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\source\repos\Weather struct\"/>
    </mc:Choice>
  </mc:AlternateContent>
  <xr:revisionPtr revIDLastSave="0" documentId="13_ncr:1_{5F8B5B65-5C04-4820-B575-A315E4879C8D}" xr6:coauthVersionLast="45" xr6:coauthVersionMax="45" xr10:uidLastSave="{00000000-0000-0000-0000-000000000000}"/>
  <bookViews>
    <workbookView xWindow="-108" yWindow="-108" windowWidth="23256" windowHeight="13176" activeTab="3" xr2:uid="{D0855093-6897-412C-975D-04DFDA54B6A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Sheet1!$E:$E</c:f>
              <c:numCache>
                <c:formatCode>h:mm:ss</c:formatCode>
                <c:ptCount val="1048576"/>
                <c:pt idx="0">
                  <c:v>5.0925925925925921E-4</c:v>
                </c:pt>
                <c:pt idx="1">
                  <c:v>1.1921296296296296E-3</c:v>
                </c:pt>
                <c:pt idx="2">
                  <c:v>1.8865740740740742E-3</c:v>
                </c:pt>
                <c:pt idx="3">
                  <c:v>2.5810185185185185E-3</c:v>
                </c:pt>
                <c:pt idx="4">
                  <c:v>3.2754629629629631E-3</c:v>
                </c:pt>
                <c:pt idx="5">
                  <c:v>3.9699074074074072E-3</c:v>
                </c:pt>
                <c:pt idx="6">
                  <c:v>4.6643518518518518E-3</c:v>
                </c:pt>
                <c:pt idx="7">
                  <c:v>5.3587962962962964E-3</c:v>
                </c:pt>
                <c:pt idx="8">
                  <c:v>6.0416666666666665E-3</c:v>
                </c:pt>
                <c:pt idx="9">
                  <c:v>6.7361111111111103E-3</c:v>
                </c:pt>
                <c:pt idx="10">
                  <c:v>7.4305555555555548E-3</c:v>
                </c:pt>
                <c:pt idx="11">
                  <c:v>8.1249999999999985E-3</c:v>
                </c:pt>
                <c:pt idx="12">
                  <c:v>8.819444444444444E-3</c:v>
                </c:pt>
                <c:pt idx="13">
                  <c:v>9.5138888888888894E-3</c:v>
                </c:pt>
                <c:pt idx="14">
                  <c:v>1.0208333333333333E-2</c:v>
                </c:pt>
                <c:pt idx="15">
                  <c:v>1.0891203703703703E-2</c:v>
                </c:pt>
                <c:pt idx="16">
                  <c:v>1.1585648148148149E-2</c:v>
                </c:pt>
                <c:pt idx="17">
                  <c:v>1.2280092592592592E-2</c:v>
                </c:pt>
                <c:pt idx="18">
                  <c:v>1.2974537037037036E-2</c:v>
                </c:pt>
                <c:pt idx="19">
                  <c:v>1.3668981481481482E-2</c:v>
                </c:pt>
                <c:pt idx="20">
                  <c:v>1.4363425925925925E-2</c:v>
                </c:pt>
                <c:pt idx="21">
                  <c:v>1.5057870370370369E-2</c:v>
                </c:pt>
                <c:pt idx="22">
                  <c:v>1.5740740740740743E-2</c:v>
                </c:pt>
                <c:pt idx="23">
                  <c:v>1.6435185185185188E-2</c:v>
                </c:pt>
                <c:pt idx="24">
                  <c:v>1.712962962962963E-2</c:v>
                </c:pt>
                <c:pt idx="25">
                  <c:v>1.7824074074074076E-2</c:v>
                </c:pt>
                <c:pt idx="26">
                  <c:v>1.8518518518518521E-2</c:v>
                </c:pt>
                <c:pt idx="27">
                  <c:v>1.9212962962962963E-2</c:v>
                </c:pt>
                <c:pt idx="28">
                  <c:v>1.9907407407407408E-2</c:v>
                </c:pt>
                <c:pt idx="29">
                  <c:v>2.0590277777777777E-2</c:v>
                </c:pt>
                <c:pt idx="30">
                  <c:v>2.1284722222222222E-2</c:v>
                </c:pt>
                <c:pt idx="31">
                  <c:v>2.1979166666666664E-2</c:v>
                </c:pt>
                <c:pt idx="32">
                  <c:v>2.2673611111111113E-2</c:v>
                </c:pt>
                <c:pt idx="33">
                  <c:v>2.3368055555555555E-2</c:v>
                </c:pt>
                <c:pt idx="34">
                  <c:v>2.4062500000000001E-2</c:v>
                </c:pt>
                <c:pt idx="35">
                  <c:v>2.4756944444444443E-2</c:v>
                </c:pt>
                <c:pt idx="36">
                  <c:v>2.5439814814814814E-2</c:v>
                </c:pt>
                <c:pt idx="37">
                  <c:v>2.613425925925926E-2</c:v>
                </c:pt>
                <c:pt idx="38">
                  <c:v>2.6828703703703702E-2</c:v>
                </c:pt>
                <c:pt idx="39">
                  <c:v>2.7523148148148147E-2</c:v>
                </c:pt>
                <c:pt idx="40">
                  <c:v>2.8217592592592589E-2</c:v>
                </c:pt>
                <c:pt idx="41">
                  <c:v>2.8912037037037038E-2</c:v>
                </c:pt>
                <c:pt idx="42">
                  <c:v>2.960648148148148E-2</c:v>
                </c:pt>
                <c:pt idx="43">
                  <c:v>3.0289351851851855E-2</c:v>
                </c:pt>
                <c:pt idx="44">
                  <c:v>3.0983796296296297E-2</c:v>
                </c:pt>
                <c:pt idx="45">
                  <c:v>3.1678240740740743E-2</c:v>
                </c:pt>
                <c:pt idx="46">
                  <c:v>3.2372685185185185E-2</c:v>
                </c:pt>
                <c:pt idx="47">
                  <c:v>3.3067129629629634E-2</c:v>
                </c:pt>
                <c:pt idx="48">
                  <c:v>3.3761574074074076E-2</c:v>
                </c:pt>
                <c:pt idx="49">
                  <c:v>3.4456018518518518E-2</c:v>
                </c:pt>
                <c:pt idx="50">
                  <c:v>3.515046296296296E-2</c:v>
                </c:pt>
                <c:pt idx="51">
                  <c:v>3.5833333333333335E-2</c:v>
                </c:pt>
                <c:pt idx="52">
                  <c:v>3.6527777777777777E-2</c:v>
                </c:pt>
                <c:pt idx="53">
                  <c:v>3.7222222222222219E-2</c:v>
                </c:pt>
                <c:pt idx="54">
                  <c:v>3.7916666666666668E-2</c:v>
                </c:pt>
                <c:pt idx="55">
                  <c:v>3.861111111111111E-2</c:v>
                </c:pt>
                <c:pt idx="56">
                  <c:v>3.9305555555555559E-2</c:v>
                </c:pt>
                <c:pt idx="57">
                  <c:v>0.04</c:v>
                </c:pt>
                <c:pt idx="58">
                  <c:v>4.0682870370370376E-2</c:v>
                </c:pt>
                <c:pt idx="59">
                  <c:v>4.1377314814814818E-2</c:v>
                </c:pt>
                <c:pt idx="60">
                  <c:v>4.207175925925926E-2</c:v>
                </c:pt>
                <c:pt idx="61">
                  <c:v>4.2766203703703702E-2</c:v>
                </c:pt>
                <c:pt idx="62">
                  <c:v>4.3460648148148151E-2</c:v>
                </c:pt>
                <c:pt idx="63">
                  <c:v>4.4849537037037035E-2</c:v>
                </c:pt>
                <c:pt idx="64">
                  <c:v>4.553240740740741E-2</c:v>
                </c:pt>
                <c:pt idx="65">
                  <c:v>4.6226851851851852E-2</c:v>
                </c:pt>
                <c:pt idx="66">
                  <c:v>4.6921296296296294E-2</c:v>
                </c:pt>
                <c:pt idx="67">
                  <c:v>4.7615740740740743E-2</c:v>
                </c:pt>
                <c:pt idx="68">
                  <c:v>4.8310185185185185E-2</c:v>
                </c:pt>
                <c:pt idx="69">
                  <c:v>4.9004629629629627E-2</c:v>
                </c:pt>
                <c:pt idx="70">
                  <c:v>4.9699074074074069E-2</c:v>
                </c:pt>
                <c:pt idx="71">
                  <c:v>5.0381944444444444E-2</c:v>
                </c:pt>
                <c:pt idx="72">
                  <c:v>5.1076388888888886E-2</c:v>
                </c:pt>
                <c:pt idx="73">
                  <c:v>5.1770833333333328E-2</c:v>
                </c:pt>
                <c:pt idx="74">
                  <c:v>5.2465277777777784E-2</c:v>
                </c:pt>
                <c:pt idx="75">
                  <c:v>5.3159722222222226E-2</c:v>
                </c:pt>
                <c:pt idx="76">
                  <c:v>5.3854166666666668E-2</c:v>
                </c:pt>
                <c:pt idx="77">
                  <c:v>5.454861111111111E-2</c:v>
                </c:pt>
                <c:pt idx="78">
                  <c:v>5.5231481481481486E-2</c:v>
                </c:pt>
                <c:pt idx="79">
                  <c:v>5.5925925925925928E-2</c:v>
                </c:pt>
                <c:pt idx="80">
                  <c:v>5.6620370370370376E-2</c:v>
                </c:pt>
                <c:pt idx="81">
                  <c:v>5.7314814814814818E-2</c:v>
                </c:pt>
                <c:pt idx="82">
                  <c:v>5.800925925925926E-2</c:v>
                </c:pt>
                <c:pt idx="83">
                  <c:v>5.8703703703703702E-2</c:v>
                </c:pt>
                <c:pt idx="84">
                  <c:v>5.9398148148148144E-2</c:v>
                </c:pt>
                <c:pt idx="85">
                  <c:v>6.008101851851852E-2</c:v>
                </c:pt>
                <c:pt idx="86">
                  <c:v>6.0775462962962962E-2</c:v>
                </c:pt>
                <c:pt idx="87">
                  <c:v>6.1469907407407404E-2</c:v>
                </c:pt>
                <c:pt idx="88">
                  <c:v>6.2164351851851853E-2</c:v>
                </c:pt>
                <c:pt idx="89">
                  <c:v>6.2858796296296301E-2</c:v>
                </c:pt>
                <c:pt idx="90">
                  <c:v>6.3553240740740743E-2</c:v>
                </c:pt>
                <c:pt idx="91">
                  <c:v>6.4247685185185185E-2</c:v>
                </c:pt>
                <c:pt idx="92">
                  <c:v>6.4930555555555561E-2</c:v>
                </c:pt>
                <c:pt idx="93">
                  <c:v>6.5625000000000003E-2</c:v>
                </c:pt>
                <c:pt idx="94">
                  <c:v>6.6319444444444445E-2</c:v>
                </c:pt>
                <c:pt idx="95">
                  <c:v>6.7013888888888887E-2</c:v>
                </c:pt>
                <c:pt idx="96">
                  <c:v>6.7708333333333329E-2</c:v>
                </c:pt>
                <c:pt idx="97">
                  <c:v>6.8402777777777771E-2</c:v>
                </c:pt>
                <c:pt idx="98">
                  <c:v>6.9097222222222213E-2</c:v>
                </c:pt>
                <c:pt idx="99">
                  <c:v>6.9780092592592588E-2</c:v>
                </c:pt>
                <c:pt idx="100">
                  <c:v>7.0474537037037044E-2</c:v>
                </c:pt>
                <c:pt idx="101">
                  <c:v>7.1168981481481486E-2</c:v>
                </c:pt>
                <c:pt idx="102">
                  <c:v>7.1863425925925928E-2</c:v>
                </c:pt>
                <c:pt idx="103">
                  <c:v>7.255787037037037E-2</c:v>
                </c:pt>
                <c:pt idx="104">
                  <c:v>7.3252314814814812E-2</c:v>
                </c:pt>
                <c:pt idx="105">
                  <c:v>7.3946759259259254E-2</c:v>
                </c:pt>
                <c:pt idx="106">
                  <c:v>7.4629629629629629E-2</c:v>
                </c:pt>
                <c:pt idx="107">
                  <c:v>7.5324074074074085E-2</c:v>
                </c:pt>
                <c:pt idx="108">
                  <c:v>7.6018518518518527E-2</c:v>
                </c:pt>
                <c:pt idx="109">
                  <c:v>7.6712962962962969E-2</c:v>
                </c:pt>
                <c:pt idx="110">
                  <c:v>7.7407407407407411E-2</c:v>
                </c:pt>
                <c:pt idx="111">
                  <c:v>7.8101851851851853E-2</c:v>
                </c:pt>
                <c:pt idx="112">
                  <c:v>7.8796296296296295E-2</c:v>
                </c:pt>
                <c:pt idx="113">
                  <c:v>7.947916666666667E-2</c:v>
                </c:pt>
                <c:pt idx="114">
                  <c:v>8.0173611111111112E-2</c:v>
                </c:pt>
                <c:pt idx="115">
                  <c:v>8.0868055555555554E-2</c:v>
                </c:pt>
                <c:pt idx="116">
                  <c:v>8.1562499999999996E-2</c:v>
                </c:pt>
                <c:pt idx="117">
                  <c:v>8.2256944444444438E-2</c:v>
                </c:pt>
                <c:pt idx="118">
                  <c:v>8.295138888888888E-2</c:v>
                </c:pt>
                <c:pt idx="119">
                  <c:v>8.3645833333333322E-2</c:v>
                </c:pt>
                <c:pt idx="120">
                  <c:v>8.4328703703703711E-2</c:v>
                </c:pt>
                <c:pt idx="121">
                  <c:v>8.5023148148148153E-2</c:v>
                </c:pt>
                <c:pt idx="122">
                  <c:v>8.5717592592592595E-2</c:v>
                </c:pt>
                <c:pt idx="123">
                  <c:v>8.6412037037037037E-2</c:v>
                </c:pt>
                <c:pt idx="124">
                  <c:v>8.7106481481481479E-2</c:v>
                </c:pt>
                <c:pt idx="125">
                  <c:v>8.7800925925925921E-2</c:v>
                </c:pt>
                <c:pt idx="126">
                  <c:v>8.8495370370370363E-2</c:v>
                </c:pt>
                <c:pt idx="127">
                  <c:v>8.9178240740740752E-2</c:v>
                </c:pt>
                <c:pt idx="128">
                  <c:v>8.9872685185185194E-2</c:v>
                </c:pt>
                <c:pt idx="129">
                  <c:v>9.0567129629629636E-2</c:v>
                </c:pt>
                <c:pt idx="130">
                  <c:v>9.1261574074074078E-2</c:v>
                </c:pt>
                <c:pt idx="131">
                  <c:v>9.195601851851852E-2</c:v>
                </c:pt>
                <c:pt idx="132">
                  <c:v>9.2650462962962962E-2</c:v>
                </c:pt>
                <c:pt idx="133">
                  <c:v>9.3344907407407404E-2</c:v>
                </c:pt>
                <c:pt idx="134">
                  <c:v>9.403935185185186E-2</c:v>
                </c:pt>
                <c:pt idx="135">
                  <c:v>9.4722222222222222E-2</c:v>
                </c:pt>
                <c:pt idx="136">
                  <c:v>9.5416666666666664E-2</c:v>
                </c:pt>
                <c:pt idx="137">
                  <c:v>9.6111111111111105E-2</c:v>
                </c:pt>
                <c:pt idx="138">
                  <c:v>9.6805555555555547E-2</c:v>
                </c:pt>
                <c:pt idx="139">
                  <c:v>9.7499999999999989E-2</c:v>
                </c:pt>
                <c:pt idx="140">
                  <c:v>9.8194444444444431E-2</c:v>
                </c:pt>
                <c:pt idx="141">
                  <c:v>9.8888888888888873E-2</c:v>
                </c:pt>
                <c:pt idx="142">
                  <c:v>9.9571759259259263E-2</c:v>
                </c:pt>
                <c:pt idx="143">
                  <c:v>0.1002662037037037</c:v>
                </c:pt>
                <c:pt idx="144">
                  <c:v>0.10096064814814815</c:v>
                </c:pt>
                <c:pt idx="145">
                  <c:v>0.10165509259259259</c:v>
                </c:pt>
                <c:pt idx="146">
                  <c:v>0.10234953703703703</c:v>
                </c:pt>
                <c:pt idx="147">
                  <c:v>0.10304398148148149</c:v>
                </c:pt>
                <c:pt idx="148">
                  <c:v>0.10373842592592593</c:v>
                </c:pt>
                <c:pt idx="149">
                  <c:v>0.1044212962962963</c:v>
                </c:pt>
                <c:pt idx="150">
                  <c:v>0.10511574074074075</c:v>
                </c:pt>
                <c:pt idx="151">
                  <c:v>0.10581018518518519</c:v>
                </c:pt>
                <c:pt idx="152">
                  <c:v>0.10650462962962963</c:v>
                </c:pt>
                <c:pt idx="153">
                  <c:v>0.10719907407407407</c:v>
                </c:pt>
                <c:pt idx="154">
                  <c:v>0.10789351851851851</c:v>
                </c:pt>
                <c:pt idx="155">
                  <c:v>0.10858796296296297</c:v>
                </c:pt>
                <c:pt idx="156">
                  <c:v>0.10927083333333333</c:v>
                </c:pt>
                <c:pt idx="157">
                  <c:v>0.10996527777777777</c:v>
                </c:pt>
                <c:pt idx="158">
                  <c:v>0.11065972222222221</c:v>
                </c:pt>
                <c:pt idx="159">
                  <c:v>0.11135416666666666</c:v>
                </c:pt>
                <c:pt idx="160">
                  <c:v>0.11204861111111113</c:v>
                </c:pt>
                <c:pt idx="161">
                  <c:v>0.11274305555555557</c:v>
                </c:pt>
                <c:pt idx="162">
                  <c:v>0.11343750000000001</c:v>
                </c:pt>
                <c:pt idx="163">
                  <c:v>0.11412037037037037</c:v>
                </c:pt>
                <c:pt idx="164">
                  <c:v>0.11481481481481481</c:v>
                </c:pt>
                <c:pt idx="165">
                  <c:v>0.11550925925925926</c:v>
                </c:pt>
                <c:pt idx="166">
                  <c:v>0.1162037037037037</c:v>
                </c:pt>
                <c:pt idx="167">
                  <c:v>0.11689814814814814</c:v>
                </c:pt>
                <c:pt idx="168">
                  <c:v>0.1175925925925926</c:v>
                </c:pt>
                <c:pt idx="169">
                  <c:v>0.11828703703703704</c:v>
                </c:pt>
                <c:pt idx="170">
                  <c:v>0.11896990740740741</c:v>
                </c:pt>
                <c:pt idx="171">
                  <c:v>0.11966435185185186</c:v>
                </c:pt>
                <c:pt idx="172">
                  <c:v>0.1203587962962963</c:v>
                </c:pt>
                <c:pt idx="173">
                  <c:v>0.12105324074074075</c:v>
                </c:pt>
                <c:pt idx="174">
                  <c:v>0.12174768518518519</c:v>
                </c:pt>
                <c:pt idx="175">
                  <c:v>0.12244212962962964</c:v>
                </c:pt>
                <c:pt idx="176">
                  <c:v>0.12313657407407408</c:v>
                </c:pt>
                <c:pt idx="177">
                  <c:v>0.12381944444444444</c:v>
                </c:pt>
                <c:pt idx="178">
                  <c:v>0.12451388888888888</c:v>
                </c:pt>
                <c:pt idx="179">
                  <c:v>0.12520833333333334</c:v>
                </c:pt>
                <c:pt idx="180">
                  <c:v>0.12590277777777778</c:v>
                </c:pt>
                <c:pt idx="181">
                  <c:v>0.12659722222222222</c:v>
                </c:pt>
                <c:pt idx="182">
                  <c:v>0.12729166666666666</c:v>
                </c:pt>
                <c:pt idx="183">
                  <c:v>0.12798611111111111</c:v>
                </c:pt>
                <c:pt idx="184">
                  <c:v>0.12866898148148148</c:v>
                </c:pt>
                <c:pt idx="185">
                  <c:v>0.12936342592592592</c:v>
                </c:pt>
                <c:pt idx="186">
                  <c:v>0.13005787037037037</c:v>
                </c:pt>
                <c:pt idx="187">
                  <c:v>0.13075231481481481</c:v>
                </c:pt>
                <c:pt idx="188">
                  <c:v>0.13144675925925928</c:v>
                </c:pt>
                <c:pt idx="189">
                  <c:v>0.13214120370370372</c:v>
                </c:pt>
                <c:pt idx="190">
                  <c:v>0.13283564814814816</c:v>
                </c:pt>
                <c:pt idx="191">
                  <c:v>0.13351851851851851</c:v>
                </c:pt>
                <c:pt idx="192">
                  <c:v>0.13490740740740739</c:v>
                </c:pt>
                <c:pt idx="193">
                  <c:v>0.13560185185185183</c:v>
                </c:pt>
                <c:pt idx="194">
                  <c:v>0.13629629629629628</c:v>
                </c:pt>
                <c:pt idx="195">
                  <c:v>0.13699074074074075</c:v>
                </c:pt>
                <c:pt idx="196">
                  <c:v>0.13847222222222222</c:v>
                </c:pt>
                <c:pt idx="197">
                  <c:v>0.13915509259259259</c:v>
                </c:pt>
                <c:pt idx="198">
                  <c:v>0.13984953703703704</c:v>
                </c:pt>
                <c:pt idx="199">
                  <c:v>0.14054398148148148</c:v>
                </c:pt>
                <c:pt idx="200">
                  <c:v>0.14123842592592592</c:v>
                </c:pt>
                <c:pt idx="201">
                  <c:v>0.14193287037037036</c:v>
                </c:pt>
                <c:pt idx="202">
                  <c:v>0.1426273148148148</c:v>
                </c:pt>
                <c:pt idx="203">
                  <c:v>0.14332175925925925</c:v>
                </c:pt>
                <c:pt idx="204">
                  <c:v>0.14400462962962965</c:v>
                </c:pt>
                <c:pt idx="205">
                  <c:v>0.14469907407407409</c:v>
                </c:pt>
                <c:pt idx="206">
                  <c:v>0.14539351851851853</c:v>
                </c:pt>
                <c:pt idx="207">
                  <c:v>0.14608796296296298</c:v>
                </c:pt>
                <c:pt idx="208">
                  <c:v>0.14678240740740742</c:v>
                </c:pt>
                <c:pt idx="209">
                  <c:v>0.14747685185185186</c:v>
                </c:pt>
                <c:pt idx="210">
                  <c:v>0.1481712962962963</c:v>
                </c:pt>
                <c:pt idx="211">
                  <c:v>0.14885416666666665</c:v>
                </c:pt>
                <c:pt idx="212">
                  <c:v>0.14954861111111112</c:v>
                </c:pt>
                <c:pt idx="213">
                  <c:v>0.15024305555555556</c:v>
                </c:pt>
                <c:pt idx="214">
                  <c:v>0.1509375</c:v>
                </c:pt>
                <c:pt idx="215">
                  <c:v>0.15163194444444444</c:v>
                </c:pt>
                <c:pt idx="216">
                  <c:v>0.15232638888888889</c:v>
                </c:pt>
                <c:pt idx="217">
                  <c:v>0.1537037037037037</c:v>
                </c:pt>
                <c:pt idx="218">
                  <c:v>0.15439814814814815</c:v>
                </c:pt>
                <c:pt idx="219">
                  <c:v>0.15509259259259259</c:v>
                </c:pt>
                <c:pt idx="220">
                  <c:v>0.15578703703703703</c:v>
                </c:pt>
                <c:pt idx="221">
                  <c:v>0.15648148148148147</c:v>
                </c:pt>
                <c:pt idx="222">
                  <c:v>0.15717592592592591</c:v>
                </c:pt>
                <c:pt idx="223">
                  <c:v>0.15787037037037036</c:v>
                </c:pt>
                <c:pt idx="224">
                  <c:v>0.1585648148148148</c:v>
                </c:pt>
                <c:pt idx="225">
                  <c:v>0.1592476851851852</c:v>
                </c:pt>
                <c:pt idx="226">
                  <c:v>0.15994212962962964</c:v>
                </c:pt>
                <c:pt idx="227">
                  <c:v>0.16063657407407408</c:v>
                </c:pt>
                <c:pt idx="228">
                  <c:v>0.16133101851851853</c:v>
                </c:pt>
                <c:pt idx="229">
                  <c:v>0.16202546296296297</c:v>
                </c:pt>
                <c:pt idx="230">
                  <c:v>0.16271990740740741</c:v>
                </c:pt>
                <c:pt idx="231">
                  <c:v>0.16341435185185185</c:v>
                </c:pt>
                <c:pt idx="232">
                  <c:v>0.16409722222222223</c:v>
                </c:pt>
                <c:pt idx="233">
                  <c:v>0.16479166666666667</c:v>
                </c:pt>
                <c:pt idx="234">
                  <c:v>0.16548611111111111</c:v>
                </c:pt>
                <c:pt idx="235">
                  <c:v>0.16618055555555555</c:v>
                </c:pt>
                <c:pt idx="236">
                  <c:v>0.166875</c:v>
                </c:pt>
                <c:pt idx="237">
                  <c:v>0.16756944444444444</c:v>
                </c:pt>
                <c:pt idx="238">
                  <c:v>0.16826388888888888</c:v>
                </c:pt>
                <c:pt idx="239">
                  <c:v>0.16894675925925925</c:v>
                </c:pt>
                <c:pt idx="240">
                  <c:v>0.1696412037037037</c:v>
                </c:pt>
                <c:pt idx="241">
                  <c:v>0.17033564814814817</c:v>
                </c:pt>
                <c:pt idx="242">
                  <c:v>0.17103009259259261</c:v>
                </c:pt>
                <c:pt idx="243">
                  <c:v>0.17172453703703705</c:v>
                </c:pt>
                <c:pt idx="244">
                  <c:v>0.17241898148148149</c:v>
                </c:pt>
                <c:pt idx="245">
                  <c:v>0.17311342592592593</c:v>
                </c:pt>
                <c:pt idx="246">
                  <c:v>0.17379629629629631</c:v>
                </c:pt>
                <c:pt idx="247">
                  <c:v>0.17449074074074075</c:v>
                </c:pt>
                <c:pt idx="248">
                  <c:v>0.17518518518518519</c:v>
                </c:pt>
                <c:pt idx="249">
                  <c:v>0.17587962962962964</c:v>
                </c:pt>
                <c:pt idx="250">
                  <c:v>0.17657407407407408</c:v>
                </c:pt>
                <c:pt idx="251">
                  <c:v>0.17726851851851852</c:v>
                </c:pt>
                <c:pt idx="252">
                  <c:v>0.17796296296296296</c:v>
                </c:pt>
                <c:pt idx="253">
                  <c:v>0.17864583333333331</c:v>
                </c:pt>
                <c:pt idx="254">
                  <c:v>0.17934027777777775</c:v>
                </c:pt>
                <c:pt idx="255">
                  <c:v>0.18003472222222225</c:v>
                </c:pt>
                <c:pt idx="256">
                  <c:v>0.18072916666666669</c:v>
                </c:pt>
                <c:pt idx="257">
                  <c:v>0.18142361111111113</c:v>
                </c:pt>
                <c:pt idx="258">
                  <c:v>0.18211805555555557</c:v>
                </c:pt>
                <c:pt idx="259">
                  <c:v>0.18281250000000002</c:v>
                </c:pt>
                <c:pt idx="260">
                  <c:v>0.18349537037037036</c:v>
                </c:pt>
                <c:pt idx="261">
                  <c:v>0.18418981481481481</c:v>
                </c:pt>
                <c:pt idx="262">
                  <c:v>0.18488425925925925</c:v>
                </c:pt>
                <c:pt idx="263">
                  <c:v>0.18557870370370369</c:v>
                </c:pt>
                <c:pt idx="264">
                  <c:v>0.18627314814814813</c:v>
                </c:pt>
                <c:pt idx="265">
                  <c:v>0.18696759259259257</c:v>
                </c:pt>
                <c:pt idx="266">
                  <c:v>0.18766203703703702</c:v>
                </c:pt>
                <c:pt idx="267">
                  <c:v>0.18835648148148146</c:v>
                </c:pt>
                <c:pt idx="268">
                  <c:v>0.18905092592592596</c:v>
                </c:pt>
                <c:pt idx="269">
                  <c:v>0.1897337962962963</c:v>
                </c:pt>
                <c:pt idx="270">
                  <c:v>0.19042824074074075</c:v>
                </c:pt>
                <c:pt idx="271">
                  <c:v>0.19112268518518519</c:v>
                </c:pt>
                <c:pt idx="272">
                  <c:v>0.19181712962962963</c:v>
                </c:pt>
                <c:pt idx="273">
                  <c:v>0.19251157407407407</c:v>
                </c:pt>
                <c:pt idx="274">
                  <c:v>0.19319444444444445</c:v>
                </c:pt>
                <c:pt idx="275">
                  <c:v>0.19388888888888889</c:v>
                </c:pt>
                <c:pt idx="276">
                  <c:v>0.19458333333333333</c:v>
                </c:pt>
                <c:pt idx="277">
                  <c:v>0.19527777777777777</c:v>
                </c:pt>
                <c:pt idx="278">
                  <c:v>0.19597222222222221</c:v>
                </c:pt>
                <c:pt idx="279">
                  <c:v>0.19666666666666666</c:v>
                </c:pt>
                <c:pt idx="280">
                  <c:v>0.1973611111111111</c:v>
                </c:pt>
                <c:pt idx="281">
                  <c:v>0.19805555555555557</c:v>
                </c:pt>
                <c:pt idx="282">
                  <c:v>0.19873842592592594</c:v>
                </c:pt>
                <c:pt idx="283">
                  <c:v>0.19943287037037036</c:v>
                </c:pt>
                <c:pt idx="284">
                  <c:v>0.20012731481481483</c:v>
                </c:pt>
                <c:pt idx="285">
                  <c:v>0.20082175925925927</c:v>
                </c:pt>
                <c:pt idx="286">
                  <c:v>0.20151620370370371</c:v>
                </c:pt>
                <c:pt idx="287">
                  <c:v>0.20221064814814815</c:v>
                </c:pt>
                <c:pt idx="288">
                  <c:v>0.20289351851851853</c:v>
                </c:pt>
                <c:pt idx="289">
                  <c:v>0.20358796296296297</c:v>
                </c:pt>
                <c:pt idx="290">
                  <c:v>0.20428240740740741</c:v>
                </c:pt>
                <c:pt idx="291">
                  <c:v>0.2051273148148148</c:v>
                </c:pt>
                <c:pt idx="292">
                  <c:v>0.20582175925925927</c:v>
                </c:pt>
                <c:pt idx="293">
                  <c:v>0.20651620370370372</c:v>
                </c:pt>
                <c:pt idx="294">
                  <c:v>0.20719907407407409</c:v>
                </c:pt>
                <c:pt idx="295">
                  <c:v>0.20789351851851853</c:v>
                </c:pt>
                <c:pt idx="296">
                  <c:v>0.20858796296296298</c:v>
                </c:pt>
                <c:pt idx="297">
                  <c:v>0.20928240740740742</c:v>
                </c:pt>
                <c:pt idx="298">
                  <c:v>0.20997685185185186</c:v>
                </c:pt>
                <c:pt idx="299">
                  <c:v>0.2106712962962963</c:v>
                </c:pt>
                <c:pt idx="300">
                  <c:v>0.21136574074074074</c:v>
                </c:pt>
                <c:pt idx="301">
                  <c:v>0.21204861111111109</c:v>
                </c:pt>
                <c:pt idx="302">
                  <c:v>0.21274305555555553</c:v>
                </c:pt>
                <c:pt idx="303">
                  <c:v>0.21343749999999997</c:v>
                </c:pt>
                <c:pt idx="304">
                  <c:v>0.21413194444444442</c:v>
                </c:pt>
                <c:pt idx="305">
                  <c:v>0.21482638888888891</c:v>
                </c:pt>
                <c:pt idx="306">
                  <c:v>0.21552083333333336</c:v>
                </c:pt>
                <c:pt idx="307">
                  <c:v>0.21689814814814815</c:v>
                </c:pt>
                <c:pt idx="308">
                  <c:v>0.21759259259259259</c:v>
                </c:pt>
                <c:pt idx="309">
                  <c:v>0.21828703703703703</c:v>
                </c:pt>
                <c:pt idx="310">
                  <c:v>0.21898148148148147</c:v>
                </c:pt>
                <c:pt idx="311">
                  <c:v>0.21967592592592591</c:v>
                </c:pt>
                <c:pt idx="312">
                  <c:v>0.22037037037037036</c:v>
                </c:pt>
                <c:pt idx="313">
                  <c:v>0.2210648148148148</c:v>
                </c:pt>
                <c:pt idx="314">
                  <c:v>0.22174768518518517</c:v>
                </c:pt>
                <c:pt idx="315">
                  <c:v>0.22244212962962961</c:v>
                </c:pt>
                <c:pt idx="316">
                  <c:v>0.22313657407407406</c:v>
                </c:pt>
                <c:pt idx="317">
                  <c:v>0.22383101851851853</c:v>
                </c:pt>
                <c:pt idx="318">
                  <c:v>0.22452546296296297</c:v>
                </c:pt>
                <c:pt idx="319">
                  <c:v>0.22591435185185185</c:v>
                </c:pt>
                <c:pt idx="320">
                  <c:v>0.22659722222222223</c:v>
                </c:pt>
                <c:pt idx="321">
                  <c:v>0.22729166666666667</c:v>
                </c:pt>
                <c:pt idx="322">
                  <c:v>0.22798611111111111</c:v>
                </c:pt>
                <c:pt idx="323">
                  <c:v>0.22868055555555555</c:v>
                </c:pt>
                <c:pt idx="324">
                  <c:v>0.229375</c:v>
                </c:pt>
                <c:pt idx="325">
                  <c:v>0.23006944444444444</c:v>
                </c:pt>
                <c:pt idx="326">
                  <c:v>0.23076388888888888</c:v>
                </c:pt>
                <c:pt idx="327">
                  <c:v>0.23144675925925925</c:v>
                </c:pt>
                <c:pt idx="328">
                  <c:v>0.2321412037037037</c:v>
                </c:pt>
                <c:pt idx="329">
                  <c:v>0.23283564814814817</c:v>
                </c:pt>
                <c:pt idx="330">
                  <c:v>0.23353009259259258</c:v>
                </c:pt>
                <c:pt idx="331">
                  <c:v>0.23422453703703705</c:v>
                </c:pt>
                <c:pt idx="332">
                  <c:v>0.23491898148148149</c:v>
                </c:pt>
                <c:pt idx="333">
                  <c:v>0.23561342592592593</c:v>
                </c:pt>
                <c:pt idx="334">
                  <c:v>0.23629629629629631</c:v>
                </c:pt>
                <c:pt idx="335">
                  <c:v>0.23699074074074075</c:v>
                </c:pt>
                <c:pt idx="336">
                  <c:v>0.23768518518518519</c:v>
                </c:pt>
                <c:pt idx="337">
                  <c:v>0.23837962962962964</c:v>
                </c:pt>
                <c:pt idx="338">
                  <c:v>0.23907407407407408</c:v>
                </c:pt>
                <c:pt idx="339">
                  <c:v>0.23976851851851852</c:v>
                </c:pt>
                <c:pt idx="340">
                  <c:v>0.24046296296296296</c:v>
                </c:pt>
                <c:pt idx="341">
                  <c:v>0.24114583333333331</c:v>
                </c:pt>
                <c:pt idx="342">
                  <c:v>0.24184027777777781</c:v>
                </c:pt>
                <c:pt idx="343">
                  <c:v>0.24253472222222219</c:v>
                </c:pt>
                <c:pt idx="344">
                  <c:v>0.24392361111111113</c:v>
                </c:pt>
                <c:pt idx="345">
                  <c:v>0.24461805555555557</c:v>
                </c:pt>
                <c:pt idx="346">
                  <c:v>0.24531250000000002</c:v>
                </c:pt>
                <c:pt idx="347">
                  <c:v>0.24599537037037036</c:v>
                </c:pt>
                <c:pt idx="348">
                  <c:v>0.24668981481481481</c:v>
                </c:pt>
                <c:pt idx="349">
                  <c:v>0.24738425925925925</c:v>
                </c:pt>
                <c:pt idx="350">
                  <c:v>0.24807870370370369</c:v>
                </c:pt>
                <c:pt idx="351">
                  <c:v>0.24877314814814813</c:v>
                </c:pt>
                <c:pt idx="352">
                  <c:v>0.24946759259259257</c:v>
                </c:pt>
                <c:pt idx="353">
                  <c:v>0.25016203703703704</c:v>
                </c:pt>
                <c:pt idx="354">
                  <c:v>0.25084490740740739</c:v>
                </c:pt>
                <c:pt idx="355">
                  <c:v>0.25153935185185183</c:v>
                </c:pt>
                <c:pt idx="356">
                  <c:v>0.25292824074074077</c:v>
                </c:pt>
                <c:pt idx="357">
                  <c:v>0.25362268518518521</c:v>
                </c:pt>
                <c:pt idx="358">
                  <c:v>0.25431712962962966</c:v>
                </c:pt>
                <c:pt idx="359">
                  <c:v>0.2550115740740741</c:v>
                </c:pt>
                <c:pt idx="360">
                  <c:v>0.25569444444444445</c:v>
                </c:pt>
                <c:pt idx="361">
                  <c:v>0.25638888888888889</c:v>
                </c:pt>
                <c:pt idx="362">
                  <c:v>0.25708333333333333</c:v>
                </c:pt>
                <c:pt idx="363">
                  <c:v>0.25777777777777777</c:v>
                </c:pt>
                <c:pt idx="364">
                  <c:v>0.25847222222222221</c:v>
                </c:pt>
                <c:pt idx="365">
                  <c:v>0.25916666666666666</c:v>
                </c:pt>
                <c:pt idx="366">
                  <c:v>0.2598611111111111</c:v>
                </c:pt>
                <c:pt idx="367">
                  <c:v>0.26054398148148145</c:v>
                </c:pt>
                <c:pt idx="368">
                  <c:v>0.26123842592592594</c:v>
                </c:pt>
                <c:pt idx="369">
                  <c:v>0.26193287037037039</c:v>
                </c:pt>
                <c:pt idx="370">
                  <c:v>0.26262731481481483</c:v>
                </c:pt>
                <c:pt idx="371">
                  <c:v>0.26332175925925927</c:v>
                </c:pt>
                <c:pt idx="372">
                  <c:v>0.26401620370370371</c:v>
                </c:pt>
                <c:pt idx="373">
                  <c:v>0.26471064814814815</c:v>
                </c:pt>
                <c:pt idx="374">
                  <c:v>0.2654050925925926</c:v>
                </c:pt>
                <c:pt idx="375">
                  <c:v>0.26608796296296294</c:v>
                </c:pt>
                <c:pt idx="376">
                  <c:v>0.26678240740740738</c:v>
                </c:pt>
                <c:pt idx="377">
                  <c:v>0.26747685185185183</c:v>
                </c:pt>
                <c:pt idx="378">
                  <c:v>0.26817129629629627</c:v>
                </c:pt>
                <c:pt idx="379">
                  <c:v>0.26886574074074071</c:v>
                </c:pt>
                <c:pt idx="380">
                  <c:v>0.26956018518518515</c:v>
                </c:pt>
                <c:pt idx="381">
                  <c:v>0.27025462962962959</c:v>
                </c:pt>
                <c:pt idx="382">
                  <c:v>0.2709375</c:v>
                </c:pt>
                <c:pt idx="383">
                  <c:v>0.27163194444444444</c:v>
                </c:pt>
                <c:pt idx="384">
                  <c:v>0.27232638888888888</c:v>
                </c:pt>
                <c:pt idx="385">
                  <c:v>0.27302083333333332</c:v>
                </c:pt>
                <c:pt idx="386">
                  <c:v>0.27371527777777777</c:v>
                </c:pt>
                <c:pt idx="387">
                  <c:v>0.27440972222222221</c:v>
                </c:pt>
                <c:pt idx="388">
                  <c:v>0.27510416666666665</c:v>
                </c:pt>
                <c:pt idx="389">
                  <c:v>0.27578703703703705</c:v>
                </c:pt>
                <c:pt idx="390">
                  <c:v>0.27648148148148149</c:v>
                </c:pt>
                <c:pt idx="391">
                  <c:v>0.27717592592592594</c:v>
                </c:pt>
                <c:pt idx="392">
                  <c:v>0.27787037037037038</c:v>
                </c:pt>
                <c:pt idx="393">
                  <c:v>0.27856481481481482</c:v>
                </c:pt>
                <c:pt idx="394">
                  <c:v>0.27925925925925926</c:v>
                </c:pt>
                <c:pt idx="395">
                  <c:v>0.2799537037037037</c:v>
                </c:pt>
                <c:pt idx="396">
                  <c:v>0.28063657407407411</c:v>
                </c:pt>
                <c:pt idx="397">
                  <c:v>0.28133101851851855</c:v>
                </c:pt>
                <c:pt idx="398">
                  <c:v>0.28202546296296299</c:v>
                </c:pt>
                <c:pt idx="399">
                  <c:v>0.28271990740740743</c:v>
                </c:pt>
                <c:pt idx="400">
                  <c:v>0.28341435185185188</c:v>
                </c:pt>
                <c:pt idx="401">
                  <c:v>0.28410879629629632</c:v>
                </c:pt>
                <c:pt idx="402">
                  <c:v>0.28480324074074076</c:v>
                </c:pt>
                <c:pt idx="403">
                  <c:v>0.28548611111111111</c:v>
                </c:pt>
                <c:pt idx="404">
                  <c:v>0.28618055555555555</c:v>
                </c:pt>
                <c:pt idx="405">
                  <c:v>0.28687499999999999</c:v>
                </c:pt>
                <c:pt idx="406">
                  <c:v>0.28756944444444443</c:v>
                </c:pt>
                <c:pt idx="407">
                  <c:v>0.28826388888888888</c:v>
                </c:pt>
                <c:pt idx="408">
                  <c:v>0.28895833333333337</c:v>
                </c:pt>
                <c:pt idx="409">
                  <c:v>0.28965277777777776</c:v>
                </c:pt>
                <c:pt idx="410">
                  <c:v>0.29033564814814816</c:v>
                </c:pt>
                <c:pt idx="411">
                  <c:v>0.2910300925925926</c:v>
                </c:pt>
                <c:pt idx="412">
                  <c:v>0.29172453703703705</c:v>
                </c:pt>
                <c:pt idx="413">
                  <c:v>0.29241898148148149</c:v>
                </c:pt>
                <c:pt idx="414">
                  <c:v>0.29311342592592593</c:v>
                </c:pt>
                <c:pt idx="415">
                  <c:v>0.29380787037037037</c:v>
                </c:pt>
                <c:pt idx="416">
                  <c:v>0.29450231481481481</c:v>
                </c:pt>
                <c:pt idx="417">
                  <c:v>0.29518518518518516</c:v>
                </c:pt>
                <c:pt idx="418">
                  <c:v>0.2958796296296296</c:v>
                </c:pt>
                <c:pt idx="419">
                  <c:v>0.29657407407407405</c:v>
                </c:pt>
                <c:pt idx="420">
                  <c:v>0.29726851851851849</c:v>
                </c:pt>
                <c:pt idx="421">
                  <c:v>0.29796296296296293</c:v>
                </c:pt>
                <c:pt idx="422">
                  <c:v>0.29865740740740737</c:v>
                </c:pt>
                <c:pt idx="423">
                  <c:v>0.29935185185185187</c:v>
                </c:pt>
                <c:pt idx="424">
                  <c:v>0.30003472222222222</c:v>
                </c:pt>
                <c:pt idx="425">
                  <c:v>0.30072916666666666</c:v>
                </c:pt>
                <c:pt idx="426">
                  <c:v>0.3014236111111111</c:v>
                </c:pt>
                <c:pt idx="427">
                  <c:v>0.30211805555555554</c:v>
                </c:pt>
                <c:pt idx="428">
                  <c:v>0.30281249999999998</c:v>
                </c:pt>
                <c:pt idx="429">
                  <c:v>0.30350694444444443</c:v>
                </c:pt>
                <c:pt idx="430">
                  <c:v>0.30420138888888887</c:v>
                </c:pt>
                <c:pt idx="431">
                  <c:v>0.30488425925925927</c:v>
                </c:pt>
                <c:pt idx="432">
                  <c:v>0.30557870370370371</c:v>
                </c:pt>
                <c:pt idx="433">
                  <c:v>0.30627314814814816</c:v>
                </c:pt>
                <c:pt idx="434">
                  <c:v>0.3069675925925926</c:v>
                </c:pt>
                <c:pt idx="435">
                  <c:v>0.30766203703703704</c:v>
                </c:pt>
                <c:pt idx="436">
                  <c:v>0.30835648148148148</c:v>
                </c:pt>
                <c:pt idx="437">
                  <c:v>0.30905092592592592</c:v>
                </c:pt>
                <c:pt idx="438">
                  <c:v>0.31042824074074077</c:v>
                </c:pt>
                <c:pt idx="439">
                  <c:v>0.31112268518518521</c:v>
                </c:pt>
                <c:pt idx="440">
                  <c:v>0.31181712962962965</c:v>
                </c:pt>
                <c:pt idx="441">
                  <c:v>0.31251157407407409</c:v>
                </c:pt>
                <c:pt idx="442">
                  <c:v>0.31320601851851854</c:v>
                </c:pt>
                <c:pt idx="443">
                  <c:v>0.31390046296296298</c:v>
                </c:pt>
                <c:pt idx="444">
                  <c:v>0.31459490740740742</c:v>
                </c:pt>
                <c:pt idx="445">
                  <c:v>0.31528935185185186</c:v>
                </c:pt>
                <c:pt idx="446">
                  <c:v>0.31597222222222221</c:v>
                </c:pt>
                <c:pt idx="447">
                  <c:v>0.31666666666666665</c:v>
                </c:pt>
                <c:pt idx="448">
                  <c:v>0.31736111111111115</c:v>
                </c:pt>
                <c:pt idx="449">
                  <c:v>0.31805555555555554</c:v>
                </c:pt>
                <c:pt idx="450">
                  <c:v>0.31875000000000003</c:v>
                </c:pt>
                <c:pt idx="451">
                  <c:v>0.31944444444444448</c:v>
                </c:pt>
                <c:pt idx="452">
                  <c:v>0.32012731481481482</c:v>
                </c:pt>
                <c:pt idx="453">
                  <c:v>0.32082175925925926</c:v>
                </c:pt>
                <c:pt idx="454">
                  <c:v>0.32151620370370371</c:v>
                </c:pt>
                <c:pt idx="455">
                  <c:v>0.32221064814814815</c:v>
                </c:pt>
                <c:pt idx="456">
                  <c:v>0.32290509259259259</c:v>
                </c:pt>
                <c:pt idx="457">
                  <c:v>0.32359953703703703</c:v>
                </c:pt>
                <c:pt idx="458">
                  <c:v>0.32429398148148147</c:v>
                </c:pt>
                <c:pt idx="459">
                  <c:v>0.32497685185185182</c:v>
                </c:pt>
                <c:pt idx="460">
                  <c:v>0.32567129629629626</c:v>
                </c:pt>
                <c:pt idx="461">
                  <c:v>0.32636574074074076</c:v>
                </c:pt>
                <c:pt idx="462">
                  <c:v>0.32706018518518515</c:v>
                </c:pt>
                <c:pt idx="463">
                  <c:v>0.32775462962962965</c:v>
                </c:pt>
                <c:pt idx="464">
                  <c:v>0.32844907407407409</c:v>
                </c:pt>
                <c:pt idx="465">
                  <c:v>0.32914351851851853</c:v>
                </c:pt>
                <c:pt idx="466">
                  <c:v>0.32982638888888888</c:v>
                </c:pt>
                <c:pt idx="467">
                  <c:v>0.33052083333333332</c:v>
                </c:pt>
                <c:pt idx="468">
                  <c:v>0.33121527777777776</c:v>
                </c:pt>
                <c:pt idx="469">
                  <c:v>0.3319097222222222</c:v>
                </c:pt>
                <c:pt idx="470">
                  <c:v>0.33260416666666665</c:v>
                </c:pt>
                <c:pt idx="471">
                  <c:v>0.33329861111111109</c:v>
                </c:pt>
                <c:pt idx="472">
                  <c:v>0.33399305555555553</c:v>
                </c:pt>
                <c:pt idx="473">
                  <c:v>0.33467592592592593</c:v>
                </c:pt>
                <c:pt idx="474">
                  <c:v>0.33537037037037037</c:v>
                </c:pt>
                <c:pt idx="475">
                  <c:v>0.33606481481481482</c:v>
                </c:pt>
                <c:pt idx="476">
                  <c:v>0.33675925925925926</c:v>
                </c:pt>
                <c:pt idx="477">
                  <c:v>0.3374537037037037</c:v>
                </c:pt>
                <c:pt idx="478">
                  <c:v>0.33814814814814814</c:v>
                </c:pt>
                <c:pt idx="479">
                  <c:v>0.33884259259259258</c:v>
                </c:pt>
                <c:pt idx="480">
                  <c:v>0.33952546296296293</c:v>
                </c:pt>
                <c:pt idx="481">
                  <c:v>0.34021990740740743</c:v>
                </c:pt>
                <c:pt idx="482">
                  <c:v>0.34091435185185182</c:v>
                </c:pt>
                <c:pt idx="483">
                  <c:v>0.34160879629629631</c:v>
                </c:pt>
                <c:pt idx="484">
                  <c:v>0.34230324074074076</c:v>
                </c:pt>
                <c:pt idx="485">
                  <c:v>0.3429976851851852</c:v>
                </c:pt>
                <c:pt idx="486">
                  <c:v>0.34369212962962964</c:v>
                </c:pt>
                <c:pt idx="487">
                  <c:v>0.34437500000000004</c:v>
                </c:pt>
                <c:pt idx="488">
                  <c:v>0.34506944444444443</c:v>
                </c:pt>
                <c:pt idx="489">
                  <c:v>0.34576388888888893</c:v>
                </c:pt>
                <c:pt idx="490">
                  <c:v>0.34645833333333331</c:v>
                </c:pt>
                <c:pt idx="491">
                  <c:v>0.34715277777777781</c:v>
                </c:pt>
                <c:pt idx="492">
                  <c:v>0.3478472222222222</c:v>
                </c:pt>
                <c:pt idx="493">
                  <c:v>0.34854166666666669</c:v>
                </c:pt>
                <c:pt idx="494">
                  <c:v>0.34922453703703704</c:v>
                </c:pt>
                <c:pt idx="495">
                  <c:v>0.34991898148148143</c:v>
                </c:pt>
                <c:pt idx="496">
                  <c:v>0.35061342592592593</c:v>
                </c:pt>
                <c:pt idx="497">
                  <c:v>0.35130787037037042</c:v>
                </c:pt>
                <c:pt idx="498">
                  <c:v>0.35200231481481481</c:v>
                </c:pt>
                <c:pt idx="499">
                  <c:v>0.35269675925925931</c:v>
                </c:pt>
                <c:pt idx="500">
                  <c:v>0.35339120370370369</c:v>
                </c:pt>
                <c:pt idx="501">
                  <c:v>0.35407407407407404</c:v>
                </c:pt>
                <c:pt idx="502">
                  <c:v>0.35476851851851854</c:v>
                </c:pt>
                <c:pt idx="503">
                  <c:v>0.35546296296296293</c:v>
                </c:pt>
                <c:pt idx="504">
                  <c:v>0.35615740740740742</c:v>
                </c:pt>
                <c:pt idx="505">
                  <c:v>0.35685185185185181</c:v>
                </c:pt>
                <c:pt idx="506">
                  <c:v>0.35754629629629631</c:v>
                </c:pt>
                <c:pt idx="507">
                  <c:v>0.35824074074074069</c:v>
                </c:pt>
                <c:pt idx="508">
                  <c:v>0.3589236111111111</c:v>
                </c:pt>
                <c:pt idx="509">
                  <c:v>0.35961805555555554</c:v>
                </c:pt>
                <c:pt idx="510">
                  <c:v>0.36031250000000004</c:v>
                </c:pt>
                <c:pt idx="511">
                  <c:v>0.36100694444444442</c:v>
                </c:pt>
                <c:pt idx="512">
                  <c:v>0.36170138888888892</c:v>
                </c:pt>
                <c:pt idx="513">
                  <c:v>0.36239583333333331</c:v>
                </c:pt>
                <c:pt idx="514">
                  <c:v>0.3630902777777778</c:v>
                </c:pt>
                <c:pt idx="515">
                  <c:v>0.36377314814814815</c:v>
                </c:pt>
                <c:pt idx="516">
                  <c:v>0.36446759259259259</c:v>
                </c:pt>
                <c:pt idx="517">
                  <c:v>0.36516203703703703</c:v>
                </c:pt>
                <c:pt idx="518">
                  <c:v>0.36585648148148148</c:v>
                </c:pt>
                <c:pt idx="519">
                  <c:v>0.36655092592592592</c:v>
                </c:pt>
                <c:pt idx="520">
                  <c:v>0.36724537037037036</c:v>
                </c:pt>
                <c:pt idx="521">
                  <c:v>0.3679398148148148</c:v>
                </c:pt>
                <c:pt idx="522">
                  <c:v>0.36863425925925924</c:v>
                </c:pt>
                <c:pt idx="523">
                  <c:v>0.36932870370370369</c:v>
                </c:pt>
                <c:pt idx="524">
                  <c:v>0.37001157407407409</c:v>
                </c:pt>
                <c:pt idx="525">
                  <c:v>0.37070601851851853</c:v>
                </c:pt>
                <c:pt idx="526">
                  <c:v>0.37140046296296297</c:v>
                </c:pt>
                <c:pt idx="527">
                  <c:v>0.37209490740740742</c:v>
                </c:pt>
                <c:pt idx="528">
                  <c:v>0.37278935185185186</c:v>
                </c:pt>
                <c:pt idx="529">
                  <c:v>0.3734837962962963</c:v>
                </c:pt>
                <c:pt idx="530">
                  <c:v>0.3741666666666667</c:v>
                </c:pt>
                <c:pt idx="531">
                  <c:v>0.37486111111111109</c:v>
                </c:pt>
                <c:pt idx="532">
                  <c:v>0.37555555555555559</c:v>
                </c:pt>
                <c:pt idx="533">
                  <c:v>0.37624999999999997</c:v>
                </c:pt>
                <c:pt idx="534">
                  <c:v>0.37694444444444447</c:v>
                </c:pt>
                <c:pt idx="535">
                  <c:v>0.37763888888888886</c:v>
                </c:pt>
                <c:pt idx="536">
                  <c:v>0.37833333333333335</c:v>
                </c:pt>
                <c:pt idx="537">
                  <c:v>0.3790162037037037</c:v>
                </c:pt>
                <c:pt idx="538">
                  <c:v>0.3797106481481482</c:v>
                </c:pt>
                <c:pt idx="539">
                  <c:v>0.38040509259259259</c:v>
                </c:pt>
                <c:pt idx="540">
                  <c:v>0.38109953703703708</c:v>
                </c:pt>
                <c:pt idx="541">
                  <c:v>0.38179398148148147</c:v>
                </c:pt>
                <c:pt idx="542">
                  <c:v>0.38248842592592597</c:v>
                </c:pt>
                <c:pt idx="543">
                  <c:v>0.38318287037037035</c:v>
                </c:pt>
                <c:pt idx="544">
                  <c:v>0.3838657407407407</c:v>
                </c:pt>
                <c:pt idx="545">
                  <c:v>0.3845601851851852</c:v>
                </c:pt>
                <c:pt idx="546">
                  <c:v>0.38525462962962959</c:v>
                </c:pt>
                <c:pt idx="547">
                  <c:v>0.38594907407407408</c:v>
                </c:pt>
                <c:pt idx="548">
                  <c:v>0.38664351851851847</c:v>
                </c:pt>
                <c:pt idx="549">
                  <c:v>0.38733796296296297</c:v>
                </c:pt>
                <c:pt idx="550">
                  <c:v>0.38803240740740735</c:v>
                </c:pt>
                <c:pt idx="551">
                  <c:v>0.38871527777777781</c:v>
                </c:pt>
                <c:pt idx="552">
                  <c:v>0.3894097222222222</c:v>
                </c:pt>
                <c:pt idx="553">
                  <c:v>0.3901041666666667</c:v>
                </c:pt>
                <c:pt idx="554">
                  <c:v>0.39079861111111108</c:v>
                </c:pt>
                <c:pt idx="555">
                  <c:v>0.39149305555555558</c:v>
                </c:pt>
                <c:pt idx="556">
                  <c:v>0.39218749999999997</c:v>
                </c:pt>
                <c:pt idx="557">
                  <c:v>0.39288194444444446</c:v>
                </c:pt>
                <c:pt idx="558">
                  <c:v>0.39356481481481481</c:v>
                </c:pt>
                <c:pt idx="559">
                  <c:v>0.39425925925925925</c:v>
                </c:pt>
                <c:pt idx="560">
                  <c:v>0.3949537037037037</c:v>
                </c:pt>
                <c:pt idx="561">
                  <c:v>0.39564814814814814</c:v>
                </c:pt>
                <c:pt idx="562">
                  <c:v>0.39703703703703702</c:v>
                </c:pt>
                <c:pt idx="563">
                  <c:v>0.39773148148148146</c:v>
                </c:pt>
                <c:pt idx="564">
                  <c:v>0.39841435185185187</c:v>
                </c:pt>
                <c:pt idx="565">
                  <c:v>0.39910879629629631</c:v>
                </c:pt>
                <c:pt idx="566">
                  <c:v>0.39980324074074075</c:v>
                </c:pt>
                <c:pt idx="567">
                  <c:v>0.40049768518518519</c:v>
                </c:pt>
                <c:pt idx="568">
                  <c:v>0.40119212962962963</c:v>
                </c:pt>
                <c:pt idx="569">
                  <c:v>0.40188657407407408</c:v>
                </c:pt>
                <c:pt idx="570">
                  <c:v>0.40258101851851852</c:v>
                </c:pt>
                <c:pt idx="571">
                  <c:v>0.40326388888888887</c:v>
                </c:pt>
                <c:pt idx="572">
                  <c:v>0.40395833333333336</c:v>
                </c:pt>
                <c:pt idx="573">
                  <c:v>0.40465277777777775</c:v>
                </c:pt>
                <c:pt idx="574">
                  <c:v>0.40604166666666663</c:v>
                </c:pt>
                <c:pt idx="575">
                  <c:v>0.40673611111111113</c:v>
                </c:pt>
                <c:pt idx="576">
                  <c:v>0.40743055555555557</c:v>
                </c:pt>
                <c:pt idx="577">
                  <c:v>0.40811342592592598</c:v>
                </c:pt>
                <c:pt idx="578">
                  <c:v>0.40880787037037036</c:v>
                </c:pt>
                <c:pt idx="579">
                  <c:v>0.40950231481481486</c:v>
                </c:pt>
                <c:pt idx="580">
                  <c:v>0.41019675925925925</c:v>
                </c:pt>
                <c:pt idx="581">
                  <c:v>0.41089120370370374</c:v>
                </c:pt>
                <c:pt idx="582">
                  <c:v>0.41158564814814813</c:v>
                </c:pt>
                <c:pt idx="583">
                  <c:v>0.41228009259259263</c:v>
                </c:pt>
                <c:pt idx="584">
                  <c:v>0.41296296296296298</c:v>
                </c:pt>
                <c:pt idx="585">
                  <c:v>0.41365740740740736</c:v>
                </c:pt>
                <c:pt idx="586">
                  <c:v>0.41504629629629625</c:v>
                </c:pt>
                <c:pt idx="587">
                  <c:v>0.41574074074074074</c:v>
                </c:pt>
                <c:pt idx="588">
                  <c:v>0.41643518518518513</c:v>
                </c:pt>
                <c:pt idx="589">
                  <c:v>0.41712962962962963</c:v>
                </c:pt>
                <c:pt idx="590">
                  <c:v>0.41781249999999998</c:v>
                </c:pt>
                <c:pt idx="591">
                  <c:v>0.41850694444444447</c:v>
                </c:pt>
                <c:pt idx="592">
                  <c:v>0.41920138888888886</c:v>
                </c:pt>
                <c:pt idx="593">
                  <c:v>0.41989583333333336</c:v>
                </c:pt>
                <c:pt idx="594">
                  <c:v>0.42059027777777774</c:v>
                </c:pt>
                <c:pt idx="595">
                  <c:v>0.42128472222222224</c:v>
                </c:pt>
                <c:pt idx="596">
                  <c:v>0.42197916666666663</c:v>
                </c:pt>
                <c:pt idx="597">
                  <c:v>0.42266203703703703</c:v>
                </c:pt>
                <c:pt idx="598">
                  <c:v>0.42405092592592591</c:v>
                </c:pt>
                <c:pt idx="599">
                  <c:v>0.42474537037037036</c:v>
                </c:pt>
                <c:pt idx="600">
                  <c:v>0.4254398148148148</c:v>
                </c:pt>
                <c:pt idx="601">
                  <c:v>0.42613425925925924</c:v>
                </c:pt>
                <c:pt idx="602">
                  <c:v>0.42682870370370374</c:v>
                </c:pt>
                <c:pt idx="603">
                  <c:v>0.42752314814814812</c:v>
                </c:pt>
                <c:pt idx="604">
                  <c:v>0.42820601851851853</c:v>
                </c:pt>
                <c:pt idx="605">
                  <c:v>0.42890046296296297</c:v>
                </c:pt>
                <c:pt idx="606">
                  <c:v>0.42959490740740741</c:v>
                </c:pt>
                <c:pt idx="607">
                  <c:v>0.43028935185185185</c:v>
                </c:pt>
                <c:pt idx="608">
                  <c:v>0.4309837962962963</c:v>
                </c:pt>
                <c:pt idx="609">
                  <c:v>0.43167824074074074</c:v>
                </c:pt>
                <c:pt idx="610">
                  <c:v>0.43305555555555553</c:v>
                </c:pt>
                <c:pt idx="611">
                  <c:v>0.43375000000000002</c:v>
                </c:pt>
                <c:pt idx="612">
                  <c:v>0.43444444444444441</c:v>
                </c:pt>
                <c:pt idx="613">
                  <c:v>0.43513888888888891</c:v>
                </c:pt>
                <c:pt idx="614">
                  <c:v>0.43583333333333335</c:v>
                </c:pt>
                <c:pt idx="615">
                  <c:v>0.43652777777777779</c:v>
                </c:pt>
                <c:pt idx="616">
                  <c:v>0.43722222222222223</c:v>
                </c:pt>
                <c:pt idx="617">
                  <c:v>0.43790509259259264</c:v>
                </c:pt>
                <c:pt idx="618">
                  <c:v>0.43859953703703702</c:v>
                </c:pt>
                <c:pt idx="619">
                  <c:v>0.43929398148148152</c:v>
                </c:pt>
                <c:pt idx="620">
                  <c:v>0.43998842592592591</c:v>
                </c:pt>
                <c:pt idx="621">
                  <c:v>0.44068287037037041</c:v>
                </c:pt>
                <c:pt idx="622">
                  <c:v>0.44207175925925929</c:v>
                </c:pt>
                <c:pt idx="623">
                  <c:v>0.44275462962962964</c:v>
                </c:pt>
                <c:pt idx="624">
                  <c:v>0.44344907407407402</c:v>
                </c:pt>
                <c:pt idx="625">
                  <c:v>0.44414351851851852</c:v>
                </c:pt>
                <c:pt idx="626">
                  <c:v>0.44483796296296302</c:v>
                </c:pt>
                <c:pt idx="627">
                  <c:v>0.4455324074074074</c:v>
                </c:pt>
                <c:pt idx="628">
                  <c:v>0.4462268518518519</c:v>
                </c:pt>
                <c:pt idx="629">
                  <c:v>0.44692129629629629</c:v>
                </c:pt>
                <c:pt idx="630">
                  <c:v>0.44760416666666664</c:v>
                </c:pt>
                <c:pt idx="631">
                  <c:v>0.44829861111111113</c:v>
                </c:pt>
                <c:pt idx="632">
                  <c:v>0.44899305555555552</c:v>
                </c:pt>
                <c:pt idx="633">
                  <c:v>0.44968750000000002</c:v>
                </c:pt>
                <c:pt idx="634">
                  <c:v>0.4510763888888889</c:v>
                </c:pt>
                <c:pt idx="635">
                  <c:v>0.45177083333333329</c:v>
                </c:pt>
                <c:pt idx="636">
                  <c:v>0.45245370370370369</c:v>
                </c:pt>
                <c:pt idx="637">
                  <c:v>0.45314814814814813</c:v>
                </c:pt>
                <c:pt idx="638">
                  <c:v>0.45384259259259258</c:v>
                </c:pt>
                <c:pt idx="639">
                  <c:v>0.45453703703703702</c:v>
                </c:pt>
                <c:pt idx="640">
                  <c:v>0.45523148148148151</c:v>
                </c:pt>
                <c:pt idx="641">
                  <c:v>0.4559259259259259</c:v>
                </c:pt>
                <c:pt idx="642">
                  <c:v>0.4566203703703704</c:v>
                </c:pt>
                <c:pt idx="643">
                  <c:v>0.45730324074074075</c:v>
                </c:pt>
                <c:pt idx="644">
                  <c:v>0.45799768518518519</c:v>
                </c:pt>
                <c:pt idx="645">
                  <c:v>0.45869212962962963</c:v>
                </c:pt>
                <c:pt idx="646">
                  <c:v>0.46008101851851851</c:v>
                </c:pt>
                <c:pt idx="647">
                  <c:v>0.46077546296296296</c:v>
                </c:pt>
                <c:pt idx="648">
                  <c:v>0.4614699074074074</c:v>
                </c:pt>
                <c:pt idx="649">
                  <c:v>0.4621527777777778</c:v>
                </c:pt>
                <c:pt idx="650">
                  <c:v>0.46284722222222219</c:v>
                </c:pt>
                <c:pt idx="651">
                  <c:v>0.46354166666666669</c:v>
                </c:pt>
                <c:pt idx="652">
                  <c:v>0.46423611111111113</c:v>
                </c:pt>
                <c:pt idx="653">
                  <c:v>0.46493055555555557</c:v>
                </c:pt>
                <c:pt idx="654">
                  <c:v>0.46562500000000001</c:v>
                </c:pt>
                <c:pt idx="655">
                  <c:v>0.46631944444444445</c:v>
                </c:pt>
                <c:pt idx="656">
                  <c:v>0.4670023148148148</c:v>
                </c:pt>
                <c:pt idx="657">
                  <c:v>0.4676967592592593</c:v>
                </c:pt>
                <c:pt idx="658">
                  <c:v>0.46908564814814818</c:v>
                </c:pt>
                <c:pt idx="659">
                  <c:v>0.46978009259259257</c:v>
                </c:pt>
                <c:pt idx="660">
                  <c:v>0.47047453703703707</c:v>
                </c:pt>
                <c:pt idx="661">
                  <c:v>0.47116898148148145</c:v>
                </c:pt>
                <c:pt idx="662">
                  <c:v>0.4718518518518518</c:v>
                </c:pt>
                <c:pt idx="663">
                  <c:v>0.4725462962962963</c:v>
                </c:pt>
                <c:pt idx="664">
                  <c:v>0.47324074074074068</c:v>
                </c:pt>
                <c:pt idx="665">
                  <c:v>0.47393518518518518</c:v>
                </c:pt>
                <c:pt idx="666">
                  <c:v>0.47462962962962968</c:v>
                </c:pt>
                <c:pt idx="667">
                  <c:v>0.47532407407407407</c:v>
                </c:pt>
                <c:pt idx="668">
                  <c:v>0.47601851851851856</c:v>
                </c:pt>
                <c:pt idx="669">
                  <c:v>0.47670138888888891</c:v>
                </c:pt>
                <c:pt idx="670">
                  <c:v>0.47809027777777779</c:v>
                </c:pt>
                <c:pt idx="671">
                  <c:v>0.47878472222222218</c:v>
                </c:pt>
                <c:pt idx="672">
                  <c:v>0.47947916666666668</c:v>
                </c:pt>
                <c:pt idx="673">
                  <c:v>0.48017361111111106</c:v>
                </c:pt>
                <c:pt idx="674">
                  <c:v>0.48086805555555556</c:v>
                </c:pt>
                <c:pt idx="675">
                  <c:v>0.48156249999999995</c:v>
                </c:pt>
                <c:pt idx="676">
                  <c:v>0.48224537037037035</c:v>
                </c:pt>
                <c:pt idx="677">
                  <c:v>0.48293981481481479</c:v>
                </c:pt>
                <c:pt idx="678">
                  <c:v>0.48363425925925929</c:v>
                </c:pt>
                <c:pt idx="679">
                  <c:v>0.48432870370370368</c:v>
                </c:pt>
                <c:pt idx="680">
                  <c:v>0.48502314814814818</c:v>
                </c:pt>
                <c:pt idx="681">
                  <c:v>0.48571759259259256</c:v>
                </c:pt>
                <c:pt idx="682">
                  <c:v>0.48709490740740741</c:v>
                </c:pt>
                <c:pt idx="683">
                  <c:v>0.48778935185185185</c:v>
                </c:pt>
                <c:pt idx="684">
                  <c:v>0.48848379629629629</c:v>
                </c:pt>
                <c:pt idx="685">
                  <c:v>0.48917824074074073</c:v>
                </c:pt>
                <c:pt idx="686">
                  <c:v>0.48987268518518517</c:v>
                </c:pt>
                <c:pt idx="687">
                  <c:v>0.49056712962962962</c:v>
                </c:pt>
                <c:pt idx="688">
                  <c:v>0.49126157407407406</c:v>
                </c:pt>
                <c:pt idx="689">
                  <c:v>0.49194444444444446</c:v>
                </c:pt>
                <c:pt idx="690">
                  <c:v>0.4926388888888889</c:v>
                </c:pt>
                <c:pt idx="691">
                  <c:v>0.49333333333333335</c:v>
                </c:pt>
                <c:pt idx="692">
                  <c:v>0.49402777777777779</c:v>
                </c:pt>
                <c:pt idx="693">
                  <c:v>0.49472222222222223</c:v>
                </c:pt>
                <c:pt idx="694">
                  <c:v>0.49541666666666667</c:v>
                </c:pt>
                <c:pt idx="695">
                  <c:v>0.49611111111111111</c:v>
                </c:pt>
                <c:pt idx="696">
                  <c:v>0.49679398148148146</c:v>
                </c:pt>
                <c:pt idx="697">
                  <c:v>0.49748842592592596</c:v>
                </c:pt>
                <c:pt idx="698">
                  <c:v>0.49818287037037035</c:v>
                </c:pt>
                <c:pt idx="699">
                  <c:v>0.49887731481481484</c:v>
                </c:pt>
                <c:pt idx="700">
                  <c:v>0.49957175925925923</c:v>
                </c:pt>
                <c:pt idx="701">
                  <c:v>0.50026620370370367</c:v>
                </c:pt>
                <c:pt idx="702">
                  <c:v>0.50096064814814811</c:v>
                </c:pt>
                <c:pt idx="703">
                  <c:v>0.50164351851851852</c:v>
                </c:pt>
                <c:pt idx="704">
                  <c:v>0.50233796296296296</c:v>
                </c:pt>
                <c:pt idx="705">
                  <c:v>0.5030324074074074</c:v>
                </c:pt>
                <c:pt idx="706">
                  <c:v>0.50372685185185184</c:v>
                </c:pt>
                <c:pt idx="707">
                  <c:v>0.50442129629629628</c:v>
                </c:pt>
                <c:pt idx="708">
                  <c:v>0.50511574074074073</c:v>
                </c:pt>
                <c:pt idx="709">
                  <c:v>0.50581018518518517</c:v>
                </c:pt>
                <c:pt idx="710">
                  <c:v>0.50649305555555557</c:v>
                </c:pt>
                <c:pt idx="711">
                  <c:v>0.50718750000000001</c:v>
                </c:pt>
                <c:pt idx="712">
                  <c:v>0.50788194444444446</c:v>
                </c:pt>
                <c:pt idx="713">
                  <c:v>0.5085763888888889</c:v>
                </c:pt>
                <c:pt idx="714">
                  <c:v>0.50927083333333334</c:v>
                </c:pt>
                <c:pt idx="715">
                  <c:v>0.50996527777777778</c:v>
                </c:pt>
                <c:pt idx="716">
                  <c:v>0.51065972222222222</c:v>
                </c:pt>
                <c:pt idx="717">
                  <c:v>0.51134259259259263</c:v>
                </c:pt>
                <c:pt idx="718">
                  <c:v>0.51203703703703707</c:v>
                </c:pt>
                <c:pt idx="719">
                  <c:v>0.51273148148148151</c:v>
                </c:pt>
                <c:pt idx="720">
                  <c:v>0.51342592592592595</c:v>
                </c:pt>
                <c:pt idx="721">
                  <c:v>0.51483796296296302</c:v>
                </c:pt>
                <c:pt idx="722">
                  <c:v>0.51553240740740736</c:v>
                </c:pt>
                <c:pt idx="723">
                  <c:v>0.51622685185185191</c:v>
                </c:pt>
                <c:pt idx="724">
                  <c:v>0.51692129629629624</c:v>
                </c:pt>
                <c:pt idx="725">
                  <c:v>0.51761574074074079</c:v>
                </c:pt>
                <c:pt idx="726">
                  <c:v>0.51829861111111108</c:v>
                </c:pt>
                <c:pt idx="727">
                  <c:v>0.51899305555555553</c:v>
                </c:pt>
                <c:pt idx="728">
                  <c:v>0.51968749999999997</c:v>
                </c:pt>
                <c:pt idx="729">
                  <c:v>0.52038194444444441</c:v>
                </c:pt>
                <c:pt idx="730">
                  <c:v>0.52107638888888885</c:v>
                </c:pt>
                <c:pt idx="731">
                  <c:v>0.52177083333333341</c:v>
                </c:pt>
                <c:pt idx="732">
                  <c:v>0.52246527777777774</c:v>
                </c:pt>
                <c:pt idx="733">
                  <c:v>0.52314814814814814</c:v>
                </c:pt>
                <c:pt idx="734">
                  <c:v>0.52384259259259258</c:v>
                </c:pt>
                <c:pt idx="735">
                  <c:v>0.52453703703703702</c:v>
                </c:pt>
                <c:pt idx="736">
                  <c:v>0.52523148148148147</c:v>
                </c:pt>
                <c:pt idx="737">
                  <c:v>0.52592592592592591</c:v>
                </c:pt>
                <c:pt idx="738">
                  <c:v>0.52662037037037035</c:v>
                </c:pt>
                <c:pt idx="739">
                  <c:v>0.52731481481481479</c:v>
                </c:pt>
                <c:pt idx="740">
                  <c:v>0.52799768518518519</c:v>
                </c:pt>
                <c:pt idx="741">
                  <c:v>0.52869212962962964</c:v>
                </c:pt>
                <c:pt idx="742">
                  <c:v>0.52938657407407408</c:v>
                </c:pt>
                <c:pt idx="743">
                  <c:v>0.53008101851851852</c:v>
                </c:pt>
                <c:pt idx="744">
                  <c:v>0.53077546296296296</c:v>
                </c:pt>
                <c:pt idx="745">
                  <c:v>0.5314699074074074</c:v>
                </c:pt>
                <c:pt idx="746">
                  <c:v>0.53216435185185185</c:v>
                </c:pt>
                <c:pt idx="747">
                  <c:v>0.53284722222222225</c:v>
                </c:pt>
                <c:pt idx="748">
                  <c:v>0.53354166666666669</c:v>
                </c:pt>
                <c:pt idx="749">
                  <c:v>0.53423611111111113</c:v>
                </c:pt>
                <c:pt idx="750">
                  <c:v>0.53493055555555558</c:v>
                </c:pt>
                <c:pt idx="751">
                  <c:v>0.53562500000000002</c:v>
                </c:pt>
                <c:pt idx="752">
                  <c:v>0.53631944444444446</c:v>
                </c:pt>
                <c:pt idx="753">
                  <c:v>0.5370138888888889</c:v>
                </c:pt>
                <c:pt idx="754">
                  <c:v>0.5376967592592593</c:v>
                </c:pt>
                <c:pt idx="755">
                  <c:v>0.53839120370370364</c:v>
                </c:pt>
                <c:pt idx="756">
                  <c:v>0.53908564814814819</c:v>
                </c:pt>
                <c:pt idx="757">
                  <c:v>0.53978009259259252</c:v>
                </c:pt>
                <c:pt idx="758">
                  <c:v>0.54047453703703707</c:v>
                </c:pt>
                <c:pt idx="759">
                  <c:v>0.54116898148148151</c:v>
                </c:pt>
                <c:pt idx="760">
                  <c:v>0.54186342592592596</c:v>
                </c:pt>
                <c:pt idx="761">
                  <c:v>0.54254629629629625</c:v>
                </c:pt>
                <c:pt idx="762">
                  <c:v>0.5432407407407408</c:v>
                </c:pt>
                <c:pt idx="763">
                  <c:v>0.54393518518518513</c:v>
                </c:pt>
                <c:pt idx="764">
                  <c:v>0.54462962962962969</c:v>
                </c:pt>
                <c:pt idx="765">
                  <c:v>0.54532407407407402</c:v>
                </c:pt>
                <c:pt idx="766">
                  <c:v>0.54601851851851857</c:v>
                </c:pt>
                <c:pt idx="767">
                  <c:v>0.5467129629629629</c:v>
                </c:pt>
                <c:pt idx="768">
                  <c:v>0.5473958333333333</c:v>
                </c:pt>
                <c:pt idx="769">
                  <c:v>0.54809027777777775</c:v>
                </c:pt>
                <c:pt idx="770">
                  <c:v>0.54878472222222219</c:v>
                </c:pt>
                <c:pt idx="771">
                  <c:v>0.54947916666666663</c:v>
                </c:pt>
                <c:pt idx="772">
                  <c:v>0.55017361111111118</c:v>
                </c:pt>
                <c:pt idx="773">
                  <c:v>0.55086805555555551</c:v>
                </c:pt>
                <c:pt idx="774">
                  <c:v>0.55156250000000007</c:v>
                </c:pt>
                <c:pt idx="775">
                  <c:v>0.55224537037037036</c:v>
                </c:pt>
                <c:pt idx="776">
                  <c:v>0.5529398148148148</c:v>
                </c:pt>
                <c:pt idx="777">
                  <c:v>0.55363425925925924</c:v>
                </c:pt>
                <c:pt idx="778">
                  <c:v>0.55432870370370368</c:v>
                </c:pt>
                <c:pt idx="779">
                  <c:v>0.55502314814814813</c:v>
                </c:pt>
                <c:pt idx="780">
                  <c:v>0.55571759259259257</c:v>
                </c:pt>
                <c:pt idx="781">
                  <c:v>0.55641203703703701</c:v>
                </c:pt>
                <c:pt idx="782">
                  <c:v>0.55709490740740741</c:v>
                </c:pt>
                <c:pt idx="783">
                  <c:v>0.55778935185185186</c:v>
                </c:pt>
                <c:pt idx="784">
                  <c:v>0.5584837962962963</c:v>
                </c:pt>
                <c:pt idx="785">
                  <c:v>0.55917824074074074</c:v>
                </c:pt>
                <c:pt idx="786">
                  <c:v>0.55987268518518518</c:v>
                </c:pt>
                <c:pt idx="787">
                  <c:v>0.56056712962962962</c:v>
                </c:pt>
                <c:pt idx="788">
                  <c:v>0.56126157407407407</c:v>
                </c:pt>
                <c:pt idx="789">
                  <c:v>0.56194444444444447</c:v>
                </c:pt>
                <c:pt idx="790">
                  <c:v>0.56263888888888891</c:v>
                </c:pt>
                <c:pt idx="791">
                  <c:v>0.56333333333333335</c:v>
                </c:pt>
                <c:pt idx="792">
                  <c:v>0.56402777777777779</c:v>
                </c:pt>
                <c:pt idx="793">
                  <c:v>0.56472222222222224</c:v>
                </c:pt>
                <c:pt idx="794">
                  <c:v>0.56541666666666668</c:v>
                </c:pt>
                <c:pt idx="795">
                  <c:v>0.56611111111111112</c:v>
                </c:pt>
                <c:pt idx="796">
                  <c:v>0.56679398148148141</c:v>
                </c:pt>
                <c:pt idx="797">
                  <c:v>0.56748842592592597</c:v>
                </c:pt>
                <c:pt idx="798">
                  <c:v>0.5681828703703703</c:v>
                </c:pt>
                <c:pt idx="799">
                  <c:v>0.56887731481481485</c:v>
                </c:pt>
                <c:pt idx="800">
                  <c:v>0.56957175925925929</c:v>
                </c:pt>
                <c:pt idx="801">
                  <c:v>0.57026620370370373</c:v>
                </c:pt>
                <c:pt idx="802">
                  <c:v>0.57096064814814818</c:v>
                </c:pt>
                <c:pt idx="803">
                  <c:v>0.57165509259259262</c:v>
                </c:pt>
                <c:pt idx="804">
                  <c:v>0.57233796296296291</c:v>
                </c:pt>
                <c:pt idx="805">
                  <c:v>0.57303240740740746</c:v>
                </c:pt>
                <c:pt idx="806">
                  <c:v>0.57372685185185179</c:v>
                </c:pt>
                <c:pt idx="807">
                  <c:v>0.57442129629629635</c:v>
                </c:pt>
                <c:pt idx="808">
                  <c:v>0.57511574074074068</c:v>
                </c:pt>
                <c:pt idx="809">
                  <c:v>0.57581018518518523</c:v>
                </c:pt>
                <c:pt idx="810">
                  <c:v>0.57650462962962956</c:v>
                </c:pt>
                <c:pt idx="811">
                  <c:v>0.57718749999999996</c:v>
                </c:pt>
                <c:pt idx="812">
                  <c:v>0.57788194444444441</c:v>
                </c:pt>
                <c:pt idx="813">
                  <c:v>0.57857638888888896</c:v>
                </c:pt>
                <c:pt idx="814">
                  <c:v>0.57927083333333329</c:v>
                </c:pt>
                <c:pt idx="815">
                  <c:v>0.57996527777777784</c:v>
                </c:pt>
                <c:pt idx="816">
                  <c:v>0.58065972222222217</c:v>
                </c:pt>
                <c:pt idx="817">
                  <c:v>0.58135416666666673</c:v>
                </c:pt>
                <c:pt idx="818">
                  <c:v>0.58203703703703702</c:v>
                </c:pt>
                <c:pt idx="819">
                  <c:v>0.58273148148148146</c:v>
                </c:pt>
                <c:pt idx="820">
                  <c:v>0.5834259259259259</c:v>
                </c:pt>
                <c:pt idx="821">
                  <c:v>0.58412037037037035</c:v>
                </c:pt>
                <c:pt idx="822">
                  <c:v>0.58481481481481479</c:v>
                </c:pt>
                <c:pt idx="823">
                  <c:v>0.58550925925925923</c:v>
                </c:pt>
                <c:pt idx="824">
                  <c:v>0.58620370370370367</c:v>
                </c:pt>
                <c:pt idx="825">
                  <c:v>0.58688657407407407</c:v>
                </c:pt>
                <c:pt idx="826">
                  <c:v>0.58758101851851852</c:v>
                </c:pt>
                <c:pt idx="827">
                  <c:v>0.58827546296296296</c:v>
                </c:pt>
                <c:pt idx="828">
                  <c:v>0.5889699074074074</c:v>
                </c:pt>
                <c:pt idx="829">
                  <c:v>0.58966435185185184</c:v>
                </c:pt>
                <c:pt idx="830">
                  <c:v>0.59035879629629628</c:v>
                </c:pt>
                <c:pt idx="831">
                  <c:v>0.59105324074074073</c:v>
                </c:pt>
                <c:pt idx="832">
                  <c:v>0.59173611111111113</c:v>
                </c:pt>
                <c:pt idx="833">
                  <c:v>0.59243055555555557</c:v>
                </c:pt>
                <c:pt idx="834">
                  <c:v>0.59312500000000001</c:v>
                </c:pt>
                <c:pt idx="835">
                  <c:v>0.59381944444444446</c:v>
                </c:pt>
                <c:pt idx="836">
                  <c:v>0.5945138888888889</c:v>
                </c:pt>
                <c:pt idx="837">
                  <c:v>0.59520833333333334</c:v>
                </c:pt>
                <c:pt idx="838">
                  <c:v>0.59590277777777778</c:v>
                </c:pt>
                <c:pt idx="839">
                  <c:v>0.59658564814814818</c:v>
                </c:pt>
                <c:pt idx="840">
                  <c:v>0.59728009259259263</c:v>
                </c:pt>
                <c:pt idx="841">
                  <c:v>0.59797453703703707</c:v>
                </c:pt>
                <c:pt idx="842">
                  <c:v>0.59866898148148151</c:v>
                </c:pt>
                <c:pt idx="843">
                  <c:v>0.59936342592592595</c:v>
                </c:pt>
                <c:pt idx="844">
                  <c:v>0.60005787037037039</c:v>
                </c:pt>
                <c:pt idx="845">
                  <c:v>0.60075231481481484</c:v>
                </c:pt>
                <c:pt idx="846">
                  <c:v>0.60143518518518524</c:v>
                </c:pt>
                <c:pt idx="847">
                  <c:v>0.60212962962962957</c:v>
                </c:pt>
                <c:pt idx="848">
                  <c:v>0.60282407407407412</c:v>
                </c:pt>
                <c:pt idx="849">
                  <c:v>0.60351851851851845</c:v>
                </c:pt>
                <c:pt idx="850">
                  <c:v>0.60421296296296301</c:v>
                </c:pt>
                <c:pt idx="851">
                  <c:v>0.60490740740740734</c:v>
                </c:pt>
                <c:pt idx="852">
                  <c:v>0.60560185185185189</c:v>
                </c:pt>
                <c:pt idx="853">
                  <c:v>0.60628472222222218</c:v>
                </c:pt>
                <c:pt idx="854">
                  <c:v>0.60697916666666674</c:v>
                </c:pt>
                <c:pt idx="855">
                  <c:v>0.60767361111111107</c:v>
                </c:pt>
                <c:pt idx="856">
                  <c:v>0.60836805555555562</c:v>
                </c:pt>
                <c:pt idx="857">
                  <c:v>0.60906249999999995</c:v>
                </c:pt>
                <c:pt idx="858">
                  <c:v>0.6097569444444445</c:v>
                </c:pt>
                <c:pt idx="859">
                  <c:v>0.61045138888888884</c:v>
                </c:pt>
                <c:pt idx="860">
                  <c:v>0.61113425925925924</c:v>
                </c:pt>
                <c:pt idx="861">
                  <c:v>0.61182870370370368</c:v>
                </c:pt>
                <c:pt idx="862">
                  <c:v>0.61252314814814812</c:v>
                </c:pt>
                <c:pt idx="863">
                  <c:v>0.61321759259259256</c:v>
                </c:pt>
                <c:pt idx="864">
                  <c:v>0.61391203703703701</c:v>
                </c:pt>
                <c:pt idx="865">
                  <c:v>0.61460648148148145</c:v>
                </c:pt>
                <c:pt idx="866">
                  <c:v>0.61530092592592589</c:v>
                </c:pt>
                <c:pt idx="867">
                  <c:v>0.61598379629629629</c:v>
                </c:pt>
                <c:pt idx="868">
                  <c:v>0.61667824074074074</c:v>
                </c:pt>
                <c:pt idx="869">
                  <c:v>0.61737268518518518</c:v>
                </c:pt>
                <c:pt idx="870">
                  <c:v>0.61806712962962962</c:v>
                </c:pt>
                <c:pt idx="871">
                  <c:v>0.61876157407407406</c:v>
                </c:pt>
                <c:pt idx="872">
                  <c:v>0.6194560185185185</c:v>
                </c:pt>
                <c:pt idx="873">
                  <c:v>0.62015046296296295</c:v>
                </c:pt>
                <c:pt idx="874">
                  <c:v>0.62083333333333335</c:v>
                </c:pt>
                <c:pt idx="875">
                  <c:v>0.62152777777777779</c:v>
                </c:pt>
                <c:pt idx="876">
                  <c:v>0.62222222222222223</c:v>
                </c:pt>
                <c:pt idx="877">
                  <c:v>0.62291666666666667</c:v>
                </c:pt>
                <c:pt idx="878">
                  <c:v>0.62361111111111112</c:v>
                </c:pt>
                <c:pt idx="879">
                  <c:v>0.62430555555555556</c:v>
                </c:pt>
                <c:pt idx="880">
                  <c:v>0.625</c:v>
                </c:pt>
                <c:pt idx="881">
                  <c:v>0.62569444444444444</c:v>
                </c:pt>
                <c:pt idx="882">
                  <c:v>0.62637731481481485</c:v>
                </c:pt>
                <c:pt idx="883">
                  <c:v>0.62707175925925929</c:v>
                </c:pt>
                <c:pt idx="884">
                  <c:v>0.62776620370370373</c:v>
                </c:pt>
                <c:pt idx="885">
                  <c:v>0.62846064814814817</c:v>
                </c:pt>
                <c:pt idx="886">
                  <c:v>0.62915509259259261</c:v>
                </c:pt>
                <c:pt idx="887">
                  <c:v>0.62984953703703705</c:v>
                </c:pt>
                <c:pt idx="888">
                  <c:v>0.6305439814814815</c:v>
                </c:pt>
                <c:pt idx="889">
                  <c:v>0.6312268518518519</c:v>
                </c:pt>
                <c:pt idx="890">
                  <c:v>0.63192129629629623</c:v>
                </c:pt>
                <c:pt idx="891">
                  <c:v>0.63261574074074078</c:v>
                </c:pt>
                <c:pt idx="892">
                  <c:v>0.63331018518518511</c:v>
                </c:pt>
                <c:pt idx="893">
                  <c:v>0.63400462962962967</c:v>
                </c:pt>
                <c:pt idx="894">
                  <c:v>0.63469907407407411</c:v>
                </c:pt>
                <c:pt idx="895">
                  <c:v>0.63539351851851855</c:v>
                </c:pt>
                <c:pt idx="896">
                  <c:v>0.63607638888888884</c:v>
                </c:pt>
                <c:pt idx="897">
                  <c:v>0.6367708333333334</c:v>
                </c:pt>
                <c:pt idx="898">
                  <c:v>0.63746527777777773</c:v>
                </c:pt>
                <c:pt idx="899">
                  <c:v>0.63815972222222228</c:v>
                </c:pt>
                <c:pt idx="900">
                  <c:v>0.63885416666666661</c:v>
                </c:pt>
                <c:pt idx="901">
                  <c:v>0.63954861111111116</c:v>
                </c:pt>
                <c:pt idx="902">
                  <c:v>0.6402430555555555</c:v>
                </c:pt>
                <c:pt idx="903">
                  <c:v>0.6409259259259259</c:v>
                </c:pt>
                <c:pt idx="904">
                  <c:v>0.64162037037037034</c:v>
                </c:pt>
                <c:pt idx="905">
                  <c:v>0.64231481481481478</c:v>
                </c:pt>
                <c:pt idx="906">
                  <c:v>0.64300925925925922</c:v>
                </c:pt>
                <c:pt idx="907">
                  <c:v>0.64370370370370367</c:v>
                </c:pt>
                <c:pt idx="908">
                  <c:v>0.64439814814814811</c:v>
                </c:pt>
                <c:pt idx="909">
                  <c:v>0.64509259259259266</c:v>
                </c:pt>
                <c:pt idx="910">
                  <c:v>0.64577546296296295</c:v>
                </c:pt>
                <c:pt idx="911">
                  <c:v>0.6464699074074074</c:v>
                </c:pt>
                <c:pt idx="912">
                  <c:v>0.64716435185185184</c:v>
                </c:pt>
                <c:pt idx="913">
                  <c:v>0.64785879629629628</c:v>
                </c:pt>
                <c:pt idx="914">
                  <c:v>0.64855324074074072</c:v>
                </c:pt>
                <c:pt idx="915">
                  <c:v>0.64924768518518516</c:v>
                </c:pt>
                <c:pt idx="916">
                  <c:v>0.64994212962962961</c:v>
                </c:pt>
                <c:pt idx="917">
                  <c:v>0.65062500000000001</c:v>
                </c:pt>
                <c:pt idx="918">
                  <c:v>0.65131944444444445</c:v>
                </c:pt>
                <c:pt idx="919">
                  <c:v>0.65201388888888889</c:v>
                </c:pt>
                <c:pt idx="920">
                  <c:v>0.65270833333333333</c:v>
                </c:pt>
                <c:pt idx="921">
                  <c:v>0.65340277777777778</c:v>
                </c:pt>
                <c:pt idx="922">
                  <c:v>0.65409722222222222</c:v>
                </c:pt>
                <c:pt idx="923">
                  <c:v>0.65479166666666666</c:v>
                </c:pt>
                <c:pt idx="924">
                  <c:v>0.65547453703703706</c:v>
                </c:pt>
                <c:pt idx="925">
                  <c:v>0.65616898148148151</c:v>
                </c:pt>
                <c:pt idx="926">
                  <c:v>0.65686342592592595</c:v>
                </c:pt>
                <c:pt idx="927">
                  <c:v>0.65755787037037039</c:v>
                </c:pt>
                <c:pt idx="928">
                  <c:v>0.65825231481481483</c:v>
                </c:pt>
                <c:pt idx="929">
                  <c:v>0.65894675925925927</c:v>
                </c:pt>
                <c:pt idx="930">
                  <c:v>0.65964120370370372</c:v>
                </c:pt>
                <c:pt idx="931">
                  <c:v>0.66032407407407401</c:v>
                </c:pt>
                <c:pt idx="932">
                  <c:v>0.66101851851851856</c:v>
                </c:pt>
                <c:pt idx="933">
                  <c:v>0.66171296296296289</c:v>
                </c:pt>
                <c:pt idx="934">
                  <c:v>0.66240740740740744</c:v>
                </c:pt>
                <c:pt idx="935">
                  <c:v>0.66310185185185189</c:v>
                </c:pt>
                <c:pt idx="936">
                  <c:v>0.66379629629629633</c:v>
                </c:pt>
                <c:pt idx="937">
                  <c:v>0.66449074074074077</c:v>
                </c:pt>
                <c:pt idx="938">
                  <c:v>0.66517361111111117</c:v>
                </c:pt>
                <c:pt idx="939">
                  <c:v>0.6658680555555555</c:v>
                </c:pt>
                <c:pt idx="940">
                  <c:v>0.66656250000000006</c:v>
                </c:pt>
                <c:pt idx="941">
                  <c:v>0.6672569444444445</c:v>
                </c:pt>
                <c:pt idx="942">
                  <c:v>0.66795138888888894</c:v>
                </c:pt>
                <c:pt idx="943">
                  <c:v>0.66864583333333327</c:v>
                </c:pt>
                <c:pt idx="944">
                  <c:v>0.66934027777777771</c:v>
                </c:pt>
                <c:pt idx="945">
                  <c:v>0.67002314814814812</c:v>
                </c:pt>
                <c:pt idx="946">
                  <c:v>0.67071759259259256</c:v>
                </c:pt>
                <c:pt idx="947">
                  <c:v>0.671412037037037</c:v>
                </c:pt>
                <c:pt idx="948">
                  <c:v>0.67210648148148155</c:v>
                </c:pt>
                <c:pt idx="949">
                  <c:v>0.67280092592592589</c:v>
                </c:pt>
                <c:pt idx="950">
                  <c:v>0.67349537037037033</c:v>
                </c:pt>
                <c:pt idx="951">
                  <c:v>0.67418981481481488</c:v>
                </c:pt>
                <c:pt idx="952">
                  <c:v>0.67487268518518517</c:v>
                </c:pt>
                <c:pt idx="953">
                  <c:v>0.67556712962962961</c:v>
                </c:pt>
                <c:pt idx="954">
                  <c:v>0.67626157407407417</c:v>
                </c:pt>
                <c:pt idx="955">
                  <c:v>0.6769560185185185</c:v>
                </c:pt>
                <c:pt idx="956">
                  <c:v>0.67765046296296294</c:v>
                </c:pt>
                <c:pt idx="957">
                  <c:v>0.67834490740740738</c:v>
                </c:pt>
                <c:pt idx="958">
                  <c:v>0.67903935185185194</c:v>
                </c:pt>
                <c:pt idx="959">
                  <c:v>0.67973379629629627</c:v>
                </c:pt>
                <c:pt idx="960">
                  <c:v>0.68041666666666656</c:v>
                </c:pt>
                <c:pt idx="961">
                  <c:v>0.68111111111111111</c:v>
                </c:pt>
                <c:pt idx="962">
                  <c:v>0.68180555555555555</c:v>
                </c:pt>
                <c:pt idx="963">
                  <c:v>0.6825</c:v>
                </c:pt>
                <c:pt idx="964">
                  <c:v>0.68319444444444455</c:v>
                </c:pt>
                <c:pt idx="965">
                  <c:v>0.68388888888888888</c:v>
                </c:pt>
                <c:pt idx="966">
                  <c:v>0.68458333333333332</c:v>
                </c:pt>
                <c:pt idx="967">
                  <c:v>0.68526620370370372</c:v>
                </c:pt>
                <c:pt idx="968">
                  <c:v>0.68596064814814817</c:v>
                </c:pt>
                <c:pt idx="969">
                  <c:v>0.68665509259259261</c:v>
                </c:pt>
                <c:pt idx="970">
                  <c:v>0.68734953703703694</c:v>
                </c:pt>
                <c:pt idx="971">
                  <c:v>0.68804398148148149</c:v>
                </c:pt>
                <c:pt idx="972">
                  <c:v>0.68873842592592593</c:v>
                </c:pt>
                <c:pt idx="973">
                  <c:v>0.68943287037037038</c:v>
                </c:pt>
                <c:pt idx="974">
                  <c:v>0.69011574074074078</c:v>
                </c:pt>
                <c:pt idx="975">
                  <c:v>0.69081018518518522</c:v>
                </c:pt>
                <c:pt idx="976">
                  <c:v>0.69150462962962955</c:v>
                </c:pt>
                <c:pt idx="977">
                  <c:v>0.69219907407407411</c:v>
                </c:pt>
                <c:pt idx="978">
                  <c:v>0.69289351851851855</c:v>
                </c:pt>
                <c:pt idx="979">
                  <c:v>0.69358796296296299</c:v>
                </c:pt>
                <c:pt idx="980">
                  <c:v>0.69428240740740732</c:v>
                </c:pt>
                <c:pt idx="981">
                  <c:v>0.69496527777777783</c:v>
                </c:pt>
                <c:pt idx="982">
                  <c:v>0.69565972222222217</c:v>
                </c:pt>
                <c:pt idx="983">
                  <c:v>0.69635416666666661</c:v>
                </c:pt>
                <c:pt idx="984">
                  <c:v>0.69704861111111116</c:v>
                </c:pt>
                <c:pt idx="985">
                  <c:v>0.6977430555555556</c:v>
                </c:pt>
                <c:pt idx="986">
                  <c:v>0.69843749999999993</c:v>
                </c:pt>
                <c:pt idx="987">
                  <c:v>0.69913194444444438</c:v>
                </c:pt>
                <c:pt idx="988">
                  <c:v>0.69981481481481478</c:v>
                </c:pt>
                <c:pt idx="989">
                  <c:v>0.70050925925925922</c:v>
                </c:pt>
                <c:pt idx="990">
                  <c:v>0.70120370370370377</c:v>
                </c:pt>
                <c:pt idx="991">
                  <c:v>0.70189814814814822</c:v>
                </c:pt>
                <c:pt idx="992">
                  <c:v>0.70259259259259255</c:v>
                </c:pt>
                <c:pt idx="993">
                  <c:v>0.70328703703703699</c:v>
                </c:pt>
                <c:pt idx="994">
                  <c:v>0.70398148148148154</c:v>
                </c:pt>
                <c:pt idx="995">
                  <c:v>0.70466435185185183</c:v>
                </c:pt>
                <c:pt idx="996">
                  <c:v>0.70535879629629628</c:v>
                </c:pt>
                <c:pt idx="997">
                  <c:v>0.70605324074074083</c:v>
                </c:pt>
                <c:pt idx="998">
                  <c:v>0.70674768518518516</c:v>
                </c:pt>
                <c:pt idx="999">
                  <c:v>0.7074421296296296</c:v>
                </c:pt>
                <c:pt idx="1000">
                  <c:v>0.70813657407407404</c:v>
                </c:pt>
                <c:pt idx="1001">
                  <c:v>0.7088310185185186</c:v>
                </c:pt>
                <c:pt idx="1002">
                  <c:v>0.70951388888888889</c:v>
                </c:pt>
                <c:pt idx="1003">
                  <c:v>0.71020833333333344</c:v>
                </c:pt>
                <c:pt idx="1004">
                  <c:v>0.71090277777777777</c:v>
                </c:pt>
                <c:pt idx="1005">
                  <c:v>0.71159722222222221</c:v>
                </c:pt>
                <c:pt idx="1006">
                  <c:v>0.71229166666666666</c:v>
                </c:pt>
                <c:pt idx="1007">
                  <c:v>0.71298611111111121</c:v>
                </c:pt>
                <c:pt idx="1008">
                  <c:v>0.71368055555555554</c:v>
                </c:pt>
                <c:pt idx="1009">
                  <c:v>0.71436342592592583</c:v>
                </c:pt>
                <c:pt idx="1010">
                  <c:v>0.71505787037037039</c:v>
                </c:pt>
                <c:pt idx="1011">
                  <c:v>0.71575231481481483</c:v>
                </c:pt>
                <c:pt idx="1012">
                  <c:v>0.71644675925925927</c:v>
                </c:pt>
                <c:pt idx="1013">
                  <c:v>0.7171412037037036</c:v>
                </c:pt>
                <c:pt idx="1014">
                  <c:v>0.71783564814814815</c:v>
                </c:pt>
                <c:pt idx="1015">
                  <c:v>0.7185300925925926</c:v>
                </c:pt>
                <c:pt idx="1016">
                  <c:v>0.719212962962963</c:v>
                </c:pt>
                <c:pt idx="1017">
                  <c:v>0.71990740740740744</c:v>
                </c:pt>
                <c:pt idx="1018">
                  <c:v>0.72060185185185188</c:v>
                </c:pt>
                <c:pt idx="1019">
                  <c:v>0.72129629629629621</c:v>
                </c:pt>
                <c:pt idx="1020">
                  <c:v>0.72199074074074077</c:v>
                </c:pt>
                <c:pt idx="1021">
                  <c:v>0.72268518518518521</c:v>
                </c:pt>
                <c:pt idx="1022">
                  <c:v>0.72337962962962965</c:v>
                </c:pt>
                <c:pt idx="1023">
                  <c:v>0.72406250000000005</c:v>
                </c:pt>
                <c:pt idx="1024">
                  <c:v>0.7247569444444445</c:v>
                </c:pt>
                <c:pt idx="1025">
                  <c:v>0.72545138888888883</c:v>
                </c:pt>
                <c:pt idx="1026">
                  <c:v>0.72614583333333327</c:v>
                </c:pt>
                <c:pt idx="1027">
                  <c:v>0.72684027777777782</c:v>
                </c:pt>
                <c:pt idx="1028">
                  <c:v>0.72753472222222226</c:v>
                </c:pt>
                <c:pt idx="1029">
                  <c:v>0.72822916666666659</c:v>
                </c:pt>
                <c:pt idx="1030">
                  <c:v>0.72892361111111104</c:v>
                </c:pt>
                <c:pt idx="1031">
                  <c:v>0.72960648148148144</c:v>
                </c:pt>
                <c:pt idx="1032">
                  <c:v>0.73030092592592588</c:v>
                </c:pt>
                <c:pt idx="1033">
                  <c:v>0.73099537037037043</c:v>
                </c:pt>
                <c:pt idx="1034">
                  <c:v>0.73168981481481488</c:v>
                </c:pt>
                <c:pt idx="1035">
                  <c:v>0.73238425925925921</c:v>
                </c:pt>
                <c:pt idx="1036">
                  <c:v>0.73307870370370365</c:v>
                </c:pt>
                <c:pt idx="1037">
                  <c:v>0.7337731481481482</c:v>
                </c:pt>
                <c:pt idx="1038">
                  <c:v>0.73445601851851849</c:v>
                </c:pt>
                <c:pt idx="1039">
                  <c:v>0.73515046296296294</c:v>
                </c:pt>
                <c:pt idx="1040">
                  <c:v>0.73584490740740749</c:v>
                </c:pt>
                <c:pt idx="1041">
                  <c:v>0.73653935185185182</c:v>
                </c:pt>
                <c:pt idx="1042">
                  <c:v>0.73723379629629626</c:v>
                </c:pt>
                <c:pt idx="1043">
                  <c:v>0.7379282407407407</c:v>
                </c:pt>
                <c:pt idx="1044">
                  <c:v>0.73862268518518526</c:v>
                </c:pt>
                <c:pt idx="1045">
                  <c:v>0.73930555555555555</c:v>
                </c:pt>
                <c:pt idx="1046">
                  <c:v>0.7400000000000001</c:v>
                </c:pt>
                <c:pt idx="1047">
                  <c:v>0.74069444444444443</c:v>
                </c:pt>
                <c:pt idx="1048">
                  <c:v>0.74138888888888888</c:v>
                </c:pt>
                <c:pt idx="1049">
                  <c:v>0.74208333333333332</c:v>
                </c:pt>
                <c:pt idx="1050">
                  <c:v>0.74277777777777787</c:v>
                </c:pt>
                <c:pt idx="1051">
                  <c:v>0.7434722222222222</c:v>
                </c:pt>
                <c:pt idx="1052">
                  <c:v>0.74415509259259249</c:v>
                </c:pt>
                <c:pt idx="1053">
                  <c:v>0.74484953703703705</c:v>
                </c:pt>
                <c:pt idx="1054">
                  <c:v>0.74554398148148149</c:v>
                </c:pt>
                <c:pt idx="1055">
                  <c:v>0.74623842592592593</c:v>
                </c:pt>
                <c:pt idx="1056">
                  <c:v>0.74693287037037026</c:v>
                </c:pt>
                <c:pt idx="1057">
                  <c:v>0.74762731481481481</c:v>
                </c:pt>
                <c:pt idx="1058">
                  <c:v>0.74832175925925926</c:v>
                </c:pt>
                <c:pt idx="1059">
                  <c:v>0.74900462962962966</c:v>
                </c:pt>
                <c:pt idx="1060">
                  <c:v>0.7496990740740741</c:v>
                </c:pt>
                <c:pt idx="1061">
                  <c:v>0.75039351851851854</c:v>
                </c:pt>
                <c:pt idx="1062">
                  <c:v>0.75108796296296287</c:v>
                </c:pt>
                <c:pt idx="1063">
                  <c:v>0.75178240740740743</c:v>
                </c:pt>
                <c:pt idx="1064">
                  <c:v>0.75247685185185187</c:v>
                </c:pt>
                <c:pt idx="1065">
                  <c:v>0.75317129629629631</c:v>
                </c:pt>
                <c:pt idx="1066">
                  <c:v>0.75385416666666671</c:v>
                </c:pt>
                <c:pt idx="1067">
                  <c:v>0.75454861111111116</c:v>
                </c:pt>
                <c:pt idx="1068">
                  <c:v>0.75524305555555549</c:v>
                </c:pt>
                <c:pt idx="1069">
                  <c:v>0.75593749999999993</c:v>
                </c:pt>
                <c:pt idx="1070">
                  <c:v>0.75663194444444448</c:v>
                </c:pt>
                <c:pt idx="1071">
                  <c:v>0.75732638888888892</c:v>
                </c:pt>
                <c:pt idx="1072">
                  <c:v>0.75802083333333325</c:v>
                </c:pt>
                <c:pt idx="1073">
                  <c:v>0.75870370370370377</c:v>
                </c:pt>
                <c:pt idx="1074">
                  <c:v>0.7593981481481481</c:v>
                </c:pt>
                <c:pt idx="1075">
                  <c:v>0.76009259259259254</c:v>
                </c:pt>
                <c:pt idx="1076">
                  <c:v>0.76078703703703709</c:v>
                </c:pt>
                <c:pt idx="1077">
                  <c:v>0.76148148148148154</c:v>
                </c:pt>
                <c:pt idx="1078">
                  <c:v>0.76217592592592587</c:v>
                </c:pt>
                <c:pt idx="1079">
                  <c:v>0.76287037037037031</c:v>
                </c:pt>
                <c:pt idx="1080">
                  <c:v>0.76355324074074071</c:v>
                </c:pt>
                <c:pt idx="1081">
                  <c:v>0.76424768518518515</c:v>
                </c:pt>
                <c:pt idx="1082">
                  <c:v>0.7649421296296296</c:v>
                </c:pt>
                <c:pt idx="1083">
                  <c:v>0.76563657407407415</c:v>
                </c:pt>
                <c:pt idx="1084">
                  <c:v>0.76633101851851848</c:v>
                </c:pt>
                <c:pt idx="1085">
                  <c:v>0.76702546296296292</c:v>
                </c:pt>
                <c:pt idx="1086">
                  <c:v>0.76771990740740748</c:v>
                </c:pt>
                <c:pt idx="1087">
                  <c:v>0.76840277777777777</c:v>
                </c:pt>
                <c:pt idx="1088">
                  <c:v>0.76909722222222221</c:v>
                </c:pt>
                <c:pt idx="1089">
                  <c:v>0.76979166666666676</c:v>
                </c:pt>
                <c:pt idx="1090">
                  <c:v>0.77048611111111109</c:v>
                </c:pt>
                <c:pt idx="1091">
                  <c:v>0.77118055555555554</c:v>
                </c:pt>
                <c:pt idx="1092">
                  <c:v>0.77187499999999998</c:v>
                </c:pt>
                <c:pt idx="1093">
                  <c:v>0.77256944444444453</c:v>
                </c:pt>
                <c:pt idx="1094">
                  <c:v>0.77325231481481482</c:v>
                </c:pt>
                <c:pt idx="1095">
                  <c:v>0.77394675925925915</c:v>
                </c:pt>
                <c:pt idx="1096">
                  <c:v>0.77464120370370371</c:v>
                </c:pt>
                <c:pt idx="1097">
                  <c:v>0.77533564814814815</c:v>
                </c:pt>
                <c:pt idx="1098">
                  <c:v>0.77603009259259259</c:v>
                </c:pt>
                <c:pt idx="1099">
                  <c:v>0.77672453703703714</c:v>
                </c:pt>
                <c:pt idx="1100">
                  <c:v>0.77741898148148147</c:v>
                </c:pt>
                <c:pt idx="1101">
                  <c:v>0.77810185185185177</c:v>
                </c:pt>
                <c:pt idx="1102">
                  <c:v>0.77879629629629632</c:v>
                </c:pt>
                <c:pt idx="1103">
                  <c:v>0.77949074074074076</c:v>
                </c:pt>
                <c:pt idx="1104">
                  <c:v>0.7801851851851852</c:v>
                </c:pt>
                <c:pt idx="1105">
                  <c:v>0.78087962962962953</c:v>
                </c:pt>
                <c:pt idx="1106">
                  <c:v>0.78157407407407409</c:v>
                </c:pt>
                <c:pt idx="1107">
                  <c:v>0.78226851851851853</c:v>
                </c:pt>
                <c:pt idx="1108">
                  <c:v>0.78295138888888882</c:v>
                </c:pt>
                <c:pt idx="1109">
                  <c:v>0.78364583333333337</c:v>
                </c:pt>
                <c:pt idx="1110">
                  <c:v>0.78434027777777782</c:v>
                </c:pt>
                <c:pt idx="1111">
                  <c:v>0.78503472222222215</c:v>
                </c:pt>
                <c:pt idx="1112">
                  <c:v>0.7857291666666667</c:v>
                </c:pt>
                <c:pt idx="1113">
                  <c:v>0.78642361111111114</c:v>
                </c:pt>
                <c:pt idx="1114">
                  <c:v>0.78711805555555558</c:v>
                </c:pt>
                <c:pt idx="1115">
                  <c:v>0.78780092592592599</c:v>
                </c:pt>
                <c:pt idx="1116">
                  <c:v>0.78849537037037043</c:v>
                </c:pt>
                <c:pt idx="1117">
                  <c:v>0.78918981481481476</c:v>
                </c:pt>
                <c:pt idx="1118">
                  <c:v>0.7898842592592592</c:v>
                </c:pt>
                <c:pt idx="1119">
                  <c:v>0.79057870370370376</c:v>
                </c:pt>
                <c:pt idx="1120">
                  <c:v>0.7912731481481482</c:v>
                </c:pt>
                <c:pt idx="1121">
                  <c:v>0.79196759259259253</c:v>
                </c:pt>
                <c:pt idx="1122">
                  <c:v>0.79266203703703697</c:v>
                </c:pt>
                <c:pt idx="1123">
                  <c:v>0.79334490740740737</c:v>
                </c:pt>
                <c:pt idx="1124">
                  <c:v>0.79403935185185182</c:v>
                </c:pt>
                <c:pt idx="1125">
                  <c:v>0.79473379629629637</c:v>
                </c:pt>
                <c:pt idx="1126">
                  <c:v>0.79542824074074081</c:v>
                </c:pt>
                <c:pt idx="1127">
                  <c:v>0.79612268518518514</c:v>
                </c:pt>
                <c:pt idx="1128">
                  <c:v>0.79681712962962958</c:v>
                </c:pt>
                <c:pt idx="1129">
                  <c:v>0.79751157407407414</c:v>
                </c:pt>
                <c:pt idx="1130">
                  <c:v>0.79819444444444443</c:v>
                </c:pt>
                <c:pt idx="1131">
                  <c:v>0.79888888888888887</c:v>
                </c:pt>
                <c:pt idx="1132">
                  <c:v>0.79958333333333342</c:v>
                </c:pt>
                <c:pt idx="1133">
                  <c:v>0.80027777777777775</c:v>
                </c:pt>
                <c:pt idx="1134">
                  <c:v>0.8009722222222222</c:v>
                </c:pt>
                <c:pt idx="1135">
                  <c:v>0.80166666666666664</c:v>
                </c:pt>
                <c:pt idx="1136">
                  <c:v>0.80236111111111119</c:v>
                </c:pt>
                <c:pt idx="1137">
                  <c:v>0.80304398148148148</c:v>
                </c:pt>
                <c:pt idx="1138">
                  <c:v>0.80373842592592604</c:v>
                </c:pt>
                <c:pt idx="1139">
                  <c:v>0.80443287037037037</c:v>
                </c:pt>
                <c:pt idx="1140">
                  <c:v>0.80512731481481481</c:v>
                </c:pt>
                <c:pt idx="1141">
                  <c:v>0.80582175925925925</c:v>
                </c:pt>
                <c:pt idx="1142">
                  <c:v>0.8065162037037038</c:v>
                </c:pt>
                <c:pt idx="1143">
                  <c:v>0.80721064814814814</c:v>
                </c:pt>
                <c:pt idx="1144">
                  <c:v>0.80789351851851843</c:v>
                </c:pt>
                <c:pt idx="1145">
                  <c:v>0.80858796296296298</c:v>
                </c:pt>
                <c:pt idx="1146">
                  <c:v>0.80928240740740742</c:v>
                </c:pt>
                <c:pt idx="1147">
                  <c:v>0.80997685185185186</c:v>
                </c:pt>
                <c:pt idx="1148">
                  <c:v>0.8106712962962962</c:v>
                </c:pt>
                <c:pt idx="1149">
                  <c:v>0.81136574074074075</c:v>
                </c:pt>
                <c:pt idx="1150">
                  <c:v>0.81206018518518519</c:v>
                </c:pt>
                <c:pt idx="1151">
                  <c:v>0.81274305555555559</c:v>
                </c:pt>
                <c:pt idx="1152">
                  <c:v>0.81343750000000004</c:v>
                </c:pt>
                <c:pt idx="1153">
                  <c:v>0.81413194444444448</c:v>
                </c:pt>
                <c:pt idx="1154">
                  <c:v>0.81482638888888881</c:v>
                </c:pt>
                <c:pt idx="1155">
                  <c:v>0.81552083333333336</c:v>
                </c:pt>
                <c:pt idx="1156">
                  <c:v>0.8162152777777778</c:v>
                </c:pt>
                <c:pt idx="1157">
                  <c:v>0.81690972222222225</c:v>
                </c:pt>
                <c:pt idx="1158">
                  <c:v>0.81759259259259265</c:v>
                </c:pt>
                <c:pt idx="1159">
                  <c:v>0.81828703703703709</c:v>
                </c:pt>
                <c:pt idx="1160">
                  <c:v>0.81898148148148142</c:v>
                </c:pt>
                <c:pt idx="1161">
                  <c:v>0.81967592592592586</c:v>
                </c:pt>
                <c:pt idx="1162">
                  <c:v>0.82037037037037042</c:v>
                </c:pt>
                <c:pt idx="1163">
                  <c:v>0.82106481481481486</c:v>
                </c:pt>
                <c:pt idx="1164">
                  <c:v>0.82175925925925919</c:v>
                </c:pt>
                <c:pt idx="1165">
                  <c:v>0.8224421296296297</c:v>
                </c:pt>
                <c:pt idx="1166">
                  <c:v>0.82313657407407403</c:v>
                </c:pt>
                <c:pt idx="1167">
                  <c:v>0.82383101851851848</c:v>
                </c:pt>
                <c:pt idx="1168">
                  <c:v>0.82452546296296303</c:v>
                </c:pt>
                <c:pt idx="1169">
                  <c:v>0.82521990740740747</c:v>
                </c:pt>
                <c:pt idx="1170">
                  <c:v>0.8259143518518518</c:v>
                </c:pt>
                <c:pt idx="1171">
                  <c:v>0.82660879629629624</c:v>
                </c:pt>
                <c:pt idx="1172">
                  <c:v>0.82729166666666665</c:v>
                </c:pt>
                <c:pt idx="1173">
                  <c:v>0.82798611111111109</c:v>
                </c:pt>
                <c:pt idx="1174">
                  <c:v>0.82868055555555553</c:v>
                </c:pt>
                <c:pt idx="1175">
                  <c:v>0.82937500000000008</c:v>
                </c:pt>
                <c:pt idx="1176">
                  <c:v>0.83006944444444442</c:v>
                </c:pt>
                <c:pt idx="1177">
                  <c:v>0.83076388888888886</c:v>
                </c:pt>
                <c:pt idx="1178">
                  <c:v>0.8314583333333333</c:v>
                </c:pt>
                <c:pt idx="1179">
                  <c:v>0.8321412037037037</c:v>
                </c:pt>
                <c:pt idx="1180">
                  <c:v>0.83283564814814814</c:v>
                </c:pt>
                <c:pt idx="1181">
                  <c:v>0.8335300925925927</c:v>
                </c:pt>
                <c:pt idx="1182">
                  <c:v>0.83422453703703703</c:v>
                </c:pt>
                <c:pt idx="1183">
                  <c:v>0.83491898148148147</c:v>
                </c:pt>
                <c:pt idx="1184">
                  <c:v>0.83561342592592591</c:v>
                </c:pt>
                <c:pt idx="1185">
                  <c:v>0.83630787037037047</c:v>
                </c:pt>
                <c:pt idx="1186">
                  <c:v>0.83699074074074076</c:v>
                </c:pt>
                <c:pt idx="1187">
                  <c:v>0.83768518518518509</c:v>
                </c:pt>
                <c:pt idx="1188">
                  <c:v>0.83837962962962964</c:v>
                </c:pt>
                <c:pt idx="1189">
                  <c:v>0.83907407407407408</c:v>
                </c:pt>
                <c:pt idx="1190">
                  <c:v>0.83976851851851853</c:v>
                </c:pt>
                <c:pt idx="1191">
                  <c:v>0.84046296296296286</c:v>
                </c:pt>
                <c:pt idx="1192">
                  <c:v>0.84115740740740741</c:v>
                </c:pt>
                <c:pt idx="1193">
                  <c:v>0.8418402777777777</c:v>
                </c:pt>
                <c:pt idx="1194">
                  <c:v>0.84253472222222225</c:v>
                </c:pt>
                <c:pt idx="1195">
                  <c:v>0.8432291666666667</c:v>
                </c:pt>
                <c:pt idx="1196">
                  <c:v>0.84392361111111114</c:v>
                </c:pt>
                <c:pt idx="1197">
                  <c:v>0.84461805555555547</c:v>
                </c:pt>
                <c:pt idx="1198">
                  <c:v>0.84531250000000002</c:v>
                </c:pt>
                <c:pt idx="1199">
                  <c:v>0.84600694444444446</c:v>
                </c:pt>
                <c:pt idx="1200">
                  <c:v>0.84670138888888891</c:v>
                </c:pt>
                <c:pt idx="1201">
                  <c:v>0.84738425925925931</c:v>
                </c:pt>
                <c:pt idx="1202">
                  <c:v>0.84886574074074073</c:v>
                </c:pt>
                <c:pt idx="1203">
                  <c:v>0.84956018518518517</c:v>
                </c:pt>
                <c:pt idx="1204">
                  <c:v>0.85025462962962972</c:v>
                </c:pt>
                <c:pt idx="1205">
                  <c:v>0.85094907407407405</c:v>
                </c:pt>
                <c:pt idx="1206">
                  <c:v>0.85164351851851849</c:v>
                </c:pt>
                <c:pt idx="1207">
                  <c:v>0.8523263888888889</c:v>
                </c:pt>
                <c:pt idx="1208">
                  <c:v>0.85302083333333334</c:v>
                </c:pt>
                <c:pt idx="1209">
                  <c:v>0.85371527777777778</c:v>
                </c:pt>
                <c:pt idx="1210">
                  <c:v>0.85440972222222233</c:v>
                </c:pt>
                <c:pt idx="1211">
                  <c:v>0.85510416666666667</c:v>
                </c:pt>
                <c:pt idx="1212">
                  <c:v>0.85579861111111111</c:v>
                </c:pt>
                <c:pt idx="1213">
                  <c:v>0.85649305555555555</c:v>
                </c:pt>
                <c:pt idx="1214">
                  <c:v>0.85717592592592595</c:v>
                </c:pt>
                <c:pt idx="1215">
                  <c:v>0.85787037037037039</c:v>
                </c:pt>
                <c:pt idx="1216">
                  <c:v>0.85856481481481473</c:v>
                </c:pt>
                <c:pt idx="1217">
                  <c:v>0.85925925925925928</c:v>
                </c:pt>
                <c:pt idx="1218">
                  <c:v>0.85995370370370372</c:v>
                </c:pt>
                <c:pt idx="1219">
                  <c:v>0.86064814814814816</c:v>
                </c:pt>
                <c:pt idx="1220">
                  <c:v>0.86134259259259249</c:v>
                </c:pt>
                <c:pt idx="1221">
                  <c:v>0.86203703703703705</c:v>
                </c:pt>
                <c:pt idx="1222">
                  <c:v>0.86271990740740734</c:v>
                </c:pt>
                <c:pt idx="1223">
                  <c:v>0.86341435185185189</c:v>
                </c:pt>
                <c:pt idx="1224">
                  <c:v>0.86410879629629633</c:v>
                </c:pt>
                <c:pt idx="1225">
                  <c:v>0.86480324074074078</c:v>
                </c:pt>
                <c:pt idx="1226">
                  <c:v>0.86549768518518511</c:v>
                </c:pt>
                <c:pt idx="1227">
                  <c:v>0.86619212962962966</c:v>
                </c:pt>
                <c:pt idx="1228">
                  <c:v>0.8668865740740741</c:v>
                </c:pt>
                <c:pt idx="1229">
                  <c:v>0.86756944444444439</c:v>
                </c:pt>
                <c:pt idx="1230">
                  <c:v>0.86826388888888895</c:v>
                </c:pt>
                <c:pt idx="1231">
                  <c:v>0.86895833333333339</c:v>
                </c:pt>
                <c:pt idx="1232">
                  <c:v>0.86965277777777772</c:v>
                </c:pt>
                <c:pt idx="1233">
                  <c:v>0.87034722222222216</c:v>
                </c:pt>
                <c:pt idx="1234">
                  <c:v>0.87104166666666671</c:v>
                </c:pt>
                <c:pt idx="1235">
                  <c:v>0.87173611111111116</c:v>
                </c:pt>
                <c:pt idx="1236">
                  <c:v>0.87241898148148145</c:v>
                </c:pt>
                <c:pt idx="1237">
                  <c:v>0.873113425925926</c:v>
                </c:pt>
                <c:pt idx="1238">
                  <c:v>0.87380787037037033</c:v>
                </c:pt>
                <c:pt idx="1239">
                  <c:v>0.87450231481481477</c:v>
                </c:pt>
                <c:pt idx="1240">
                  <c:v>0.87519675925925933</c:v>
                </c:pt>
                <c:pt idx="1241">
                  <c:v>0.87589120370370377</c:v>
                </c:pt>
                <c:pt idx="1242">
                  <c:v>0.8765856481481481</c:v>
                </c:pt>
                <c:pt idx="1243">
                  <c:v>0.87726851851851861</c:v>
                </c:pt>
                <c:pt idx="1244">
                  <c:v>0.87796296296296295</c:v>
                </c:pt>
                <c:pt idx="1245">
                  <c:v>0.87865740740740739</c:v>
                </c:pt>
                <c:pt idx="1246">
                  <c:v>0.87935185185185183</c:v>
                </c:pt>
                <c:pt idx="1247">
                  <c:v>0.88004629629629638</c:v>
                </c:pt>
                <c:pt idx="1248">
                  <c:v>0.88074074074074071</c:v>
                </c:pt>
                <c:pt idx="1249">
                  <c:v>0.88143518518518515</c:v>
                </c:pt>
                <c:pt idx="1250">
                  <c:v>0.8821296296296296</c:v>
                </c:pt>
                <c:pt idx="1251">
                  <c:v>0.8828125</c:v>
                </c:pt>
                <c:pt idx="1252">
                  <c:v>0.88350694444444444</c:v>
                </c:pt>
                <c:pt idx="1253">
                  <c:v>0.88420138888888899</c:v>
                </c:pt>
                <c:pt idx="1254">
                  <c:v>0.88489583333333333</c:v>
                </c:pt>
                <c:pt idx="1255">
                  <c:v>0.88559027777777777</c:v>
                </c:pt>
                <c:pt idx="1256">
                  <c:v>0.88628472222222221</c:v>
                </c:pt>
                <c:pt idx="1257">
                  <c:v>0.88696759259259261</c:v>
                </c:pt>
                <c:pt idx="1258">
                  <c:v>0.88766203703703705</c:v>
                </c:pt>
                <c:pt idx="1259">
                  <c:v>0.88835648148148139</c:v>
                </c:pt>
                <c:pt idx="1260">
                  <c:v>0.88905092592592594</c:v>
                </c:pt>
                <c:pt idx="1261">
                  <c:v>0.88974537037037038</c:v>
                </c:pt>
                <c:pt idx="1262">
                  <c:v>0.89043981481481482</c:v>
                </c:pt>
                <c:pt idx="1263">
                  <c:v>0.89113425925925915</c:v>
                </c:pt>
                <c:pt idx="1264">
                  <c:v>0.89181712962962967</c:v>
                </c:pt>
                <c:pt idx="1265">
                  <c:v>0.892511574074074</c:v>
                </c:pt>
                <c:pt idx="1266">
                  <c:v>0.89320601851851855</c:v>
                </c:pt>
                <c:pt idx="1267">
                  <c:v>0.89390046296296299</c:v>
                </c:pt>
                <c:pt idx="1268">
                  <c:v>0.89459490740740744</c:v>
                </c:pt>
                <c:pt idx="1269">
                  <c:v>0.89528935185185177</c:v>
                </c:pt>
                <c:pt idx="1270">
                  <c:v>0.89598379629629632</c:v>
                </c:pt>
                <c:pt idx="1271">
                  <c:v>0.89666666666666661</c:v>
                </c:pt>
                <c:pt idx="1272">
                  <c:v>0.89736111111111105</c:v>
                </c:pt>
                <c:pt idx="1273">
                  <c:v>0.89805555555555561</c:v>
                </c:pt>
                <c:pt idx="1274">
                  <c:v>0.89875000000000005</c:v>
                </c:pt>
                <c:pt idx="1275">
                  <c:v>0.89944444444444438</c:v>
                </c:pt>
                <c:pt idx="1276">
                  <c:v>0.90013888888888882</c:v>
                </c:pt>
                <c:pt idx="1277">
                  <c:v>0.90083333333333337</c:v>
                </c:pt>
                <c:pt idx="1278">
                  <c:v>0.90151620370370367</c:v>
                </c:pt>
                <c:pt idx="1279">
                  <c:v>0.90221064814814811</c:v>
                </c:pt>
                <c:pt idx="1280">
                  <c:v>0.90290509259259266</c:v>
                </c:pt>
                <c:pt idx="1281">
                  <c:v>0.90359953703703699</c:v>
                </c:pt>
                <c:pt idx="1282">
                  <c:v>0.90429398148148143</c:v>
                </c:pt>
                <c:pt idx="1283">
                  <c:v>0.90498842592592599</c:v>
                </c:pt>
                <c:pt idx="1284">
                  <c:v>0.90568287037037043</c:v>
                </c:pt>
                <c:pt idx="1285">
                  <c:v>0.90636574074074072</c:v>
                </c:pt>
                <c:pt idx="1286">
                  <c:v>0.90706018518518527</c:v>
                </c:pt>
                <c:pt idx="1287">
                  <c:v>0.90775462962962961</c:v>
                </c:pt>
                <c:pt idx="1288">
                  <c:v>0.90844907407407405</c:v>
                </c:pt>
                <c:pt idx="1289">
                  <c:v>0.90914351851851849</c:v>
                </c:pt>
                <c:pt idx="1290">
                  <c:v>0.90983796296296304</c:v>
                </c:pt>
                <c:pt idx="1291">
                  <c:v>0.91053240740740737</c:v>
                </c:pt>
                <c:pt idx="1292">
                  <c:v>0.91121527777777767</c:v>
                </c:pt>
                <c:pt idx="1293">
                  <c:v>0.91190972222222222</c:v>
                </c:pt>
                <c:pt idx="1294">
                  <c:v>0.91260416666666666</c:v>
                </c:pt>
                <c:pt idx="1295">
                  <c:v>0.9132986111111111</c:v>
                </c:pt>
                <c:pt idx="1296">
                  <c:v>0.91399305555555566</c:v>
                </c:pt>
                <c:pt idx="1297">
                  <c:v>0.91468749999999999</c:v>
                </c:pt>
                <c:pt idx="1298">
                  <c:v>0.91538194444444443</c:v>
                </c:pt>
                <c:pt idx="1299">
                  <c:v>0.91607638888888887</c:v>
                </c:pt>
                <c:pt idx="1300">
                  <c:v>0.91675925925925927</c:v>
                </c:pt>
                <c:pt idx="1301">
                  <c:v>0.91745370370370372</c:v>
                </c:pt>
                <c:pt idx="1302">
                  <c:v>0.91814814814814805</c:v>
                </c:pt>
                <c:pt idx="1303">
                  <c:v>0.9188425925925926</c:v>
                </c:pt>
                <c:pt idx="1304">
                  <c:v>0.91953703703703704</c:v>
                </c:pt>
                <c:pt idx="1305">
                  <c:v>0.92023148148148148</c:v>
                </c:pt>
                <c:pt idx="1306">
                  <c:v>0.92092592592592604</c:v>
                </c:pt>
                <c:pt idx="1307">
                  <c:v>0.92160879629629633</c:v>
                </c:pt>
                <c:pt idx="1308">
                  <c:v>0.92230324074074066</c:v>
                </c:pt>
                <c:pt idx="1309">
                  <c:v>0.92299768518518521</c:v>
                </c:pt>
                <c:pt idx="1310">
                  <c:v>0.92369212962962965</c:v>
                </c:pt>
                <c:pt idx="1311">
                  <c:v>0.9243865740740741</c:v>
                </c:pt>
                <c:pt idx="1312">
                  <c:v>0.92508101851851843</c:v>
                </c:pt>
                <c:pt idx="1313">
                  <c:v>0.92577546296296298</c:v>
                </c:pt>
                <c:pt idx="1314">
                  <c:v>0.92645833333333327</c:v>
                </c:pt>
                <c:pt idx="1315">
                  <c:v>0.92715277777777771</c:v>
                </c:pt>
                <c:pt idx="1316">
                  <c:v>0.92784722222222227</c:v>
                </c:pt>
                <c:pt idx="1317">
                  <c:v>0.92854166666666671</c:v>
                </c:pt>
                <c:pt idx="1318">
                  <c:v>0.92923611111111104</c:v>
                </c:pt>
                <c:pt idx="1319">
                  <c:v>0.92993055555555559</c:v>
                </c:pt>
                <c:pt idx="1320">
                  <c:v>0.93062500000000004</c:v>
                </c:pt>
                <c:pt idx="1321">
                  <c:v>0.93130787037037033</c:v>
                </c:pt>
                <c:pt idx="1322">
                  <c:v>0.93200231481481488</c:v>
                </c:pt>
                <c:pt idx="1323">
                  <c:v>0.93269675925925932</c:v>
                </c:pt>
                <c:pt idx="1324">
                  <c:v>0.93339120370370365</c:v>
                </c:pt>
                <c:pt idx="1325">
                  <c:v>0.9340856481481481</c:v>
                </c:pt>
                <c:pt idx="1326">
                  <c:v>0.93478009259259265</c:v>
                </c:pt>
                <c:pt idx="1327">
                  <c:v>0.93547453703703709</c:v>
                </c:pt>
                <c:pt idx="1328">
                  <c:v>0.93615740740740738</c:v>
                </c:pt>
                <c:pt idx="1329">
                  <c:v>0.93685185185185194</c:v>
                </c:pt>
                <c:pt idx="1330">
                  <c:v>0.93754629629629627</c:v>
                </c:pt>
                <c:pt idx="1331">
                  <c:v>0.93824074074074071</c:v>
                </c:pt>
                <c:pt idx="1332">
                  <c:v>0.93893518518518526</c:v>
                </c:pt>
                <c:pt idx="1333">
                  <c:v>0.9396296296296297</c:v>
                </c:pt>
                <c:pt idx="1334">
                  <c:v>0.94032407407407403</c:v>
                </c:pt>
                <c:pt idx="1335">
                  <c:v>0.94100694444444455</c:v>
                </c:pt>
                <c:pt idx="1336">
                  <c:v>0.94170138888888888</c:v>
                </c:pt>
                <c:pt idx="1337">
                  <c:v>0.94239583333333332</c:v>
                </c:pt>
                <c:pt idx="1338">
                  <c:v>0.94309027777777776</c:v>
                </c:pt>
                <c:pt idx="1339">
                  <c:v>0.94378472222222232</c:v>
                </c:pt>
                <c:pt idx="1340">
                  <c:v>0.94447916666666665</c:v>
                </c:pt>
                <c:pt idx="1341">
                  <c:v>0.94517361111111109</c:v>
                </c:pt>
                <c:pt idx="1342">
                  <c:v>0.94586805555555553</c:v>
                </c:pt>
                <c:pt idx="1343">
                  <c:v>0.94655092592592593</c:v>
                </c:pt>
                <c:pt idx="1344">
                  <c:v>0.94724537037037038</c:v>
                </c:pt>
                <c:pt idx="1345">
                  <c:v>0.94793981481481471</c:v>
                </c:pt>
                <c:pt idx="1346">
                  <c:v>0.94863425925925926</c:v>
                </c:pt>
                <c:pt idx="1347">
                  <c:v>0.9493287037037037</c:v>
                </c:pt>
                <c:pt idx="1348">
                  <c:v>0.95002314814814814</c:v>
                </c:pt>
                <c:pt idx="1349">
                  <c:v>0.95070601851851855</c:v>
                </c:pt>
                <c:pt idx="1350">
                  <c:v>0.95140046296296299</c:v>
                </c:pt>
                <c:pt idx="1351">
                  <c:v>0.95209490740740732</c:v>
                </c:pt>
                <c:pt idx="1352">
                  <c:v>0.95278935185185187</c:v>
                </c:pt>
                <c:pt idx="1353">
                  <c:v>0.95348379629629632</c:v>
                </c:pt>
                <c:pt idx="1354">
                  <c:v>0.95417824074074076</c:v>
                </c:pt>
                <c:pt idx="1355">
                  <c:v>0.95487268518518509</c:v>
                </c:pt>
                <c:pt idx="1356">
                  <c:v>0.9555555555555556</c:v>
                </c:pt>
                <c:pt idx="1357">
                  <c:v>0.95624999999999993</c:v>
                </c:pt>
                <c:pt idx="1358">
                  <c:v>0.95694444444444438</c:v>
                </c:pt>
                <c:pt idx="1359">
                  <c:v>0.95763888888888893</c:v>
                </c:pt>
                <c:pt idx="1360">
                  <c:v>0.95833333333333337</c:v>
                </c:pt>
                <c:pt idx="1361">
                  <c:v>0.9590277777777777</c:v>
                </c:pt>
                <c:pt idx="1362">
                  <c:v>0.95972222222222225</c:v>
                </c:pt>
                <c:pt idx="1363">
                  <c:v>0.96040509259259255</c:v>
                </c:pt>
                <c:pt idx="1364">
                  <c:v>0.96109953703703699</c:v>
                </c:pt>
                <c:pt idx="1365">
                  <c:v>0.96179398148148154</c:v>
                </c:pt>
                <c:pt idx="1366">
                  <c:v>0.96248842592592598</c:v>
                </c:pt>
                <c:pt idx="1367">
                  <c:v>0.96318287037037031</c:v>
                </c:pt>
                <c:pt idx="1368">
                  <c:v>0.96387731481481476</c:v>
                </c:pt>
                <c:pt idx="1369">
                  <c:v>0.96457175925925931</c:v>
                </c:pt>
                <c:pt idx="1370">
                  <c:v>0.9652546296296296</c:v>
                </c:pt>
                <c:pt idx="1371">
                  <c:v>0.96594907407407404</c:v>
                </c:pt>
                <c:pt idx="1372">
                  <c:v>0.9666435185185186</c:v>
                </c:pt>
                <c:pt idx="1373">
                  <c:v>0.96733796296296293</c:v>
                </c:pt>
                <c:pt idx="1374">
                  <c:v>0.96803240740740737</c:v>
                </c:pt>
                <c:pt idx="1375">
                  <c:v>0.96872685185185192</c:v>
                </c:pt>
                <c:pt idx="1376">
                  <c:v>0.96942129629629636</c:v>
                </c:pt>
                <c:pt idx="1377">
                  <c:v>0.97010416666666666</c:v>
                </c:pt>
                <c:pt idx="1378">
                  <c:v>0.97079861111111121</c:v>
                </c:pt>
                <c:pt idx="1379">
                  <c:v>0.97149305555555554</c:v>
                </c:pt>
                <c:pt idx="1380">
                  <c:v>0.97218749999999998</c:v>
                </c:pt>
                <c:pt idx="1381">
                  <c:v>0.97288194444444442</c:v>
                </c:pt>
                <c:pt idx="1382">
                  <c:v>0.97357638888888898</c:v>
                </c:pt>
                <c:pt idx="1383">
                  <c:v>0.97427083333333331</c:v>
                </c:pt>
                <c:pt idx="1384">
                  <c:v>0.9749537037037036</c:v>
                </c:pt>
                <c:pt idx="1385">
                  <c:v>0.97564814814814815</c:v>
                </c:pt>
                <c:pt idx="1386">
                  <c:v>0.9763425925925926</c:v>
                </c:pt>
                <c:pt idx="1387">
                  <c:v>0.97703703703703704</c:v>
                </c:pt>
                <c:pt idx="1388">
                  <c:v>0.97773148148148159</c:v>
                </c:pt>
                <c:pt idx="1389">
                  <c:v>0.97842592592592592</c:v>
                </c:pt>
                <c:pt idx="1390">
                  <c:v>0.97912037037037036</c:v>
                </c:pt>
                <c:pt idx="1391">
                  <c:v>0.97981481481481481</c:v>
                </c:pt>
                <c:pt idx="1392">
                  <c:v>0.98049768518518521</c:v>
                </c:pt>
                <c:pt idx="1393">
                  <c:v>0.98119212962962965</c:v>
                </c:pt>
                <c:pt idx="1394">
                  <c:v>0.98188657407407398</c:v>
                </c:pt>
                <c:pt idx="1395">
                  <c:v>0.98258101851851853</c:v>
                </c:pt>
                <c:pt idx="1396">
                  <c:v>0.98327546296296298</c:v>
                </c:pt>
                <c:pt idx="1397">
                  <c:v>0.98396990740740742</c:v>
                </c:pt>
                <c:pt idx="1398">
                  <c:v>0.98466435185185175</c:v>
                </c:pt>
                <c:pt idx="1399">
                  <c:v>0.98534722222222226</c:v>
                </c:pt>
                <c:pt idx="1400">
                  <c:v>0.98604166666666659</c:v>
                </c:pt>
                <c:pt idx="1401">
                  <c:v>0.98673611111111104</c:v>
                </c:pt>
                <c:pt idx="1402">
                  <c:v>0.98743055555555559</c:v>
                </c:pt>
                <c:pt idx="1403">
                  <c:v>0.98812500000000003</c:v>
                </c:pt>
                <c:pt idx="1404">
                  <c:v>0.98881944444444436</c:v>
                </c:pt>
                <c:pt idx="1405">
                  <c:v>0.98951388888888892</c:v>
                </c:pt>
                <c:pt idx="1406">
                  <c:v>0.99019675925925921</c:v>
                </c:pt>
                <c:pt idx="1407">
                  <c:v>0.99089120370370365</c:v>
                </c:pt>
                <c:pt idx="1408">
                  <c:v>0.9915856481481482</c:v>
                </c:pt>
                <c:pt idx="1409">
                  <c:v>0.99228009259259264</c:v>
                </c:pt>
                <c:pt idx="1410">
                  <c:v>0.99297453703703698</c:v>
                </c:pt>
                <c:pt idx="1411">
                  <c:v>0.99366898148148142</c:v>
                </c:pt>
                <c:pt idx="1412">
                  <c:v>0.99436342592592597</c:v>
                </c:pt>
                <c:pt idx="1413">
                  <c:v>0.99504629629629626</c:v>
                </c:pt>
                <c:pt idx="1414">
                  <c:v>0.9957407407407407</c:v>
                </c:pt>
                <c:pt idx="1415">
                  <c:v>0.99643518518518526</c:v>
                </c:pt>
                <c:pt idx="1416">
                  <c:v>0.99712962962962959</c:v>
                </c:pt>
                <c:pt idx="1417">
                  <c:v>0.99782407407407403</c:v>
                </c:pt>
                <c:pt idx="1418">
                  <c:v>0.99851851851851858</c:v>
                </c:pt>
                <c:pt idx="1419">
                  <c:v>0.99921296296296302</c:v>
                </c:pt>
                <c:pt idx="1420">
                  <c:v>0.99989583333333332</c:v>
                </c:pt>
              </c:numCache>
            </c:numRef>
          </c:cat>
          <c:val>
            <c:numRef>
              <c:f>Sheet1!$F$1:$F$1461</c:f>
              <c:numCache>
                <c:formatCode>General</c:formatCode>
                <c:ptCount val="1461"/>
                <c:pt idx="0">
                  <c:v>22.1</c:v>
                </c:pt>
                <c:pt idx="1">
                  <c:v>22.1</c:v>
                </c:pt>
                <c:pt idx="2">
                  <c:v>22.1</c:v>
                </c:pt>
                <c:pt idx="3">
                  <c:v>22.1</c:v>
                </c:pt>
                <c:pt idx="4">
                  <c:v>22.1</c:v>
                </c:pt>
                <c:pt idx="5">
                  <c:v>22.1</c:v>
                </c:pt>
                <c:pt idx="6">
                  <c:v>22.1</c:v>
                </c:pt>
                <c:pt idx="7">
                  <c:v>22.1</c:v>
                </c:pt>
                <c:pt idx="8">
                  <c:v>22.1</c:v>
                </c:pt>
                <c:pt idx="9">
                  <c:v>22.1</c:v>
                </c:pt>
                <c:pt idx="10">
                  <c:v>22.1</c:v>
                </c:pt>
                <c:pt idx="11">
                  <c:v>22.1</c:v>
                </c:pt>
                <c:pt idx="12">
                  <c:v>22.1</c:v>
                </c:pt>
                <c:pt idx="13">
                  <c:v>22.1</c:v>
                </c:pt>
                <c:pt idx="14">
                  <c:v>22.1</c:v>
                </c:pt>
                <c:pt idx="15">
                  <c:v>22.1</c:v>
                </c:pt>
                <c:pt idx="16">
                  <c:v>22.1</c:v>
                </c:pt>
                <c:pt idx="17">
                  <c:v>22.1</c:v>
                </c:pt>
                <c:pt idx="18">
                  <c:v>22.1</c:v>
                </c:pt>
                <c:pt idx="19">
                  <c:v>22.1</c:v>
                </c:pt>
                <c:pt idx="20">
                  <c:v>22.1</c:v>
                </c:pt>
                <c:pt idx="21">
                  <c:v>22.1</c:v>
                </c:pt>
                <c:pt idx="22">
                  <c:v>22.1</c:v>
                </c:pt>
                <c:pt idx="23">
                  <c:v>22.1</c:v>
                </c:pt>
                <c:pt idx="24">
                  <c:v>22.1</c:v>
                </c:pt>
                <c:pt idx="25">
                  <c:v>22.1</c:v>
                </c:pt>
                <c:pt idx="26">
                  <c:v>22.1</c:v>
                </c:pt>
                <c:pt idx="27">
                  <c:v>22.1</c:v>
                </c:pt>
                <c:pt idx="28">
                  <c:v>22.1</c:v>
                </c:pt>
                <c:pt idx="29">
                  <c:v>22.1</c:v>
                </c:pt>
                <c:pt idx="30">
                  <c:v>22.2</c:v>
                </c:pt>
                <c:pt idx="31">
                  <c:v>22.2</c:v>
                </c:pt>
                <c:pt idx="32">
                  <c:v>22.2</c:v>
                </c:pt>
                <c:pt idx="33">
                  <c:v>22.2</c:v>
                </c:pt>
                <c:pt idx="34">
                  <c:v>22.2</c:v>
                </c:pt>
                <c:pt idx="35">
                  <c:v>22.2</c:v>
                </c:pt>
                <c:pt idx="36">
                  <c:v>22.2</c:v>
                </c:pt>
                <c:pt idx="37">
                  <c:v>22.2</c:v>
                </c:pt>
                <c:pt idx="38">
                  <c:v>22.2</c:v>
                </c:pt>
                <c:pt idx="39">
                  <c:v>22.2</c:v>
                </c:pt>
                <c:pt idx="40">
                  <c:v>22.2</c:v>
                </c:pt>
                <c:pt idx="41">
                  <c:v>22.2</c:v>
                </c:pt>
                <c:pt idx="42">
                  <c:v>22.2</c:v>
                </c:pt>
                <c:pt idx="43">
                  <c:v>22.3</c:v>
                </c:pt>
                <c:pt idx="44">
                  <c:v>22.2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22.2</c:v>
                </c:pt>
                <c:pt idx="49">
                  <c:v>22.3</c:v>
                </c:pt>
                <c:pt idx="50">
                  <c:v>22.3</c:v>
                </c:pt>
                <c:pt idx="51">
                  <c:v>22.3</c:v>
                </c:pt>
                <c:pt idx="52">
                  <c:v>22.3</c:v>
                </c:pt>
                <c:pt idx="53">
                  <c:v>22.3</c:v>
                </c:pt>
                <c:pt idx="54">
                  <c:v>22.3</c:v>
                </c:pt>
                <c:pt idx="55">
                  <c:v>22.3</c:v>
                </c:pt>
                <c:pt idx="56">
                  <c:v>22.3</c:v>
                </c:pt>
                <c:pt idx="57">
                  <c:v>22.3</c:v>
                </c:pt>
                <c:pt idx="58">
                  <c:v>22.3</c:v>
                </c:pt>
                <c:pt idx="59">
                  <c:v>22.3</c:v>
                </c:pt>
                <c:pt idx="60">
                  <c:v>22.3</c:v>
                </c:pt>
                <c:pt idx="61">
                  <c:v>22.3</c:v>
                </c:pt>
                <c:pt idx="62">
                  <c:v>22.3</c:v>
                </c:pt>
                <c:pt idx="63">
                  <c:v>22.3</c:v>
                </c:pt>
                <c:pt idx="64">
                  <c:v>22.3</c:v>
                </c:pt>
                <c:pt idx="65">
                  <c:v>22.3</c:v>
                </c:pt>
                <c:pt idx="66">
                  <c:v>22.3</c:v>
                </c:pt>
                <c:pt idx="67">
                  <c:v>22.3</c:v>
                </c:pt>
                <c:pt idx="68">
                  <c:v>22.3</c:v>
                </c:pt>
                <c:pt idx="69">
                  <c:v>22.3</c:v>
                </c:pt>
                <c:pt idx="70">
                  <c:v>22.3</c:v>
                </c:pt>
                <c:pt idx="71">
                  <c:v>22.3</c:v>
                </c:pt>
                <c:pt idx="72">
                  <c:v>22.3</c:v>
                </c:pt>
                <c:pt idx="73">
                  <c:v>22.3</c:v>
                </c:pt>
                <c:pt idx="74">
                  <c:v>22.3</c:v>
                </c:pt>
                <c:pt idx="75">
                  <c:v>22.3</c:v>
                </c:pt>
                <c:pt idx="76">
                  <c:v>22.3</c:v>
                </c:pt>
                <c:pt idx="77">
                  <c:v>22.3</c:v>
                </c:pt>
                <c:pt idx="78">
                  <c:v>22.3</c:v>
                </c:pt>
                <c:pt idx="79">
                  <c:v>22.3</c:v>
                </c:pt>
                <c:pt idx="80">
                  <c:v>22.3</c:v>
                </c:pt>
                <c:pt idx="81">
                  <c:v>22.3</c:v>
                </c:pt>
                <c:pt idx="82">
                  <c:v>22.3</c:v>
                </c:pt>
                <c:pt idx="83">
                  <c:v>22.3</c:v>
                </c:pt>
                <c:pt idx="84">
                  <c:v>22.3</c:v>
                </c:pt>
                <c:pt idx="85">
                  <c:v>22.3</c:v>
                </c:pt>
                <c:pt idx="86">
                  <c:v>22.3</c:v>
                </c:pt>
                <c:pt idx="87">
                  <c:v>22.3</c:v>
                </c:pt>
                <c:pt idx="88">
                  <c:v>22.3</c:v>
                </c:pt>
                <c:pt idx="89">
                  <c:v>22.3</c:v>
                </c:pt>
                <c:pt idx="90">
                  <c:v>22.3</c:v>
                </c:pt>
                <c:pt idx="91">
                  <c:v>22.3</c:v>
                </c:pt>
                <c:pt idx="92">
                  <c:v>22.3</c:v>
                </c:pt>
                <c:pt idx="93">
                  <c:v>22.3</c:v>
                </c:pt>
                <c:pt idx="94">
                  <c:v>22.3</c:v>
                </c:pt>
                <c:pt idx="95">
                  <c:v>22.3</c:v>
                </c:pt>
                <c:pt idx="96">
                  <c:v>22.3</c:v>
                </c:pt>
                <c:pt idx="97">
                  <c:v>22.3</c:v>
                </c:pt>
                <c:pt idx="98">
                  <c:v>22.4</c:v>
                </c:pt>
                <c:pt idx="99">
                  <c:v>22.4</c:v>
                </c:pt>
                <c:pt idx="100">
                  <c:v>22.4</c:v>
                </c:pt>
                <c:pt idx="101">
                  <c:v>22.4</c:v>
                </c:pt>
                <c:pt idx="102">
                  <c:v>22.4</c:v>
                </c:pt>
                <c:pt idx="103">
                  <c:v>22.4</c:v>
                </c:pt>
                <c:pt idx="104">
                  <c:v>22.4</c:v>
                </c:pt>
                <c:pt idx="105">
                  <c:v>22.4</c:v>
                </c:pt>
                <c:pt idx="106">
                  <c:v>22.4</c:v>
                </c:pt>
                <c:pt idx="107">
                  <c:v>22.4</c:v>
                </c:pt>
                <c:pt idx="108">
                  <c:v>22.4</c:v>
                </c:pt>
                <c:pt idx="109">
                  <c:v>22.4</c:v>
                </c:pt>
                <c:pt idx="110">
                  <c:v>22.4</c:v>
                </c:pt>
                <c:pt idx="111">
                  <c:v>22.4</c:v>
                </c:pt>
                <c:pt idx="112">
                  <c:v>22.4</c:v>
                </c:pt>
                <c:pt idx="113">
                  <c:v>22.4</c:v>
                </c:pt>
                <c:pt idx="114">
                  <c:v>22.4</c:v>
                </c:pt>
                <c:pt idx="115">
                  <c:v>22.4</c:v>
                </c:pt>
                <c:pt idx="116">
                  <c:v>22.4</c:v>
                </c:pt>
                <c:pt idx="117">
                  <c:v>22.4</c:v>
                </c:pt>
                <c:pt idx="118">
                  <c:v>22.4</c:v>
                </c:pt>
                <c:pt idx="119">
                  <c:v>22.4</c:v>
                </c:pt>
                <c:pt idx="120">
                  <c:v>22.4</c:v>
                </c:pt>
                <c:pt idx="121">
                  <c:v>22.4</c:v>
                </c:pt>
                <c:pt idx="122">
                  <c:v>22.4</c:v>
                </c:pt>
                <c:pt idx="123">
                  <c:v>22.4</c:v>
                </c:pt>
                <c:pt idx="124">
                  <c:v>22.4</c:v>
                </c:pt>
                <c:pt idx="125">
                  <c:v>22.4</c:v>
                </c:pt>
                <c:pt idx="126">
                  <c:v>22.4</c:v>
                </c:pt>
                <c:pt idx="127">
                  <c:v>22.4</c:v>
                </c:pt>
                <c:pt idx="128">
                  <c:v>22.4</c:v>
                </c:pt>
                <c:pt idx="129">
                  <c:v>22.4</c:v>
                </c:pt>
                <c:pt idx="130">
                  <c:v>22.4</c:v>
                </c:pt>
                <c:pt idx="131">
                  <c:v>22.4</c:v>
                </c:pt>
                <c:pt idx="132">
                  <c:v>22.4</c:v>
                </c:pt>
                <c:pt idx="133">
                  <c:v>22.4</c:v>
                </c:pt>
                <c:pt idx="134">
                  <c:v>22.4</c:v>
                </c:pt>
                <c:pt idx="135">
                  <c:v>22.4</c:v>
                </c:pt>
                <c:pt idx="136">
                  <c:v>22.4</c:v>
                </c:pt>
                <c:pt idx="137">
                  <c:v>22.4</c:v>
                </c:pt>
                <c:pt idx="138">
                  <c:v>22.4</c:v>
                </c:pt>
                <c:pt idx="139">
                  <c:v>22.4</c:v>
                </c:pt>
                <c:pt idx="140">
                  <c:v>22.4</c:v>
                </c:pt>
                <c:pt idx="141">
                  <c:v>22.4</c:v>
                </c:pt>
                <c:pt idx="142">
                  <c:v>22.4</c:v>
                </c:pt>
                <c:pt idx="143">
                  <c:v>22.4</c:v>
                </c:pt>
                <c:pt idx="144">
                  <c:v>22.4</c:v>
                </c:pt>
                <c:pt idx="145">
                  <c:v>22.4</c:v>
                </c:pt>
                <c:pt idx="146">
                  <c:v>22.4</c:v>
                </c:pt>
                <c:pt idx="147">
                  <c:v>22.4</c:v>
                </c:pt>
                <c:pt idx="148">
                  <c:v>22.4</c:v>
                </c:pt>
                <c:pt idx="149">
                  <c:v>22.4</c:v>
                </c:pt>
                <c:pt idx="150">
                  <c:v>22.4</c:v>
                </c:pt>
                <c:pt idx="151">
                  <c:v>22.4</c:v>
                </c:pt>
                <c:pt idx="152">
                  <c:v>22.4</c:v>
                </c:pt>
                <c:pt idx="153">
                  <c:v>22.4</c:v>
                </c:pt>
                <c:pt idx="154">
                  <c:v>22.4</c:v>
                </c:pt>
                <c:pt idx="155">
                  <c:v>22.4</c:v>
                </c:pt>
                <c:pt idx="156">
                  <c:v>22.4</c:v>
                </c:pt>
                <c:pt idx="157">
                  <c:v>22.4</c:v>
                </c:pt>
                <c:pt idx="158">
                  <c:v>22.4</c:v>
                </c:pt>
                <c:pt idx="159">
                  <c:v>22.4</c:v>
                </c:pt>
                <c:pt idx="160">
                  <c:v>22.4</c:v>
                </c:pt>
                <c:pt idx="161">
                  <c:v>22.4</c:v>
                </c:pt>
                <c:pt idx="162">
                  <c:v>22.4</c:v>
                </c:pt>
                <c:pt idx="163">
                  <c:v>22.4</c:v>
                </c:pt>
                <c:pt idx="164">
                  <c:v>22.4</c:v>
                </c:pt>
                <c:pt idx="165">
                  <c:v>22.4</c:v>
                </c:pt>
                <c:pt idx="166">
                  <c:v>22.4</c:v>
                </c:pt>
                <c:pt idx="167">
                  <c:v>22.4</c:v>
                </c:pt>
                <c:pt idx="168">
                  <c:v>22.4</c:v>
                </c:pt>
                <c:pt idx="169">
                  <c:v>22.4</c:v>
                </c:pt>
                <c:pt idx="170">
                  <c:v>22.4</c:v>
                </c:pt>
                <c:pt idx="171">
                  <c:v>22.4</c:v>
                </c:pt>
                <c:pt idx="172">
                  <c:v>22.4</c:v>
                </c:pt>
                <c:pt idx="173">
                  <c:v>22.4</c:v>
                </c:pt>
                <c:pt idx="174">
                  <c:v>22.4</c:v>
                </c:pt>
                <c:pt idx="175">
                  <c:v>22.4</c:v>
                </c:pt>
                <c:pt idx="176">
                  <c:v>22.4</c:v>
                </c:pt>
                <c:pt idx="177">
                  <c:v>22.4</c:v>
                </c:pt>
                <c:pt idx="178">
                  <c:v>22.4</c:v>
                </c:pt>
                <c:pt idx="179">
                  <c:v>22.4</c:v>
                </c:pt>
                <c:pt idx="180">
                  <c:v>22.4</c:v>
                </c:pt>
                <c:pt idx="181">
                  <c:v>22.4</c:v>
                </c:pt>
                <c:pt idx="182">
                  <c:v>22.4</c:v>
                </c:pt>
                <c:pt idx="183">
                  <c:v>22.4</c:v>
                </c:pt>
                <c:pt idx="184">
                  <c:v>22.4</c:v>
                </c:pt>
                <c:pt idx="185">
                  <c:v>22.4</c:v>
                </c:pt>
                <c:pt idx="186">
                  <c:v>22.4</c:v>
                </c:pt>
                <c:pt idx="187">
                  <c:v>22.4</c:v>
                </c:pt>
                <c:pt idx="188">
                  <c:v>22.4</c:v>
                </c:pt>
                <c:pt idx="189">
                  <c:v>22.4</c:v>
                </c:pt>
                <c:pt idx="190">
                  <c:v>22.4</c:v>
                </c:pt>
                <c:pt idx="191">
                  <c:v>22.4</c:v>
                </c:pt>
                <c:pt idx="192">
                  <c:v>22.4</c:v>
                </c:pt>
                <c:pt idx="193">
                  <c:v>22.4</c:v>
                </c:pt>
                <c:pt idx="194">
                  <c:v>22.4</c:v>
                </c:pt>
                <c:pt idx="195">
                  <c:v>22.4</c:v>
                </c:pt>
                <c:pt idx="196">
                  <c:v>22.4</c:v>
                </c:pt>
                <c:pt idx="197">
                  <c:v>22.3</c:v>
                </c:pt>
                <c:pt idx="198">
                  <c:v>22.3</c:v>
                </c:pt>
                <c:pt idx="199">
                  <c:v>22.3</c:v>
                </c:pt>
                <c:pt idx="200">
                  <c:v>22.3</c:v>
                </c:pt>
                <c:pt idx="201">
                  <c:v>22.3</c:v>
                </c:pt>
                <c:pt idx="202">
                  <c:v>22.3</c:v>
                </c:pt>
                <c:pt idx="203">
                  <c:v>22.3</c:v>
                </c:pt>
                <c:pt idx="204">
                  <c:v>22.3</c:v>
                </c:pt>
                <c:pt idx="205">
                  <c:v>22.3</c:v>
                </c:pt>
                <c:pt idx="206">
                  <c:v>22.3</c:v>
                </c:pt>
                <c:pt idx="207">
                  <c:v>22.3</c:v>
                </c:pt>
                <c:pt idx="208">
                  <c:v>22.2</c:v>
                </c:pt>
                <c:pt idx="209">
                  <c:v>22.2</c:v>
                </c:pt>
                <c:pt idx="210">
                  <c:v>22.2</c:v>
                </c:pt>
                <c:pt idx="211">
                  <c:v>22.2</c:v>
                </c:pt>
                <c:pt idx="212">
                  <c:v>22.2</c:v>
                </c:pt>
                <c:pt idx="213">
                  <c:v>22.2</c:v>
                </c:pt>
                <c:pt idx="214">
                  <c:v>22.2</c:v>
                </c:pt>
                <c:pt idx="215">
                  <c:v>22.2</c:v>
                </c:pt>
                <c:pt idx="216">
                  <c:v>22.2</c:v>
                </c:pt>
                <c:pt idx="217">
                  <c:v>22.2</c:v>
                </c:pt>
                <c:pt idx="218">
                  <c:v>22.2</c:v>
                </c:pt>
                <c:pt idx="219">
                  <c:v>22.2</c:v>
                </c:pt>
                <c:pt idx="220">
                  <c:v>22.2</c:v>
                </c:pt>
                <c:pt idx="221">
                  <c:v>22.2</c:v>
                </c:pt>
                <c:pt idx="222">
                  <c:v>22.2</c:v>
                </c:pt>
                <c:pt idx="223">
                  <c:v>22.2</c:v>
                </c:pt>
                <c:pt idx="224">
                  <c:v>22.2</c:v>
                </c:pt>
                <c:pt idx="225">
                  <c:v>22.2</c:v>
                </c:pt>
                <c:pt idx="226">
                  <c:v>22.2</c:v>
                </c:pt>
                <c:pt idx="227">
                  <c:v>22.2</c:v>
                </c:pt>
                <c:pt idx="228">
                  <c:v>22.2</c:v>
                </c:pt>
                <c:pt idx="229">
                  <c:v>22.2</c:v>
                </c:pt>
                <c:pt idx="230">
                  <c:v>22.2</c:v>
                </c:pt>
                <c:pt idx="231">
                  <c:v>22.1</c:v>
                </c:pt>
                <c:pt idx="232">
                  <c:v>22.1</c:v>
                </c:pt>
                <c:pt idx="233">
                  <c:v>22.1</c:v>
                </c:pt>
                <c:pt idx="234">
                  <c:v>22.1</c:v>
                </c:pt>
                <c:pt idx="235">
                  <c:v>22.1</c:v>
                </c:pt>
                <c:pt idx="236">
                  <c:v>22.1</c:v>
                </c:pt>
                <c:pt idx="237">
                  <c:v>22.1</c:v>
                </c:pt>
                <c:pt idx="238">
                  <c:v>22.1</c:v>
                </c:pt>
                <c:pt idx="239">
                  <c:v>22.1</c:v>
                </c:pt>
                <c:pt idx="240">
                  <c:v>22.1</c:v>
                </c:pt>
                <c:pt idx="241">
                  <c:v>22.1</c:v>
                </c:pt>
                <c:pt idx="242">
                  <c:v>22.1</c:v>
                </c:pt>
                <c:pt idx="243">
                  <c:v>22.1</c:v>
                </c:pt>
                <c:pt idx="244">
                  <c:v>22.1</c:v>
                </c:pt>
                <c:pt idx="245">
                  <c:v>22.1</c:v>
                </c:pt>
                <c:pt idx="246">
                  <c:v>22.1</c:v>
                </c:pt>
                <c:pt idx="247">
                  <c:v>22.1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21.9</c:v>
                </c:pt>
                <c:pt idx="264">
                  <c:v>21.9</c:v>
                </c:pt>
                <c:pt idx="265">
                  <c:v>21.9</c:v>
                </c:pt>
                <c:pt idx="266">
                  <c:v>21.9</c:v>
                </c:pt>
                <c:pt idx="267">
                  <c:v>22</c:v>
                </c:pt>
                <c:pt idx="268">
                  <c:v>21.9</c:v>
                </c:pt>
                <c:pt idx="269">
                  <c:v>21.8</c:v>
                </c:pt>
                <c:pt idx="270">
                  <c:v>21.8</c:v>
                </c:pt>
                <c:pt idx="271">
                  <c:v>21.8</c:v>
                </c:pt>
                <c:pt idx="272">
                  <c:v>21.8</c:v>
                </c:pt>
                <c:pt idx="273">
                  <c:v>21.8</c:v>
                </c:pt>
                <c:pt idx="274">
                  <c:v>21.8</c:v>
                </c:pt>
                <c:pt idx="275">
                  <c:v>21.8</c:v>
                </c:pt>
                <c:pt idx="276">
                  <c:v>21.8</c:v>
                </c:pt>
                <c:pt idx="277">
                  <c:v>21.8</c:v>
                </c:pt>
                <c:pt idx="278">
                  <c:v>21.8</c:v>
                </c:pt>
                <c:pt idx="279">
                  <c:v>21.8</c:v>
                </c:pt>
                <c:pt idx="280">
                  <c:v>21.8</c:v>
                </c:pt>
                <c:pt idx="281">
                  <c:v>21.8</c:v>
                </c:pt>
                <c:pt idx="282">
                  <c:v>21.8</c:v>
                </c:pt>
                <c:pt idx="283">
                  <c:v>21.8</c:v>
                </c:pt>
                <c:pt idx="284">
                  <c:v>21.8</c:v>
                </c:pt>
                <c:pt idx="285">
                  <c:v>21.8</c:v>
                </c:pt>
                <c:pt idx="286">
                  <c:v>21.8</c:v>
                </c:pt>
                <c:pt idx="287">
                  <c:v>21.8</c:v>
                </c:pt>
                <c:pt idx="288">
                  <c:v>21.8</c:v>
                </c:pt>
                <c:pt idx="289">
                  <c:v>21.7</c:v>
                </c:pt>
                <c:pt idx="290">
                  <c:v>21.7</c:v>
                </c:pt>
                <c:pt idx="291">
                  <c:v>21.7</c:v>
                </c:pt>
                <c:pt idx="292">
                  <c:v>21.7</c:v>
                </c:pt>
                <c:pt idx="293">
                  <c:v>21.7</c:v>
                </c:pt>
                <c:pt idx="294">
                  <c:v>21.7</c:v>
                </c:pt>
                <c:pt idx="295">
                  <c:v>21.7</c:v>
                </c:pt>
                <c:pt idx="296">
                  <c:v>21.7</c:v>
                </c:pt>
                <c:pt idx="297">
                  <c:v>21.7</c:v>
                </c:pt>
                <c:pt idx="298">
                  <c:v>21.7</c:v>
                </c:pt>
                <c:pt idx="299">
                  <c:v>21.7</c:v>
                </c:pt>
                <c:pt idx="300">
                  <c:v>21.6</c:v>
                </c:pt>
                <c:pt idx="301">
                  <c:v>21.6</c:v>
                </c:pt>
                <c:pt idx="302">
                  <c:v>21.6</c:v>
                </c:pt>
                <c:pt idx="303">
                  <c:v>21.6</c:v>
                </c:pt>
                <c:pt idx="304">
                  <c:v>21.6</c:v>
                </c:pt>
                <c:pt idx="305">
                  <c:v>21.6</c:v>
                </c:pt>
                <c:pt idx="306">
                  <c:v>21.6</c:v>
                </c:pt>
                <c:pt idx="307">
                  <c:v>21.6</c:v>
                </c:pt>
                <c:pt idx="308">
                  <c:v>21.6</c:v>
                </c:pt>
                <c:pt idx="309">
                  <c:v>21.6</c:v>
                </c:pt>
                <c:pt idx="310">
                  <c:v>21.5</c:v>
                </c:pt>
                <c:pt idx="311">
                  <c:v>21.5</c:v>
                </c:pt>
                <c:pt idx="312">
                  <c:v>21.5</c:v>
                </c:pt>
                <c:pt idx="313">
                  <c:v>21.5</c:v>
                </c:pt>
                <c:pt idx="314">
                  <c:v>21.5</c:v>
                </c:pt>
                <c:pt idx="315">
                  <c:v>21.5</c:v>
                </c:pt>
                <c:pt idx="316">
                  <c:v>21.5</c:v>
                </c:pt>
                <c:pt idx="317">
                  <c:v>21.5</c:v>
                </c:pt>
                <c:pt idx="318">
                  <c:v>21.5</c:v>
                </c:pt>
                <c:pt idx="319">
                  <c:v>21.4</c:v>
                </c:pt>
                <c:pt idx="320">
                  <c:v>21.4</c:v>
                </c:pt>
                <c:pt idx="321">
                  <c:v>21.4</c:v>
                </c:pt>
                <c:pt idx="322">
                  <c:v>21.4</c:v>
                </c:pt>
                <c:pt idx="323">
                  <c:v>21.4</c:v>
                </c:pt>
                <c:pt idx="324">
                  <c:v>21.4</c:v>
                </c:pt>
                <c:pt idx="325">
                  <c:v>21.4</c:v>
                </c:pt>
                <c:pt idx="326">
                  <c:v>21.4</c:v>
                </c:pt>
                <c:pt idx="327">
                  <c:v>21.3</c:v>
                </c:pt>
                <c:pt idx="328">
                  <c:v>21.3</c:v>
                </c:pt>
                <c:pt idx="329">
                  <c:v>21.3</c:v>
                </c:pt>
                <c:pt idx="330">
                  <c:v>21.3</c:v>
                </c:pt>
                <c:pt idx="331">
                  <c:v>21.3</c:v>
                </c:pt>
                <c:pt idx="332">
                  <c:v>21.3</c:v>
                </c:pt>
                <c:pt idx="333">
                  <c:v>21.3</c:v>
                </c:pt>
                <c:pt idx="334">
                  <c:v>21.3</c:v>
                </c:pt>
                <c:pt idx="335">
                  <c:v>21.3</c:v>
                </c:pt>
                <c:pt idx="336">
                  <c:v>21.3</c:v>
                </c:pt>
                <c:pt idx="337">
                  <c:v>21.3</c:v>
                </c:pt>
                <c:pt idx="338">
                  <c:v>21.3</c:v>
                </c:pt>
                <c:pt idx="339">
                  <c:v>21.3</c:v>
                </c:pt>
                <c:pt idx="340">
                  <c:v>21.3</c:v>
                </c:pt>
                <c:pt idx="341">
                  <c:v>21.3</c:v>
                </c:pt>
                <c:pt idx="342">
                  <c:v>21.3</c:v>
                </c:pt>
                <c:pt idx="343">
                  <c:v>21.3</c:v>
                </c:pt>
                <c:pt idx="344">
                  <c:v>21.3</c:v>
                </c:pt>
                <c:pt idx="345">
                  <c:v>21.3</c:v>
                </c:pt>
                <c:pt idx="346">
                  <c:v>21.1</c:v>
                </c:pt>
                <c:pt idx="347">
                  <c:v>21.1</c:v>
                </c:pt>
                <c:pt idx="348">
                  <c:v>21.1</c:v>
                </c:pt>
                <c:pt idx="349">
                  <c:v>21.1</c:v>
                </c:pt>
                <c:pt idx="350">
                  <c:v>21.1</c:v>
                </c:pt>
                <c:pt idx="351">
                  <c:v>21.1</c:v>
                </c:pt>
                <c:pt idx="352">
                  <c:v>21.1</c:v>
                </c:pt>
                <c:pt idx="353">
                  <c:v>21.1</c:v>
                </c:pt>
                <c:pt idx="354">
                  <c:v>21.1</c:v>
                </c:pt>
                <c:pt idx="355">
                  <c:v>21.1</c:v>
                </c:pt>
                <c:pt idx="356">
                  <c:v>21.1</c:v>
                </c:pt>
                <c:pt idx="357">
                  <c:v>21.3</c:v>
                </c:pt>
                <c:pt idx="358">
                  <c:v>21.3</c:v>
                </c:pt>
                <c:pt idx="359">
                  <c:v>21.3</c:v>
                </c:pt>
                <c:pt idx="360">
                  <c:v>21.3</c:v>
                </c:pt>
                <c:pt idx="361">
                  <c:v>21.3</c:v>
                </c:pt>
                <c:pt idx="362">
                  <c:v>21.3</c:v>
                </c:pt>
                <c:pt idx="363">
                  <c:v>21.3</c:v>
                </c:pt>
                <c:pt idx="364">
                  <c:v>21.3</c:v>
                </c:pt>
                <c:pt idx="365">
                  <c:v>21.3</c:v>
                </c:pt>
                <c:pt idx="366">
                  <c:v>21.3</c:v>
                </c:pt>
                <c:pt idx="367">
                  <c:v>21.3</c:v>
                </c:pt>
                <c:pt idx="368">
                  <c:v>21.3</c:v>
                </c:pt>
                <c:pt idx="369">
                  <c:v>21.3</c:v>
                </c:pt>
                <c:pt idx="370">
                  <c:v>21.3</c:v>
                </c:pt>
                <c:pt idx="371">
                  <c:v>21.3</c:v>
                </c:pt>
                <c:pt idx="372">
                  <c:v>21.3</c:v>
                </c:pt>
                <c:pt idx="373">
                  <c:v>21.3</c:v>
                </c:pt>
                <c:pt idx="374">
                  <c:v>21.3</c:v>
                </c:pt>
                <c:pt idx="375">
                  <c:v>21.3</c:v>
                </c:pt>
                <c:pt idx="376">
                  <c:v>21.3</c:v>
                </c:pt>
                <c:pt idx="377">
                  <c:v>21.3</c:v>
                </c:pt>
                <c:pt idx="378">
                  <c:v>21.3</c:v>
                </c:pt>
                <c:pt idx="379">
                  <c:v>21.3</c:v>
                </c:pt>
                <c:pt idx="380">
                  <c:v>21.3</c:v>
                </c:pt>
                <c:pt idx="381">
                  <c:v>21.3</c:v>
                </c:pt>
                <c:pt idx="382">
                  <c:v>21.3</c:v>
                </c:pt>
                <c:pt idx="383">
                  <c:v>21.3</c:v>
                </c:pt>
                <c:pt idx="384">
                  <c:v>21.3</c:v>
                </c:pt>
                <c:pt idx="385">
                  <c:v>21.3</c:v>
                </c:pt>
                <c:pt idx="386">
                  <c:v>21.3</c:v>
                </c:pt>
                <c:pt idx="387">
                  <c:v>21.3</c:v>
                </c:pt>
                <c:pt idx="388">
                  <c:v>21.3</c:v>
                </c:pt>
                <c:pt idx="389">
                  <c:v>21.3</c:v>
                </c:pt>
                <c:pt idx="390">
                  <c:v>21.3</c:v>
                </c:pt>
                <c:pt idx="391">
                  <c:v>21.3</c:v>
                </c:pt>
                <c:pt idx="392">
                  <c:v>21.3</c:v>
                </c:pt>
                <c:pt idx="393">
                  <c:v>21.3</c:v>
                </c:pt>
                <c:pt idx="394">
                  <c:v>21.3</c:v>
                </c:pt>
                <c:pt idx="395">
                  <c:v>21.3</c:v>
                </c:pt>
                <c:pt idx="396">
                  <c:v>21.3</c:v>
                </c:pt>
                <c:pt idx="397">
                  <c:v>21.3</c:v>
                </c:pt>
                <c:pt idx="398">
                  <c:v>21.3</c:v>
                </c:pt>
                <c:pt idx="399">
                  <c:v>21.3</c:v>
                </c:pt>
                <c:pt idx="400">
                  <c:v>21.3</c:v>
                </c:pt>
                <c:pt idx="401">
                  <c:v>21.3</c:v>
                </c:pt>
                <c:pt idx="402">
                  <c:v>21.3</c:v>
                </c:pt>
                <c:pt idx="403">
                  <c:v>21.3</c:v>
                </c:pt>
                <c:pt idx="404">
                  <c:v>21.4</c:v>
                </c:pt>
                <c:pt idx="405">
                  <c:v>21.4</c:v>
                </c:pt>
                <c:pt idx="406">
                  <c:v>21.4</c:v>
                </c:pt>
                <c:pt idx="407">
                  <c:v>21.4</c:v>
                </c:pt>
                <c:pt idx="408">
                  <c:v>21.4</c:v>
                </c:pt>
                <c:pt idx="409">
                  <c:v>21.4</c:v>
                </c:pt>
                <c:pt idx="410">
                  <c:v>21.4</c:v>
                </c:pt>
                <c:pt idx="411">
                  <c:v>21.4</c:v>
                </c:pt>
                <c:pt idx="412">
                  <c:v>21.4</c:v>
                </c:pt>
                <c:pt idx="413">
                  <c:v>21.4</c:v>
                </c:pt>
                <c:pt idx="414">
                  <c:v>21.4</c:v>
                </c:pt>
                <c:pt idx="415">
                  <c:v>21.4</c:v>
                </c:pt>
                <c:pt idx="416">
                  <c:v>21.4</c:v>
                </c:pt>
                <c:pt idx="417">
                  <c:v>21.4</c:v>
                </c:pt>
                <c:pt idx="418">
                  <c:v>21.4</c:v>
                </c:pt>
                <c:pt idx="419">
                  <c:v>21.4</c:v>
                </c:pt>
                <c:pt idx="420">
                  <c:v>21.4</c:v>
                </c:pt>
                <c:pt idx="421">
                  <c:v>21.4</c:v>
                </c:pt>
                <c:pt idx="422">
                  <c:v>21.4</c:v>
                </c:pt>
                <c:pt idx="423">
                  <c:v>21.4</c:v>
                </c:pt>
                <c:pt idx="424">
                  <c:v>21.4</c:v>
                </c:pt>
                <c:pt idx="425">
                  <c:v>21.4</c:v>
                </c:pt>
                <c:pt idx="426">
                  <c:v>21.4</c:v>
                </c:pt>
                <c:pt idx="427">
                  <c:v>21.4</c:v>
                </c:pt>
                <c:pt idx="428">
                  <c:v>21.4</c:v>
                </c:pt>
                <c:pt idx="429">
                  <c:v>21.5</c:v>
                </c:pt>
                <c:pt idx="430">
                  <c:v>21.4</c:v>
                </c:pt>
                <c:pt idx="431">
                  <c:v>21.4</c:v>
                </c:pt>
                <c:pt idx="432">
                  <c:v>21.4</c:v>
                </c:pt>
                <c:pt idx="433">
                  <c:v>21.4</c:v>
                </c:pt>
                <c:pt idx="434">
                  <c:v>21.4</c:v>
                </c:pt>
                <c:pt idx="435">
                  <c:v>21.4</c:v>
                </c:pt>
                <c:pt idx="436">
                  <c:v>21.4</c:v>
                </c:pt>
                <c:pt idx="437">
                  <c:v>21.4</c:v>
                </c:pt>
                <c:pt idx="438">
                  <c:v>21.4</c:v>
                </c:pt>
                <c:pt idx="439">
                  <c:v>21.4</c:v>
                </c:pt>
                <c:pt idx="440">
                  <c:v>21.4</c:v>
                </c:pt>
                <c:pt idx="441">
                  <c:v>21.4</c:v>
                </c:pt>
                <c:pt idx="442">
                  <c:v>21.4</c:v>
                </c:pt>
                <c:pt idx="443">
                  <c:v>21.4</c:v>
                </c:pt>
                <c:pt idx="444">
                  <c:v>21.4</c:v>
                </c:pt>
                <c:pt idx="445">
                  <c:v>21.4</c:v>
                </c:pt>
                <c:pt idx="446">
                  <c:v>21.4</c:v>
                </c:pt>
                <c:pt idx="447">
                  <c:v>21.4</c:v>
                </c:pt>
                <c:pt idx="448">
                  <c:v>21.4</c:v>
                </c:pt>
                <c:pt idx="449">
                  <c:v>21.4</c:v>
                </c:pt>
                <c:pt idx="450">
                  <c:v>21.4</c:v>
                </c:pt>
                <c:pt idx="451">
                  <c:v>21.4</c:v>
                </c:pt>
                <c:pt idx="452">
                  <c:v>21.4</c:v>
                </c:pt>
                <c:pt idx="453">
                  <c:v>21.4</c:v>
                </c:pt>
                <c:pt idx="454">
                  <c:v>21.4</c:v>
                </c:pt>
                <c:pt idx="455">
                  <c:v>21.4</c:v>
                </c:pt>
                <c:pt idx="456">
                  <c:v>21.4</c:v>
                </c:pt>
                <c:pt idx="457">
                  <c:v>21.5</c:v>
                </c:pt>
                <c:pt idx="458">
                  <c:v>21.4</c:v>
                </c:pt>
                <c:pt idx="459">
                  <c:v>21.4</c:v>
                </c:pt>
                <c:pt idx="460">
                  <c:v>21.4</c:v>
                </c:pt>
                <c:pt idx="461">
                  <c:v>21.4</c:v>
                </c:pt>
                <c:pt idx="462">
                  <c:v>21.4</c:v>
                </c:pt>
                <c:pt idx="463">
                  <c:v>21.4</c:v>
                </c:pt>
                <c:pt idx="464">
                  <c:v>21.5</c:v>
                </c:pt>
                <c:pt idx="465">
                  <c:v>21.5</c:v>
                </c:pt>
                <c:pt idx="466">
                  <c:v>21.5</c:v>
                </c:pt>
                <c:pt idx="467">
                  <c:v>21.5</c:v>
                </c:pt>
                <c:pt idx="468">
                  <c:v>21.5</c:v>
                </c:pt>
                <c:pt idx="469">
                  <c:v>21.5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21.5</c:v>
                </c:pt>
                <c:pt idx="474">
                  <c:v>21.5</c:v>
                </c:pt>
                <c:pt idx="475">
                  <c:v>21.5</c:v>
                </c:pt>
                <c:pt idx="476">
                  <c:v>21.5</c:v>
                </c:pt>
                <c:pt idx="477">
                  <c:v>21.5</c:v>
                </c:pt>
                <c:pt idx="478">
                  <c:v>21.5</c:v>
                </c:pt>
                <c:pt idx="479">
                  <c:v>21.5</c:v>
                </c:pt>
                <c:pt idx="480">
                  <c:v>21.5</c:v>
                </c:pt>
                <c:pt idx="481">
                  <c:v>21.5</c:v>
                </c:pt>
                <c:pt idx="482">
                  <c:v>21.5</c:v>
                </c:pt>
                <c:pt idx="483">
                  <c:v>21.5</c:v>
                </c:pt>
                <c:pt idx="484">
                  <c:v>21.5</c:v>
                </c:pt>
                <c:pt idx="485">
                  <c:v>21.5</c:v>
                </c:pt>
                <c:pt idx="486">
                  <c:v>21.5</c:v>
                </c:pt>
                <c:pt idx="487">
                  <c:v>21.5</c:v>
                </c:pt>
                <c:pt idx="488">
                  <c:v>21.5</c:v>
                </c:pt>
                <c:pt idx="489">
                  <c:v>21.5</c:v>
                </c:pt>
                <c:pt idx="490">
                  <c:v>21.5</c:v>
                </c:pt>
                <c:pt idx="491">
                  <c:v>21.5</c:v>
                </c:pt>
                <c:pt idx="492">
                  <c:v>21.5</c:v>
                </c:pt>
                <c:pt idx="493">
                  <c:v>21.5</c:v>
                </c:pt>
                <c:pt idx="494">
                  <c:v>21.5</c:v>
                </c:pt>
                <c:pt idx="495">
                  <c:v>21.5</c:v>
                </c:pt>
                <c:pt idx="496">
                  <c:v>21.5</c:v>
                </c:pt>
                <c:pt idx="497">
                  <c:v>21.4</c:v>
                </c:pt>
                <c:pt idx="498">
                  <c:v>21.5</c:v>
                </c:pt>
                <c:pt idx="499">
                  <c:v>21.4</c:v>
                </c:pt>
                <c:pt idx="500">
                  <c:v>21.4</c:v>
                </c:pt>
                <c:pt idx="501">
                  <c:v>21.4</c:v>
                </c:pt>
                <c:pt idx="502">
                  <c:v>21.4</c:v>
                </c:pt>
                <c:pt idx="503">
                  <c:v>21.4</c:v>
                </c:pt>
                <c:pt idx="504">
                  <c:v>21.4</c:v>
                </c:pt>
                <c:pt idx="505">
                  <c:v>21.4</c:v>
                </c:pt>
                <c:pt idx="506">
                  <c:v>21.4</c:v>
                </c:pt>
                <c:pt idx="507">
                  <c:v>21.4</c:v>
                </c:pt>
                <c:pt idx="508">
                  <c:v>21.4</c:v>
                </c:pt>
                <c:pt idx="509">
                  <c:v>21.4</c:v>
                </c:pt>
                <c:pt idx="510">
                  <c:v>21.4</c:v>
                </c:pt>
                <c:pt idx="511">
                  <c:v>21.4</c:v>
                </c:pt>
                <c:pt idx="512">
                  <c:v>21.4</c:v>
                </c:pt>
                <c:pt idx="513">
                  <c:v>21.4</c:v>
                </c:pt>
                <c:pt idx="514">
                  <c:v>21.4</c:v>
                </c:pt>
                <c:pt idx="515">
                  <c:v>21.4</c:v>
                </c:pt>
                <c:pt idx="516">
                  <c:v>21.4</c:v>
                </c:pt>
                <c:pt idx="517">
                  <c:v>21.4</c:v>
                </c:pt>
                <c:pt idx="518">
                  <c:v>21.4</c:v>
                </c:pt>
                <c:pt idx="519">
                  <c:v>21.4</c:v>
                </c:pt>
                <c:pt idx="520">
                  <c:v>21.4</c:v>
                </c:pt>
                <c:pt idx="521">
                  <c:v>21.5</c:v>
                </c:pt>
                <c:pt idx="522">
                  <c:v>21.5</c:v>
                </c:pt>
                <c:pt idx="523">
                  <c:v>21.5</c:v>
                </c:pt>
                <c:pt idx="524">
                  <c:v>21.5</c:v>
                </c:pt>
                <c:pt idx="525">
                  <c:v>21.5</c:v>
                </c:pt>
                <c:pt idx="526">
                  <c:v>21.5</c:v>
                </c:pt>
                <c:pt idx="527">
                  <c:v>21.5</c:v>
                </c:pt>
                <c:pt idx="528">
                  <c:v>21.5</c:v>
                </c:pt>
                <c:pt idx="529">
                  <c:v>21.5</c:v>
                </c:pt>
                <c:pt idx="530">
                  <c:v>21.5</c:v>
                </c:pt>
                <c:pt idx="531">
                  <c:v>21.5</c:v>
                </c:pt>
                <c:pt idx="532">
                  <c:v>21.5</c:v>
                </c:pt>
                <c:pt idx="533">
                  <c:v>21.5</c:v>
                </c:pt>
                <c:pt idx="534">
                  <c:v>21.5</c:v>
                </c:pt>
                <c:pt idx="535">
                  <c:v>21.5</c:v>
                </c:pt>
                <c:pt idx="536">
                  <c:v>21.5</c:v>
                </c:pt>
                <c:pt idx="537">
                  <c:v>21.5</c:v>
                </c:pt>
                <c:pt idx="538">
                  <c:v>21.5</c:v>
                </c:pt>
                <c:pt idx="539">
                  <c:v>21.5</c:v>
                </c:pt>
                <c:pt idx="540">
                  <c:v>21.5</c:v>
                </c:pt>
                <c:pt idx="541">
                  <c:v>21.5</c:v>
                </c:pt>
                <c:pt idx="542">
                  <c:v>21.5</c:v>
                </c:pt>
                <c:pt idx="543">
                  <c:v>21.5</c:v>
                </c:pt>
                <c:pt idx="544">
                  <c:v>21.5</c:v>
                </c:pt>
                <c:pt idx="545">
                  <c:v>21.5</c:v>
                </c:pt>
                <c:pt idx="546">
                  <c:v>21.5</c:v>
                </c:pt>
                <c:pt idx="547">
                  <c:v>21.5</c:v>
                </c:pt>
                <c:pt idx="548">
                  <c:v>21.5</c:v>
                </c:pt>
                <c:pt idx="549">
                  <c:v>21.5</c:v>
                </c:pt>
                <c:pt idx="550">
                  <c:v>21.5</c:v>
                </c:pt>
                <c:pt idx="551">
                  <c:v>21.5</c:v>
                </c:pt>
                <c:pt idx="552">
                  <c:v>21.5</c:v>
                </c:pt>
                <c:pt idx="553">
                  <c:v>21.5</c:v>
                </c:pt>
                <c:pt idx="554">
                  <c:v>21.5</c:v>
                </c:pt>
                <c:pt idx="555">
                  <c:v>21.5</c:v>
                </c:pt>
                <c:pt idx="556">
                  <c:v>21.5</c:v>
                </c:pt>
                <c:pt idx="557">
                  <c:v>21.5</c:v>
                </c:pt>
                <c:pt idx="558">
                  <c:v>21.5</c:v>
                </c:pt>
                <c:pt idx="559">
                  <c:v>21.5</c:v>
                </c:pt>
                <c:pt idx="560">
                  <c:v>21.5</c:v>
                </c:pt>
                <c:pt idx="561">
                  <c:v>21.5</c:v>
                </c:pt>
                <c:pt idx="562">
                  <c:v>21.5</c:v>
                </c:pt>
                <c:pt idx="563">
                  <c:v>21.5</c:v>
                </c:pt>
                <c:pt idx="564">
                  <c:v>21.5</c:v>
                </c:pt>
                <c:pt idx="565">
                  <c:v>21.5</c:v>
                </c:pt>
                <c:pt idx="566">
                  <c:v>21.5</c:v>
                </c:pt>
                <c:pt idx="567">
                  <c:v>21.5</c:v>
                </c:pt>
                <c:pt idx="568">
                  <c:v>21.5</c:v>
                </c:pt>
                <c:pt idx="569">
                  <c:v>21.5</c:v>
                </c:pt>
                <c:pt idx="570">
                  <c:v>21.5</c:v>
                </c:pt>
                <c:pt idx="571">
                  <c:v>21.5</c:v>
                </c:pt>
                <c:pt idx="572">
                  <c:v>21.5</c:v>
                </c:pt>
                <c:pt idx="573">
                  <c:v>21.5</c:v>
                </c:pt>
                <c:pt idx="574">
                  <c:v>21.5</c:v>
                </c:pt>
                <c:pt idx="575">
                  <c:v>21.5</c:v>
                </c:pt>
                <c:pt idx="576">
                  <c:v>21.5</c:v>
                </c:pt>
                <c:pt idx="577">
                  <c:v>21.5</c:v>
                </c:pt>
                <c:pt idx="578">
                  <c:v>21.5</c:v>
                </c:pt>
                <c:pt idx="579">
                  <c:v>21.5</c:v>
                </c:pt>
                <c:pt idx="580">
                  <c:v>21.5</c:v>
                </c:pt>
                <c:pt idx="581">
                  <c:v>21.5</c:v>
                </c:pt>
                <c:pt idx="582">
                  <c:v>21.5</c:v>
                </c:pt>
                <c:pt idx="583">
                  <c:v>21.5</c:v>
                </c:pt>
                <c:pt idx="584">
                  <c:v>21.4</c:v>
                </c:pt>
                <c:pt idx="585">
                  <c:v>21.4</c:v>
                </c:pt>
                <c:pt idx="586">
                  <c:v>21.4</c:v>
                </c:pt>
                <c:pt idx="587">
                  <c:v>21.3</c:v>
                </c:pt>
                <c:pt idx="588">
                  <c:v>21.3</c:v>
                </c:pt>
                <c:pt idx="589">
                  <c:v>21.3</c:v>
                </c:pt>
                <c:pt idx="590">
                  <c:v>21.3</c:v>
                </c:pt>
                <c:pt idx="591">
                  <c:v>21.3</c:v>
                </c:pt>
                <c:pt idx="592">
                  <c:v>21.3</c:v>
                </c:pt>
                <c:pt idx="593">
                  <c:v>21.3</c:v>
                </c:pt>
                <c:pt idx="594">
                  <c:v>21.3</c:v>
                </c:pt>
                <c:pt idx="595">
                  <c:v>21.3</c:v>
                </c:pt>
                <c:pt idx="596">
                  <c:v>21.3</c:v>
                </c:pt>
                <c:pt idx="597">
                  <c:v>21.3</c:v>
                </c:pt>
                <c:pt idx="598">
                  <c:v>21.1</c:v>
                </c:pt>
                <c:pt idx="599">
                  <c:v>21.1</c:v>
                </c:pt>
                <c:pt idx="600">
                  <c:v>21.1</c:v>
                </c:pt>
                <c:pt idx="601">
                  <c:v>21.1</c:v>
                </c:pt>
                <c:pt idx="602">
                  <c:v>21.1</c:v>
                </c:pt>
                <c:pt idx="603">
                  <c:v>21.1</c:v>
                </c:pt>
                <c:pt idx="604">
                  <c:v>21.1</c:v>
                </c:pt>
                <c:pt idx="605">
                  <c:v>21.1</c:v>
                </c:pt>
                <c:pt idx="606">
                  <c:v>21.1</c:v>
                </c:pt>
                <c:pt idx="607">
                  <c:v>21.1</c:v>
                </c:pt>
                <c:pt idx="608">
                  <c:v>21.1</c:v>
                </c:pt>
                <c:pt idx="609">
                  <c:v>21.1</c:v>
                </c:pt>
                <c:pt idx="610">
                  <c:v>21.1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20.9</c:v>
                </c:pt>
                <c:pt idx="618">
                  <c:v>20.8</c:v>
                </c:pt>
                <c:pt idx="619">
                  <c:v>20.9</c:v>
                </c:pt>
                <c:pt idx="620">
                  <c:v>20.9</c:v>
                </c:pt>
                <c:pt idx="621">
                  <c:v>20.9</c:v>
                </c:pt>
                <c:pt idx="622">
                  <c:v>20.9</c:v>
                </c:pt>
                <c:pt idx="623">
                  <c:v>20.9</c:v>
                </c:pt>
                <c:pt idx="624">
                  <c:v>20.9</c:v>
                </c:pt>
                <c:pt idx="625">
                  <c:v>20.9</c:v>
                </c:pt>
                <c:pt idx="626">
                  <c:v>20.9</c:v>
                </c:pt>
                <c:pt idx="627">
                  <c:v>20.9</c:v>
                </c:pt>
                <c:pt idx="628">
                  <c:v>20.9</c:v>
                </c:pt>
                <c:pt idx="629">
                  <c:v>20.9</c:v>
                </c:pt>
                <c:pt idx="630">
                  <c:v>20.9</c:v>
                </c:pt>
                <c:pt idx="631">
                  <c:v>20.8</c:v>
                </c:pt>
                <c:pt idx="632">
                  <c:v>20.8</c:v>
                </c:pt>
                <c:pt idx="633">
                  <c:v>20.8</c:v>
                </c:pt>
                <c:pt idx="634">
                  <c:v>20.8</c:v>
                </c:pt>
                <c:pt idx="635">
                  <c:v>20.8</c:v>
                </c:pt>
                <c:pt idx="636">
                  <c:v>20.8</c:v>
                </c:pt>
                <c:pt idx="637">
                  <c:v>20.8</c:v>
                </c:pt>
                <c:pt idx="638">
                  <c:v>20.8</c:v>
                </c:pt>
                <c:pt idx="639">
                  <c:v>20.8</c:v>
                </c:pt>
                <c:pt idx="640">
                  <c:v>20.8</c:v>
                </c:pt>
                <c:pt idx="641">
                  <c:v>20.8</c:v>
                </c:pt>
                <c:pt idx="642">
                  <c:v>20.8</c:v>
                </c:pt>
                <c:pt idx="643">
                  <c:v>20.8</c:v>
                </c:pt>
                <c:pt idx="644">
                  <c:v>20.8</c:v>
                </c:pt>
                <c:pt idx="645">
                  <c:v>20.8</c:v>
                </c:pt>
                <c:pt idx="646">
                  <c:v>20.8</c:v>
                </c:pt>
                <c:pt idx="647">
                  <c:v>20.8</c:v>
                </c:pt>
                <c:pt idx="648">
                  <c:v>20.8</c:v>
                </c:pt>
                <c:pt idx="649">
                  <c:v>20.8</c:v>
                </c:pt>
                <c:pt idx="650">
                  <c:v>20.8</c:v>
                </c:pt>
                <c:pt idx="651">
                  <c:v>20.8</c:v>
                </c:pt>
                <c:pt idx="652">
                  <c:v>20.8</c:v>
                </c:pt>
                <c:pt idx="653">
                  <c:v>20.8</c:v>
                </c:pt>
                <c:pt idx="654">
                  <c:v>20.8</c:v>
                </c:pt>
                <c:pt idx="655">
                  <c:v>20.8</c:v>
                </c:pt>
                <c:pt idx="656">
                  <c:v>20.8</c:v>
                </c:pt>
                <c:pt idx="657">
                  <c:v>20.8</c:v>
                </c:pt>
                <c:pt idx="658">
                  <c:v>20.6</c:v>
                </c:pt>
                <c:pt idx="659">
                  <c:v>20.6</c:v>
                </c:pt>
                <c:pt idx="660">
                  <c:v>20.6</c:v>
                </c:pt>
                <c:pt idx="661">
                  <c:v>20.6</c:v>
                </c:pt>
                <c:pt idx="662">
                  <c:v>20.6</c:v>
                </c:pt>
                <c:pt idx="663">
                  <c:v>20.6</c:v>
                </c:pt>
                <c:pt idx="664">
                  <c:v>20.6</c:v>
                </c:pt>
                <c:pt idx="665">
                  <c:v>20.6</c:v>
                </c:pt>
                <c:pt idx="666">
                  <c:v>20.6</c:v>
                </c:pt>
                <c:pt idx="667">
                  <c:v>20.6</c:v>
                </c:pt>
                <c:pt idx="668">
                  <c:v>20.6</c:v>
                </c:pt>
                <c:pt idx="669">
                  <c:v>20.6</c:v>
                </c:pt>
                <c:pt idx="670">
                  <c:v>20.6</c:v>
                </c:pt>
                <c:pt idx="671">
                  <c:v>20.6</c:v>
                </c:pt>
                <c:pt idx="672">
                  <c:v>20.6</c:v>
                </c:pt>
                <c:pt idx="673">
                  <c:v>20.6</c:v>
                </c:pt>
                <c:pt idx="674">
                  <c:v>20.6</c:v>
                </c:pt>
                <c:pt idx="675">
                  <c:v>20.6</c:v>
                </c:pt>
                <c:pt idx="676">
                  <c:v>20.6</c:v>
                </c:pt>
                <c:pt idx="677">
                  <c:v>20.6</c:v>
                </c:pt>
                <c:pt idx="678">
                  <c:v>20.399999999999999</c:v>
                </c:pt>
                <c:pt idx="679">
                  <c:v>20.6</c:v>
                </c:pt>
                <c:pt idx="680">
                  <c:v>20.6</c:v>
                </c:pt>
                <c:pt idx="681">
                  <c:v>20.6</c:v>
                </c:pt>
                <c:pt idx="682">
                  <c:v>20.6</c:v>
                </c:pt>
                <c:pt idx="683">
                  <c:v>20.6</c:v>
                </c:pt>
                <c:pt idx="684">
                  <c:v>20.6</c:v>
                </c:pt>
                <c:pt idx="685">
                  <c:v>20.6</c:v>
                </c:pt>
                <c:pt idx="686">
                  <c:v>20.6</c:v>
                </c:pt>
                <c:pt idx="687">
                  <c:v>20.6</c:v>
                </c:pt>
                <c:pt idx="688">
                  <c:v>20.6</c:v>
                </c:pt>
                <c:pt idx="689">
                  <c:v>20.6</c:v>
                </c:pt>
                <c:pt idx="690">
                  <c:v>20.6</c:v>
                </c:pt>
                <c:pt idx="691">
                  <c:v>20.6</c:v>
                </c:pt>
                <c:pt idx="692">
                  <c:v>20.6</c:v>
                </c:pt>
                <c:pt idx="693">
                  <c:v>20.399999999999999</c:v>
                </c:pt>
                <c:pt idx="694">
                  <c:v>20.399999999999999</c:v>
                </c:pt>
                <c:pt idx="695">
                  <c:v>20.399999999999999</c:v>
                </c:pt>
                <c:pt idx="696">
                  <c:v>20.399999999999999</c:v>
                </c:pt>
                <c:pt idx="697">
                  <c:v>20.399999999999999</c:v>
                </c:pt>
                <c:pt idx="698">
                  <c:v>20.399999999999999</c:v>
                </c:pt>
                <c:pt idx="699">
                  <c:v>20.399999999999999</c:v>
                </c:pt>
                <c:pt idx="700">
                  <c:v>20.399999999999999</c:v>
                </c:pt>
                <c:pt idx="701">
                  <c:v>20.399999999999999</c:v>
                </c:pt>
                <c:pt idx="702">
                  <c:v>20.399999999999999</c:v>
                </c:pt>
                <c:pt idx="703">
                  <c:v>20.399999999999999</c:v>
                </c:pt>
                <c:pt idx="704">
                  <c:v>20.399999999999999</c:v>
                </c:pt>
                <c:pt idx="705">
                  <c:v>20.399999999999999</c:v>
                </c:pt>
                <c:pt idx="706">
                  <c:v>20.399999999999999</c:v>
                </c:pt>
                <c:pt idx="707">
                  <c:v>20.399999999999999</c:v>
                </c:pt>
                <c:pt idx="708">
                  <c:v>20.399999999999999</c:v>
                </c:pt>
                <c:pt idx="709">
                  <c:v>20.399999999999999</c:v>
                </c:pt>
                <c:pt idx="710">
                  <c:v>20.399999999999999</c:v>
                </c:pt>
                <c:pt idx="711">
                  <c:v>20.399999999999999</c:v>
                </c:pt>
                <c:pt idx="712">
                  <c:v>20.399999999999999</c:v>
                </c:pt>
                <c:pt idx="713">
                  <c:v>20.399999999999999</c:v>
                </c:pt>
                <c:pt idx="714">
                  <c:v>20.399999999999999</c:v>
                </c:pt>
                <c:pt idx="715">
                  <c:v>20.399999999999999</c:v>
                </c:pt>
                <c:pt idx="716">
                  <c:v>20.399999999999999</c:v>
                </c:pt>
                <c:pt idx="717">
                  <c:v>20.399999999999999</c:v>
                </c:pt>
                <c:pt idx="718">
                  <c:v>20.399999999999999</c:v>
                </c:pt>
                <c:pt idx="719">
                  <c:v>20.399999999999999</c:v>
                </c:pt>
                <c:pt idx="720">
                  <c:v>20.399999999999999</c:v>
                </c:pt>
                <c:pt idx="721">
                  <c:v>20.399999999999999</c:v>
                </c:pt>
                <c:pt idx="722">
                  <c:v>20.399999999999999</c:v>
                </c:pt>
                <c:pt idx="723">
                  <c:v>20.399999999999999</c:v>
                </c:pt>
                <c:pt idx="724">
                  <c:v>20.399999999999999</c:v>
                </c:pt>
                <c:pt idx="725">
                  <c:v>20.399999999999999</c:v>
                </c:pt>
                <c:pt idx="726">
                  <c:v>20.399999999999999</c:v>
                </c:pt>
                <c:pt idx="727">
                  <c:v>20.399999999999999</c:v>
                </c:pt>
                <c:pt idx="728">
                  <c:v>20.399999999999999</c:v>
                </c:pt>
                <c:pt idx="729">
                  <c:v>20.399999999999999</c:v>
                </c:pt>
                <c:pt idx="730">
                  <c:v>20.399999999999999</c:v>
                </c:pt>
                <c:pt idx="731">
                  <c:v>20.3</c:v>
                </c:pt>
                <c:pt idx="732">
                  <c:v>20.3</c:v>
                </c:pt>
                <c:pt idx="733">
                  <c:v>20.3</c:v>
                </c:pt>
                <c:pt idx="734">
                  <c:v>20.3</c:v>
                </c:pt>
                <c:pt idx="735">
                  <c:v>20.3</c:v>
                </c:pt>
                <c:pt idx="736">
                  <c:v>20.3</c:v>
                </c:pt>
                <c:pt idx="737">
                  <c:v>20.3</c:v>
                </c:pt>
                <c:pt idx="738">
                  <c:v>20.3</c:v>
                </c:pt>
                <c:pt idx="739">
                  <c:v>20.3</c:v>
                </c:pt>
                <c:pt idx="740">
                  <c:v>20.3</c:v>
                </c:pt>
                <c:pt idx="741">
                  <c:v>20.3</c:v>
                </c:pt>
                <c:pt idx="742">
                  <c:v>20.3</c:v>
                </c:pt>
                <c:pt idx="743">
                  <c:v>20.3</c:v>
                </c:pt>
                <c:pt idx="744">
                  <c:v>20.3</c:v>
                </c:pt>
                <c:pt idx="745">
                  <c:v>20.3</c:v>
                </c:pt>
                <c:pt idx="746">
                  <c:v>20.3</c:v>
                </c:pt>
                <c:pt idx="747">
                  <c:v>20.3</c:v>
                </c:pt>
                <c:pt idx="748">
                  <c:v>20.3</c:v>
                </c:pt>
                <c:pt idx="749">
                  <c:v>20.3</c:v>
                </c:pt>
                <c:pt idx="750">
                  <c:v>20.3</c:v>
                </c:pt>
                <c:pt idx="751">
                  <c:v>20.3</c:v>
                </c:pt>
                <c:pt idx="752">
                  <c:v>20.3</c:v>
                </c:pt>
                <c:pt idx="753">
                  <c:v>20.3</c:v>
                </c:pt>
                <c:pt idx="754">
                  <c:v>20.3</c:v>
                </c:pt>
                <c:pt idx="755">
                  <c:v>20.3</c:v>
                </c:pt>
                <c:pt idx="756">
                  <c:v>20.3</c:v>
                </c:pt>
                <c:pt idx="757">
                  <c:v>20.3</c:v>
                </c:pt>
                <c:pt idx="758">
                  <c:v>20.3</c:v>
                </c:pt>
                <c:pt idx="759">
                  <c:v>20.3</c:v>
                </c:pt>
                <c:pt idx="760">
                  <c:v>20.3</c:v>
                </c:pt>
                <c:pt idx="761">
                  <c:v>20.3</c:v>
                </c:pt>
                <c:pt idx="762">
                  <c:v>20.3</c:v>
                </c:pt>
                <c:pt idx="763">
                  <c:v>20.3</c:v>
                </c:pt>
                <c:pt idx="764">
                  <c:v>20.3</c:v>
                </c:pt>
                <c:pt idx="765">
                  <c:v>20.3</c:v>
                </c:pt>
                <c:pt idx="766">
                  <c:v>20.3</c:v>
                </c:pt>
                <c:pt idx="767">
                  <c:v>20.3</c:v>
                </c:pt>
                <c:pt idx="768">
                  <c:v>20.3</c:v>
                </c:pt>
                <c:pt idx="769">
                  <c:v>20.3</c:v>
                </c:pt>
                <c:pt idx="770">
                  <c:v>20.100000000000001</c:v>
                </c:pt>
                <c:pt idx="771">
                  <c:v>20.3</c:v>
                </c:pt>
                <c:pt idx="772">
                  <c:v>20.100000000000001</c:v>
                </c:pt>
                <c:pt idx="773">
                  <c:v>20.100000000000001</c:v>
                </c:pt>
                <c:pt idx="774">
                  <c:v>20.100000000000001</c:v>
                </c:pt>
                <c:pt idx="775">
                  <c:v>20.100000000000001</c:v>
                </c:pt>
                <c:pt idx="776">
                  <c:v>20.100000000000001</c:v>
                </c:pt>
                <c:pt idx="777">
                  <c:v>20.100000000000001</c:v>
                </c:pt>
                <c:pt idx="778">
                  <c:v>20.100000000000001</c:v>
                </c:pt>
                <c:pt idx="779">
                  <c:v>20.100000000000001</c:v>
                </c:pt>
                <c:pt idx="780">
                  <c:v>20.100000000000001</c:v>
                </c:pt>
                <c:pt idx="781">
                  <c:v>20.100000000000001</c:v>
                </c:pt>
                <c:pt idx="782">
                  <c:v>20.100000000000001</c:v>
                </c:pt>
                <c:pt idx="783">
                  <c:v>20.100000000000001</c:v>
                </c:pt>
                <c:pt idx="784">
                  <c:v>20.100000000000001</c:v>
                </c:pt>
                <c:pt idx="785">
                  <c:v>20.100000000000001</c:v>
                </c:pt>
                <c:pt idx="786">
                  <c:v>20.100000000000001</c:v>
                </c:pt>
                <c:pt idx="787">
                  <c:v>20.100000000000001</c:v>
                </c:pt>
                <c:pt idx="788">
                  <c:v>20.100000000000001</c:v>
                </c:pt>
                <c:pt idx="789">
                  <c:v>20.100000000000001</c:v>
                </c:pt>
                <c:pt idx="790">
                  <c:v>20.100000000000001</c:v>
                </c:pt>
                <c:pt idx="791">
                  <c:v>20.100000000000001</c:v>
                </c:pt>
                <c:pt idx="792">
                  <c:v>20.100000000000001</c:v>
                </c:pt>
                <c:pt idx="793">
                  <c:v>20.100000000000001</c:v>
                </c:pt>
                <c:pt idx="794">
                  <c:v>20.100000000000001</c:v>
                </c:pt>
                <c:pt idx="795">
                  <c:v>20.100000000000001</c:v>
                </c:pt>
                <c:pt idx="796">
                  <c:v>20.100000000000001</c:v>
                </c:pt>
                <c:pt idx="797">
                  <c:v>20.100000000000001</c:v>
                </c:pt>
                <c:pt idx="798">
                  <c:v>20.100000000000001</c:v>
                </c:pt>
                <c:pt idx="799">
                  <c:v>20.100000000000001</c:v>
                </c:pt>
                <c:pt idx="800">
                  <c:v>20.100000000000001</c:v>
                </c:pt>
                <c:pt idx="801">
                  <c:v>20.100000000000001</c:v>
                </c:pt>
                <c:pt idx="802">
                  <c:v>20.100000000000001</c:v>
                </c:pt>
                <c:pt idx="803">
                  <c:v>20.100000000000001</c:v>
                </c:pt>
                <c:pt idx="804">
                  <c:v>20.100000000000001</c:v>
                </c:pt>
                <c:pt idx="805">
                  <c:v>20.100000000000001</c:v>
                </c:pt>
                <c:pt idx="806">
                  <c:v>20.100000000000001</c:v>
                </c:pt>
                <c:pt idx="807">
                  <c:v>20.100000000000001</c:v>
                </c:pt>
                <c:pt idx="808">
                  <c:v>20.100000000000001</c:v>
                </c:pt>
                <c:pt idx="809">
                  <c:v>20.100000000000001</c:v>
                </c:pt>
                <c:pt idx="810">
                  <c:v>20.100000000000001</c:v>
                </c:pt>
                <c:pt idx="811">
                  <c:v>20.100000000000001</c:v>
                </c:pt>
                <c:pt idx="812">
                  <c:v>20.100000000000001</c:v>
                </c:pt>
                <c:pt idx="813">
                  <c:v>20.100000000000001</c:v>
                </c:pt>
                <c:pt idx="814">
                  <c:v>20.100000000000001</c:v>
                </c:pt>
                <c:pt idx="815">
                  <c:v>20</c:v>
                </c:pt>
                <c:pt idx="816">
                  <c:v>20.100000000000001</c:v>
                </c:pt>
                <c:pt idx="817">
                  <c:v>20.100000000000001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19.899999999999999</c:v>
                </c:pt>
                <c:pt idx="859">
                  <c:v>19.8</c:v>
                </c:pt>
                <c:pt idx="860">
                  <c:v>19.899999999999999</c:v>
                </c:pt>
                <c:pt idx="861">
                  <c:v>19.899999999999999</c:v>
                </c:pt>
                <c:pt idx="862">
                  <c:v>19.899999999999999</c:v>
                </c:pt>
                <c:pt idx="863">
                  <c:v>19.899999999999999</c:v>
                </c:pt>
                <c:pt idx="864">
                  <c:v>19.899999999999999</c:v>
                </c:pt>
                <c:pt idx="865">
                  <c:v>19.899999999999999</c:v>
                </c:pt>
                <c:pt idx="866">
                  <c:v>19.899999999999999</c:v>
                </c:pt>
                <c:pt idx="867">
                  <c:v>19.899999999999999</c:v>
                </c:pt>
                <c:pt idx="868">
                  <c:v>19.899999999999999</c:v>
                </c:pt>
                <c:pt idx="869">
                  <c:v>19.899999999999999</c:v>
                </c:pt>
                <c:pt idx="870">
                  <c:v>19.899999999999999</c:v>
                </c:pt>
                <c:pt idx="871">
                  <c:v>19.899999999999999</c:v>
                </c:pt>
                <c:pt idx="872">
                  <c:v>19.899999999999999</c:v>
                </c:pt>
                <c:pt idx="873">
                  <c:v>19.899999999999999</c:v>
                </c:pt>
                <c:pt idx="874">
                  <c:v>19.899999999999999</c:v>
                </c:pt>
                <c:pt idx="875">
                  <c:v>19.899999999999999</c:v>
                </c:pt>
                <c:pt idx="876">
                  <c:v>19.899999999999999</c:v>
                </c:pt>
                <c:pt idx="877">
                  <c:v>19.899999999999999</c:v>
                </c:pt>
                <c:pt idx="878">
                  <c:v>19.899999999999999</c:v>
                </c:pt>
                <c:pt idx="879">
                  <c:v>19.899999999999999</c:v>
                </c:pt>
                <c:pt idx="880">
                  <c:v>19.899999999999999</c:v>
                </c:pt>
                <c:pt idx="881">
                  <c:v>19.899999999999999</c:v>
                </c:pt>
                <c:pt idx="882">
                  <c:v>19.899999999999999</c:v>
                </c:pt>
                <c:pt idx="883">
                  <c:v>19.899999999999999</c:v>
                </c:pt>
                <c:pt idx="884">
                  <c:v>19.899999999999999</c:v>
                </c:pt>
                <c:pt idx="885">
                  <c:v>19.899999999999999</c:v>
                </c:pt>
                <c:pt idx="886">
                  <c:v>19.899999999999999</c:v>
                </c:pt>
                <c:pt idx="887">
                  <c:v>19.899999999999999</c:v>
                </c:pt>
                <c:pt idx="888">
                  <c:v>19.899999999999999</c:v>
                </c:pt>
                <c:pt idx="889">
                  <c:v>19.899999999999999</c:v>
                </c:pt>
                <c:pt idx="890">
                  <c:v>19.899999999999999</c:v>
                </c:pt>
                <c:pt idx="891">
                  <c:v>19.899999999999999</c:v>
                </c:pt>
                <c:pt idx="892">
                  <c:v>19.899999999999999</c:v>
                </c:pt>
                <c:pt idx="893">
                  <c:v>19.899999999999999</c:v>
                </c:pt>
                <c:pt idx="894">
                  <c:v>19.899999999999999</c:v>
                </c:pt>
                <c:pt idx="895">
                  <c:v>19.899999999999999</c:v>
                </c:pt>
                <c:pt idx="896">
                  <c:v>19.899999999999999</c:v>
                </c:pt>
                <c:pt idx="897">
                  <c:v>19.899999999999999</c:v>
                </c:pt>
                <c:pt idx="898">
                  <c:v>19.899999999999999</c:v>
                </c:pt>
                <c:pt idx="899">
                  <c:v>19.899999999999999</c:v>
                </c:pt>
                <c:pt idx="900">
                  <c:v>19.899999999999999</c:v>
                </c:pt>
                <c:pt idx="901">
                  <c:v>19.899999999999999</c:v>
                </c:pt>
                <c:pt idx="902">
                  <c:v>19.899999999999999</c:v>
                </c:pt>
                <c:pt idx="903">
                  <c:v>19.899999999999999</c:v>
                </c:pt>
                <c:pt idx="904">
                  <c:v>19.899999999999999</c:v>
                </c:pt>
                <c:pt idx="905">
                  <c:v>19.899999999999999</c:v>
                </c:pt>
                <c:pt idx="906">
                  <c:v>19.8</c:v>
                </c:pt>
                <c:pt idx="907">
                  <c:v>19.8</c:v>
                </c:pt>
                <c:pt idx="908">
                  <c:v>19.8</c:v>
                </c:pt>
                <c:pt idx="909">
                  <c:v>19.8</c:v>
                </c:pt>
                <c:pt idx="910">
                  <c:v>19.8</c:v>
                </c:pt>
                <c:pt idx="911">
                  <c:v>19.8</c:v>
                </c:pt>
                <c:pt idx="912">
                  <c:v>19.8</c:v>
                </c:pt>
                <c:pt idx="913">
                  <c:v>19.8</c:v>
                </c:pt>
                <c:pt idx="914">
                  <c:v>19.8</c:v>
                </c:pt>
                <c:pt idx="915">
                  <c:v>19.899999999999999</c:v>
                </c:pt>
                <c:pt idx="916">
                  <c:v>19.899999999999999</c:v>
                </c:pt>
                <c:pt idx="917">
                  <c:v>19.899999999999999</c:v>
                </c:pt>
                <c:pt idx="918">
                  <c:v>19.899999999999999</c:v>
                </c:pt>
                <c:pt idx="919">
                  <c:v>19.899999999999999</c:v>
                </c:pt>
                <c:pt idx="920">
                  <c:v>19.899999999999999</c:v>
                </c:pt>
                <c:pt idx="921">
                  <c:v>19.899999999999999</c:v>
                </c:pt>
                <c:pt idx="922">
                  <c:v>19.899999999999999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20.100000000000001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20.100000000000001</c:v>
                </c:pt>
                <c:pt idx="933">
                  <c:v>20.100000000000001</c:v>
                </c:pt>
                <c:pt idx="934">
                  <c:v>20.100000000000001</c:v>
                </c:pt>
                <c:pt idx="935">
                  <c:v>20.100000000000001</c:v>
                </c:pt>
                <c:pt idx="936">
                  <c:v>20.100000000000001</c:v>
                </c:pt>
                <c:pt idx="937">
                  <c:v>20.100000000000001</c:v>
                </c:pt>
                <c:pt idx="938">
                  <c:v>20.100000000000001</c:v>
                </c:pt>
                <c:pt idx="939">
                  <c:v>20.100000000000001</c:v>
                </c:pt>
                <c:pt idx="940">
                  <c:v>20.100000000000001</c:v>
                </c:pt>
                <c:pt idx="941">
                  <c:v>20.100000000000001</c:v>
                </c:pt>
                <c:pt idx="942">
                  <c:v>20.100000000000001</c:v>
                </c:pt>
                <c:pt idx="943">
                  <c:v>20.100000000000001</c:v>
                </c:pt>
                <c:pt idx="944">
                  <c:v>20.100000000000001</c:v>
                </c:pt>
                <c:pt idx="945">
                  <c:v>20.100000000000001</c:v>
                </c:pt>
                <c:pt idx="946">
                  <c:v>20.100000000000001</c:v>
                </c:pt>
                <c:pt idx="947">
                  <c:v>20.100000000000001</c:v>
                </c:pt>
                <c:pt idx="948">
                  <c:v>20.100000000000001</c:v>
                </c:pt>
                <c:pt idx="949">
                  <c:v>20.100000000000001</c:v>
                </c:pt>
                <c:pt idx="950">
                  <c:v>20.100000000000001</c:v>
                </c:pt>
                <c:pt idx="951">
                  <c:v>20.100000000000001</c:v>
                </c:pt>
                <c:pt idx="952">
                  <c:v>20.100000000000001</c:v>
                </c:pt>
                <c:pt idx="953">
                  <c:v>20.3</c:v>
                </c:pt>
                <c:pt idx="954">
                  <c:v>20.3</c:v>
                </c:pt>
                <c:pt idx="955">
                  <c:v>20.3</c:v>
                </c:pt>
                <c:pt idx="956">
                  <c:v>20.3</c:v>
                </c:pt>
                <c:pt idx="957">
                  <c:v>20.3</c:v>
                </c:pt>
                <c:pt idx="958">
                  <c:v>20.3</c:v>
                </c:pt>
                <c:pt idx="959">
                  <c:v>20.3</c:v>
                </c:pt>
                <c:pt idx="960">
                  <c:v>20.3</c:v>
                </c:pt>
                <c:pt idx="961">
                  <c:v>20.3</c:v>
                </c:pt>
                <c:pt idx="962">
                  <c:v>20.3</c:v>
                </c:pt>
                <c:pt idx="963">
                  <c:v>20.3</c:v>
                </c:pt>
                <c:pt idx="964">
                  <c:v>20.3</c:v>
                </c:pt>
                <c:pt idx="965">
                  <c:v>20.3</c:v>
                </c:pt>
                <c:pt idx="966">
                  <c:v>20.3</c:v>
                </c:pt>
                <c:pt idx="967">
                  <c:v>20.3</c:v>
                </c:pt>
                <c:pt idx="968">
                  <c:v>20.3</c:v>
                </c:pt>
                <c:pt idx="969">
                  <c:v>20.3</c:v>
                </c:pt>
                <c:pt idx="970">
                  <c:v>20.3</c:v>
                </c:pt>
                <c:pt idx="971">
                  <c:v>20.3</c:v>
                </c:pt>
                <c:pt idx="972">
                  <c:v>20.3</c:v>
                </c:pt>
                <c:pt idx="973">
                  <c:v>20.3</c:v>
                </c:pt>
                <c:pt idx="974">
                  <c:v>20.3</c:v>
                </c:pt>
                <c:pt idx="975">
                  <c:v>20.3</c:v>
                </c:pt>
                <c:pt idx="976">
                  <c:v>20.3</c:v>
                </c:pt>
                <c:pt idx="977">
                  <c:v>20.3</c:v>
                </c:pt>
                <c:pt idx="978">
                  <c:v>20.3</c:v>
                </c:pt>
                <c:pt idx="979">
                  <c:v>20.3</c:v>
                </c:pt>
                <c:pt idx="980">
                  <c:v>20.3</c:v>
                </c:pt>
                <c:pt idx="981">
                  <c:v>20.3</c:v>
                </c:pt>
                <c:pt idx="982">
                  <c:v>20.3</c:v>
                </c:pt>
                <c:pt idx="983">
                  <c:v>20.100000000000001</c:v>
                </c:pt>
                <c:pt idx="984">
                  <c:v>20.100000000000001</c:v>
                </c:pt>
                <c:pt idx="985">
                  <c:v>20.100000000000001</c:v>
                </c:pt>
                <c:pt idx="986">
                  <c:v>20.100000000000001</c:v>
                </c:pt>
                <c:pt idx="987">
                  <c:v>20.100000000000001</c:v>
                </c:pt>
                <c:pt idx="988">
                  <c:v>20.100000000000001</c:v>
                </c:pt>
                <c:pt idx="989">
                  <c:v>20.100000000000001</c:v>
                </c:pt>
                <c:pt idx="990">
                  <c:v>20.100000000000001</c:v>
                </c:pt>
                <c:pt idx="991">
                  <c:v>20.100000000000001</c:v>
                </c:pt>
                <c:pt idx="992">
                  <c:v>20.100000000000001</c:v>
                </c:pt>
                <c:pt idx="993">
                  <c:v>20.100000000000001</c:v>
                </c:pt>
                <c:pt idx="994">
                  <c:v>20.100000000000001</c:v>
                </c:pt>
                <c:pt idx="995">
                  <c:v>20.100000000000001</c:v>
                </c:pt>
                <c:pt idx="996">
                  <c:v>20.100000000000001</c:v>
                </c:pt>
                <c:pt idx="997">
                  <c:v>20.100000000000001</c:v>
                </c:pt>
                <c:pt idx="998">
                  <c:v>20.100000000000001</c:v>
                </c:pt>
                <c:pt idx="999">
                  <c:v>20.100000000000001</c:v>
                </c:pt>
                <c:pt idx="1000">
                  <c:v>20.100000000000001</c:v>
                </c:pt>
                <c:pt idx="1001">
                  <c:v>20.100000000000001</c:v>
                </c:pt>
                <c:pt idx="1002">
                  <c:v>20.100000000000001</c:v>
                </c:pt>
                <c:pt idx="1003">
                  <c:v>20.100000000000001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20.100000000000001</c:v>
                </c:pt>
                <c:pt idx="1014">
                  <c:v>20.100000000000001</c:v>
                </c:pt>
                <c:pt idx="1015">
                  <c:v>20.100000000000001</c:v>
                </c:pt>
                <c:pt idx="1016">
                  <c:v>20.100000000000001</c:v>
                </c:pt>
                <c:pt idx="1017">
                  <c:v>20.100000000000001</c:v>
                </c:pt>
                <c:pt idx="1018">
                  <c:v>20.100000000000001</c:v>
                </c:pt>
                <c:pt idx="1019">
                  <c:v>20.100000000000001</c:v>
                </c:pt>
                <c:pt idx="1020">
                  <c:v>20.100000000000001</c:v>
                </c:pt>
                <c:pt idx="1021">
                  <c:v>20.3</c:v>
                </c:pt>
                <c:pt idx="1022">
                  <c:v>20.3</c:v>
                </c:pt>
                <c:pt idx="1023">
                  <c:v>20.3</c:v>
                </c:pt>
                <c:pt idx="1024">
                  <c:v>20.3</c:v>
                </c:pt>
                <c:pt idx="1025">
                  <c:v>20.3</c:v>
                </c:pt>
                <c:pt idx="1026">
                  <c:v>20.3</c:v>
                </c:pt>
                <c:pt idx="1027">
                  <c:v>20.3</c:v>
                </c:pt>
                <c:pt idx="1028">
                  <c:v>20.3</c:v>
                </c:pt>
                <c:pt idx="1029">
                  <c:v>20.3</c:v>
                </c:pt>
                <c:pt idx="1030">
                  <c:v>20.399999999999999</c:v>
                </c:pt>
                <c:pt idx="1031">
                  <c:v>20.399999999999999</c:v>
                </c:pt>
                <c:pt idx="1032">
                  <c:v>20.399999999999999</c:v>
                </c:pt>
                <c:pt idx="1033">
                  <c:v>20.399999999999999</c:v>
                </c:pt>
                <c:pt idx="1034">
                  <c:v>20.399999999999999</c:v>
                </c:pt>
                <c:pt idx="1035">
                  <c:v>20.399999999999999</c:v>
                </c:pt>
                <c:pt idx="1036">
                  <c:v>20.399999999999999</c:v>
                </c:pt>
                <c:pt idx="1037">
                  <c:v>20.399999999999999</c:v>
                </c:pt>
                <c:pt idx="1038">
                  <c:v>20.399999999999999</c:v>
                </c:pt>
                <c:pt idx="1039">
                  <c:v>20.399999999999999</c:v>
                </c:pt>
                <c:pt idx="1040">
                  <c:v>20.6</c:v>
                </c:pt>
                <c:pt idx="1041">
                  <c:v>20.6</c:v>
                </c:pt>
                <c:pt idx="1042">
                  <c:v>20.6</c:v>
                </c:pt>
                <c:pt idx="1043">
                  <c:v>20.6</c:v>
                </c:pt>
                <c:pt idx="1044">
                  <c:v>20.6</c:v>
                </c:pt>
                <c:pt idx="1045">
                  <c:v>20.6</c:v>
                </c:pt>
                <c:pt idx="1046">
                  <c:v>20.6</c:v>
                </c:pt>
                <c:pt idx="1047">
                  <c:v>20.6</c:v>
                </c:pt>
                <c:pt idx="1048">
                  <c:v>20.6</c:v>
                </c:pt>
                <c:pt idx="1049">
                  <c:v>20.6</c:v>
                </c:pt>
                <c:pt idx="1050">
                  <c:v>20.6</c:v>
                </c:pt>
                <c:pt idx="1051">
                  <c:v>20.6</c:v>
                </c:pt>
                <c:pt idx="1052">
                  <c:v>20.8</c:v>
                </c:pt>
                <c:pt idx="1053">
                  <c:v>20.8</c:v>
                </c:pt>
                <c:pt idx="1054">
                  <c:v>20.8</c:v>
                </c:pt>
                <c:pt idx="1055">
                  <c:v>20.8</c:v>
                </c:pt>
                <c:pt idx="1056">
                  <c:v>20.8</c:v>
                </c:pt>
                <c:pt idx="1057">
                  <c:v>20.8</c:v>
                </c:pt>
                <c:pt idx="1058">
                  <c:v>20.8</c:v>
                </c:pt>
                <c:pt idx="1059">
                  <c:v>20.8</c:v>
                </c:pt>
                <c:pt idx="1060">
                  <c:v>20.8</c:v>
                </c:pt>
                <c:pt idx="1061">
                  <c:v>20.8</c:v>
                </c:pt>
                <c:pt idx="1062">
                  <c:v>20.8</c:v>
                </c:pt>
                <c:pt idx="1063">
                  <c:v>20.8</c:v>
                </c:pt>
                <c:pt idx="1064">
                  <c:v>20.8</c:v>
                </c:pt>
                <c:pt idx="1065">
                  <c:v>20.8</c:v>
                </c:pt>
                <c:pt idx="1066">
                  <c:v>20.8</c:v>
                </c:pt>
                <c:pt idx="1067">
                  <c:v>20.8</c:v>
                </c:pt>
                <c:pt idx="1068">
                  <c:v>20.9</c:v>
                </c:pt>
                <c:pt idx="1069">
                  <c:v>20.9</c:v>
                </c:pt>
                <c:pt idx="1070">
                  <c:v>20.9</c:v>
                </c:pt>
                <c:pt idx="1071">
                  <c:v>20.9</c:v>
                </c:pt>
                <c:pt idx="1072">
                  <c:v>20.9</c:v>
                </c:pt>
                <c:pt idx="1073">
                  <c:v>20.9</c:v>
                </c:pt>
                <c:pt idx="1074">
                  <c:v>20.9</c:v>
                </c:pt>
                <c:pt idx="1075">
                  <c:v>20.9</c:v>
                </c:pt>
                <c:pt idx="1076">
                  <c:v>21</c:v>
                </c:pt>
                <c:pt idx="1077">
                  <c:v>21</c:v>
                </c:pt>
                <c:pt idx="1078">
                  <c:v>21</c:v>
                </c:pt>
                <c:pt idx="1079">
                  <c:v>21</c:v>
                </c:pt>
                <c:pt idx="1080">
                  <c:v>21</c:v>
                </c:pt>
                <c:pt idx="1081">
                  <c:v>21</c:v>
                </c:pt>
                <c:pt idx="1082">
                  <c:v>21</c:v>
                </c:pt>
                <c:pt idx="1083">
                  <c:v>21.1</c:v>
                </c:pt>
                <c:pt idx="1084">
                  <c:v>21.1</c:v>
                </c:pt>
                <c:pt idx="1085">
                  <c:v>21.1</c:v>
                </c:pt>
                <c:pt idx="1086">
                  <c:v>21.1</c:v>
                </c:pt>
                <c:pt idx="1087">
                  <c:v>21.1</c:v>
                </c:pt>
                <c:pt idx="1088">
                  <c:v>21.1</c:v>
                </c:pt>
                <c:pt idx="1089">
                  <c:v>21.1</c:v>
                </c:pt>
                <c:pt idx="1090">
                  <c:v>21.3</c:v>
                </c:pt>
                <c:pt idx="1091">
                  <c:v>21.3</c:v>
                </c:pt>
                <c:pt idx="1092">
                  <c:v>21.3</c:v>
                </c:pt>
                <c:pt idx="1093">
                  <c:v>21.3</c:v>
                </c:pt>
                <c:pt idx="1094">
                  <c:v>21.3</c:v>
                </c:pt>
                <c:pt idx="1095">
                  <c:v>21.4</c:v>
                </c:pt>
                <c:pt idx="1096">
                  <c:v>21.4</c:v>
                </c:pt>
                <c:pt idx="1097">
                  <c:v>21.4</c:v>
                </c:pt>
                <c:pt idx="1098">
                  <c:v>21.4</c:v>
                </c:pt>
                <c:pt idx="1099">
                  <c:v>21.5</c:v>
                </c:pt>
                <c:pt idx="1100">
                  <c:v>21.4</c:v>
                </c:pt>
                <c:pt idx="1101">
                  <c:v>21.5</c:v>
                </c:pt>
                <c:pt idx="1102">
                  <c:v>21.5</c:v>
                </c:pt>
                <c:pt idx="1103">
                  <c:v>21.6</c:v>
                </c:pt>
                <c:pt idx="1104">
                  <c:v>21.6</c:v>
                </c:pt>
                <c:pt idx="1105">
                  <c:v>21.6</c:v>
                </c:pt>
                <c:pt idx="1106">
                  <c:v>21.6</c:v>
                </c:pt>
                <c:pt idx="1107">
                  <c:v>21.6</c:v>
                </c:pt>
                <c:pt idx="1108">
                  <c:v>21.6</c:v>
                </c:pt>
                <c:pt idx="1109">
                  <c:v>21.7</c:v>
                </c:pt>
                <c:pt idx="1110">
                  <c:v>21.7</c:v>
                </c:pt>
                <c:pt idx="1111">
                  <c:v>21.7</c:v>
                </c:pt>
                <c:pt idx="1112">
                  <c:v>21.7</c:v>
                </c:pt>
                <c:pt idx="1113">
                  <c:v>21.7</c:v>
                </c:pt>
                <c:pt idx="1114">
                  <c:v>21.7</c:v>
                </c:pt>
                <c:pt idx="1115">
                  <c:v>21.8</c:v>
                </c:pt>
                <c:pt idx="1116">
                  <c:v>21.8</c:v>
                </c:pt>
                <c:pt idx="1117">
                  <c:v>21.8</c:v>
                </c:pt>
                <c:pt idx="1118">
                  <c:v>21.8</c:v>
                </c:pt>
                <c:pt idx="1119">
                  <c:v>21.8</c:v>
                </c:pt>
                <c:pt idx="1120">
                  <c:v>21.8</c:v>
                </c:pt>
                <c:pt idx="1121">
                  <c:v>21.8</c:v>
                </c:pt>
                <c:pt idx="1122">
                  <c:v>21.8</c:v>
                </c:pt>
                <c:pt idx="1123">
                  <c:v>21.8</c:v>
                </c:pt>
                <c:pt idx="1124">
                  <c:v>21.8</c:v>
                </c:pt>
                <c:pt idx="1125">
                  <c:v>21.8</c:v>
                </c:pt>
                <c:pt idx="1126">
                  <c:v>21.8</c:v>
                </c:pt>
                <c:pt idx="1127">
                  <c:v>21.8</c:v>
                </c:pt>
                <c:pt idx="1128">
                  <c:v>21.8</c:v>
                </c:pt>
                <c:pt idx="1129">
                  <c:v>21.8</c:v>
                </c:pt>
                <c:pt idx="1130">
                  <c:v>21.8</c:v>
                </c:pt>
                <c:pt idx="1131">
                  <c:v>21.8</c:v>
                </c:pt>
                <c:pt idx="1132">
                  <c:v>21.8</c:v>
                </c:pt>
                <c:pt idx="1133">
                  <c:v>21.8</c:v>
                </c:pt>
                <c:pt idx="1134">
                  <c:v>21.9</c:v>
                </c:pt>
                <c:pt idx="1135">
                  <c:v>21.9</c:v>
                </c:pt>
                <c:pt idx="1136">
                  <c:v>21.9</c:v>
                </c:pt>
                <c:pt idx="1137">
                  <c:v>21.9</c:v>
                </c:pt>
                <c:pt idx="1138">
                  <c:v>21.9</c:v>
                </c:pt>
                <c:pt idx="1139">
                  <c:v>21.9</c:v>
                </c:pt>
                <c:pt idx="1140">
                  <c:v>21.9</c:v>
                </c:pt>
                <c:pt idx="1141">
                  <c:v>21.9</c:v>
                </c:pt>
                <c:pt idx="1142">
                  <c:v>22</c:v>
                </c:pt>
                <c:pt idx="1143">
                  <c:v>22</c:v>
                </c:pt>
                <c:pt idx="1144">
                  <c:v>22</c:v>
                </c:pt>
                <c:pt idx="1145">
                  <c:v>22</c:v>
                </c:pt>
                <c:pt idx="1146">
                  <c:v>21.9</c:v>
                </c:pt>
                <c:pt idx="1147">
                  <c:v>21.9</c:v>
                </c:pt>
                <c:pt idx="1148">
                  <c:v>21.9</c:v>
                </c:pt>
                <c:pt idx="1149">
                  <c:v>21.9</c:v>
                </c:pt>
                <c:pt idx="1150">
                  <c:v>21.9</c:v>
                </c:pt>
                <c:pt idx="1151">
                  <c:v>21.9</c:v>
                </c:pt>
                <c:pt idx="1152">
                  <c:v>21.9</c:v>
                </c:pt>
                <c:pt idx="1153">
                  <c:v>21.9</c:v>
                </c:pt>
                <c:pt idx="1154">
                  <c:v>21.9</c:v>
                </c:pt>
                <c:pt idx="1155">
                  <c:v>21.9</c:v>
                </c:pt>
                <c:pt idx="1156">
                  <c:v>21.9</c:v>
                </c:pt>
                <c:pt idx="1157">
                  <c:v>21.9</c:v>
                </c:pt>
                <c:pt idx="1158">
                  <c:v>22</c:v>
                </c:pt>
                <c:pt idx="1159">
                  <c:v>22</c:v>
                </c:pt>
                <c:pt idx="1160">
                  <c:v>22</c:v>
                </c:pt>
                <c:pt idx="1161">
                  <c:v>22</c:v>
                </c:pt>
                <c:pt idx="1162">
                  <c:v>22</c:v>
                </c:pt>
                <c:pt idx="1163">
                  <c:v>22</c:v>
                </c:pt>
                <c:pt idx="1164">
                  <c:v>22</c:v>
                </c:pt>
                <c:pt idx="1165">
                  <c:v>22</c:v>
                </c:pt>
                <c:pt idx="1166">
                  <c:v>22</c:v>
                </c:pt>
                <c:pt idx="1167">
                  <c:v>22</c:v>
                </c:pt>
                <c:pt idx="1168">
                  <c:v>22</c:v>
                </c:pt>
                <c:pt idx="1169">
                  <c:v>22</c:v>
                </c:pt>
                <c:pt idx="1170">
                  <c:v>22</c:v>
                </c:pt>
                <c:pt idx="1171">
                  <c:v>22</c:v>
                </c:pt>
                <c:pt idx="1172">
                  <c:v>22</c:v>
                </c:pt>
                <c:pt idx="1173">
                  <c:v>22</c:v>
                </c:pt>
                <c:pt idx="1174">
                  <c:v>22</c:v>
                </c:pt>
                <c:pt idx="1175">
                  <c:v>22</c:v>
                </c:pt>
                <c:pt idx="1176">
                  <c:v>22</c:v>
                </c:pt>
                <c:pt idx="1177">
                  <c:v>22</c:v>
                </c:pt>
                <c:pt idx="1178">
                  <c:v>22</c:v>
                </c:pt>
                <c:pt idx="1179">
                  <c:v>22</c:v>
                </c:pt>
                <c:pt idx="1180">
                  <c:v>22</c:v>
                </c:pt>
                <c:pt idx="1181">
                  <c:v>22</c:v>
                </c:pt>
                <c:pt idx="1182">
                  <c:v>22</c:v>
                </c:pt>
                <c:pt idx="1183">
                  <c:v>22</c:v>
                </c:pt>
                <c:pt idx="1184">
                  <c:v>22</c:v>
                </c:pt>
                <c:pt idx="1185">
                  <c:v>22</c:v>
                </c:pt>
                <c:pt idx="1186">
                  <c:v>22</c:v>
                </c:pt>
                <c:pt idx="1187">
                  <c:v>22</c:v>
                </c:pt>
                <c:pt idx="1188">
                  <c:v>22</c:v>
                </c:pt>
                <c:pt idx="1189">
                  <c:v>22</c:v>
                </c:pt>
                <c:pt idx="1190">
                  <c:v>22</c:v>
                </c:pt>
                <c:pt idx="1191">
                  <c:v>22.1</c:v>
                </c:pt>
                <c:pt idx="1192">
                  <c:v>22.1</c:v>
                </c:pt>
                <c:pt idx="1193">
                  <c:v>22.1</c:v>
                </c:pt>
                <c:pt idx="1194">
                  <c:v>22.1</c:v>
                </c:pt>
                <c:pt idx="1195">
                  <c:v>22.1</c:v>
                </c:pt>
                <c:pt idx="1196">
                  <c:v>22.1</c:v>
                </c:pt>
                <c:pt idx="1197">
                  <c:v>22.1</c:v>
                </c:pt>
                <c:pt idx="1198">
                  <c:v>22.1</c:v>
                </c:pt>
                <c:pt idx="1199">
                  <c:v>22.1</c:v>
                </c:pt>
                <c:pt idx="1200">
                  <c:v>22.1</c:v>
                </c:pt>
                <c:pt idx="1201">
                  <c:v>22.1</c:v>
                </c:pt>
                <c:pt idx="1202">
                  <c:v>22.1</c:v>
                </c:pt>
                <c:pt idx="1203">
                  <c:v>22.1</c:v>
                </c:pt>
                <c:pt idx="1204">
                  <c:v>22.1</c:v>
                </c:pt>
                <c:pt idx="1205">
                  <c:v>22.1</c:v>
                </c:pt>
                <c:pt idx="1206">
                  <c:v>22.1</c:v>
                </c:pt>
                <c:pt idx="1207">
                  <c:v>22.1</c:v>
                </c:pt>
                <c:pt idx="1208">
                  <c:v>22.1</c:v>
                </c:pt>
                <c:pt idx="1209">
                  <c:v>22.1</c:v>
                </c:pt>
                <c:pt idx="1210">
                  <c:v>22.1</c:v>
                </c:pt>
                <c:pt idx="1211">
                  <c:v>22.1</c:v>
                </c:pt>
                <c:pt idx="1212">
                  <c:v>22.1</c:v>
                </c:pt>
                <c:pt idx="1213">
                  <c:v>22.1</c:v>
                </c:pt>
                <c:pt idx="1214">
                  <c:v>22.1</c:v>
                </c:pt>
                <c:pt idx="1215">
                  <c:v>22.1</c:v>
                </c:pt>
                <c:pt idx="1216">
                  <c:v>22.1</c:v>
                </c:pt>
                <c:pt idx="1217">
                  <c:v>22.1</c:v>
                </c:pt>
                <c:pt idx="1218">
                  <c:v>22.1</c:v>
                </c:pt>
                <c:pt idx="1219">
                  <c:v>22.1</c:v>
                </c:pt>
                <c:pt idx="1220">
                  <c:v>22.1</c:v>
                </c:pt>
                <c:pt idx="1221">
                  <c:v>22.1</c:v>
                </c:pt>
                <c:pt idx="1222">
                  <c:v>22.1</c:v>
                </c:pt>
                <c:pt idx="1223">
                  <c:v>22.1</c:v>
                </c:pt>
                <c:pt idx="1224">
                  <c:v>22.1</c:v>
                </c:pt>
                <c:pt idx="1225">
                  <c:v>22.2</c:v>
                </c:pt>
                <c:pt idx="1226">
                  <c:v>22.2</c:v>
                </c:pt>
                <c:pt idx="1227">
                  <c:v>22.2</c:v>
                </c:pt>
                <c:pt idx="1228">
                  <c:v>22.2</c:v>
                </c:pt>
                <c:pt idx="1229">
                  <c:v>22.2</c:v>
                </c:pt>
                <c:pt idx="1230">
                  <c:v>22.2</c:v>
                </c:pt>
                <c:pt idx="1231">
                  <c:v>22.2</c:v>
                </c:pt>
                <c:pt idx="1232">
                  <c:v>22.2</c:v>
                </c:pt>
                <c:pt idx="1233">
                  <c:v>22.2</c:v>
                </c:pt>
                <c:pt idx="1234">
                  <c:v>22.2</c:v>
                </c:pt>
                <c:pt idx="1235">
                  <c:v>22.2</c:v>
                </c:pt>
                <c:pt idx="1236">
                  <c:v>22.2</c:v>
                </c:pt>
                <c:pt idx="1237">
                  <c:v>22.2</c:v>
                </c:pt>
                <c:pt idx="1238">
                  <c:v>22.2</c:v>
                </c:pt>
                <c:pt idx="1239">
                  <c:v>22.2</c:v>
                </c:pt>
                <c:pt idx="1240">
                  <c:v>22.2</c:v>
                </c:pt>
                <c:pt idx="1241">
                  <c:v>22.2</c:v>
                </c:pt>
                <c:pt idx="1242">
                  <c:v>22.2</c:v>
                </c:pt>
                <c:pt idx="1243">
                  <c:v>22.2</c:v>
                </c:pt>
                <c:pt idx="1244">
                  <c:v>22.2</c:v>
                </c:pt>
                <c:pt idx="1245">
                  <c:v>22.2</c:v>
                </c:pt>
                <c:pt idx="1246">
                  <c:v>22.2</c:v>
                </c:pt>
                <c:pt idx="1247">
                  <c:v>22.2</c:v>
                </c:pt>
                <c:pt idx="1248">
                  <c:v>22.2</c:v>
                </c:pt>
                <c:pt idx="1249">
                  <c:v>22.2</c:v>
                </c:pt>
                <c:pt idx="1250">
                  <c:v>22.2</c:v>
                </c:pt>
                <c:pt idx="1251">
                  <c:v>22.2</c:v>
                </c:pt>
                <c:pt idx="1252">
                  <c:v>22.2</c:v>
                </c:pt>
                <c:pt idx="1253">
                  <c:v>22.2</c:v>
                </c:pt>
                <c:pt idx="1254">
                  <c:v>22.2</c:v>
                </c:pt>
                <c:pt idx="1255">
                  <c:v>22.2</c:v>
                </c:pt>
                <c:pt idx="1256">
                  <c:v>22.2</c:v>
                </c:pt>
                <c:pt idx="1257">
                  <c:v>22.2</c:v>
                </c:pt>
                <c:pt idx="1258">
                  <c:v>22.3</c:v>
                </c:pt>
                <c:pt idx="1259">
                  <c:v>22.3</c:v>
                </c:pt>
                <c:pt idx="1260">
                  <c:v>22.3</c:v>
                </c:pt>
                <c:pt idx="1261">
                  <c:v>22.3</c:v>
                </c:pt>
                <c:pt idx="1262">
                  <c:v>22.3</c:v>
                </c:pt>
                <c:pt idx="1263">
                  <c:v>22.2</c:v>
                </c:pt>
                <c:pt idx="1264">
                  <c:v>22.2</c:v>
                </c:pt>
                <c:pt idx="1265">
                  <c:v>22.2</c:v>
                </c:pt>
                <c:pt idx="1266">
                  <c:v>22.2</c:v>
                </c:pt>
                <c:pt idx="1267">
                  <c:v>22.2</c:v>
                </c:pt>
                <c:pt idx="1268">
                  <c:v>22.2</c:v>
                </c:pt>
                <c:pt idx="1269">
                  <c:v>22.2</c:v>
                </c:pt>
                <c:pt idx="1270">
                  <c:v>22.2</c:v>
                </c:pt>
                <c:pt idx="1271">
                  <c:v>22.2</c:v>
                </c:pt>
                <c:pt idx="1272">
                  <c:v>22.2</c:v>
                </c:pt>
                <c:pt idx="1273">
                  <c:v>22.2</c:v>
                </c:pt>
                <c:pt idx="1274">
                  <c:v>22.2</c:v>
                </c:pt>
                <c:pt idx="1275">
                  <c:v>22.2</c:v>
                </c:pt>
                <c:pt idx="1276">
                  <c:v>22.2</c:v>
                </c:pt>
                <c:pt idx="1277">
                  <c:v>22.2</c:v>
                </c:pt>
                <c:pt idx="1278">
                  <c:v>22.2</c:v>
                </c:pt>
                <c:pt idx="1279">
                  <c:v>22.3</c:v>
                </c:pt>
                <c:pt idx="1280">
                  <c:v>22.3</c:v>
                </c:pt>
                <c:pt idx="1281">
                  <c:v>22.3</c:v>
                </c:pt>
                <c:pt idx="1282">
                  <c:v>22.3</c:v>
                </c:pt>
                <c:pt idx="1283">
                  <c:v>22.3</c:v>
                </c:pt>
                <c:pt idx="1284">
                  <c:v>22.3</c:v>
                </c:pt>
                <c:pt idx="1285">
                  <c:v>22.3</c:v>
                </c:pt>
                <c:pt idx="1286">
                  <c:v>22.3</c:v>
                </c:pt>
                <c:pt idx="1287">
                  <c:v>22.3</c:v>
                </c:pt>
                <c:pt idx="1288">
                  <c:v>22.3</c:v>
                </c:pt>
                <c:pt idx="1289">
                  <c:v>22.3</c:v>
                </c:pt>
                <c:pt idx="1290">
                  <c:v>22.3</c:v>
                </c:pt>
                <c:pt idx="1291">
                  <c:v>22.3</c:v>
                </c:pt>
                <c:pt idx="1292">
                  <c:v>22.3</c:v>
                </c:pt>
                <c:pt idx="1293">
                  <c:v>22.3</c:v>
                </c:pt>
                <c:pt idx="1294">
                  <c:v>22.3</c:v>
                </c:pt>
                <c:pt idx="1295">
                  <c:v>22.3</c:v>
                </c:pt>
                <c:pt idx="1296">
                  <c:v>22.3</c:v>
                </c:pt>
                <c:pt idx="1297">
                  <c:v>22.3</c:v>
                </c:pt>
                <c:pt idx="1298">
                  <c:v>22.3</c:v>
                </c:pt>
                <c:pt idx="1299">
                  <c:v>22.3</c:v>
                </c:pt>
                <c:pt idx="1300">
                  <c:v>22.3</c:v>
                </c:pt>
                <c:pt idx="1301">
                  <c:v>22.3</c:v>
                </c:pt>
                <c:pt idx="1302">
                  <c:v>22.3</c:v>
                </c:pt>
                <c:pt idx="1303">
                  <c:v>22.3</c:v>
                </c:pt>
                <c:pt idx="1304">
                  <c:v>22.3</c:v>
                </c:pt>
                <c:pt idx="1305">
                  <c:v>22.3</c:v>
                </c:pt>
                <c:pt idx="1306">
                  <c:v>22.3</c:v>
                </c:pt>
                <c:pt idx="1307">
                  <c:v>22.3</c:v>
                </c:pt>
                <c:pt idx="1308">
                  <c:v>22.3</c:v>
                </c:pt>
                <c:pt idx="1309">
                  <c:v>22.3</c:v>
                </c:pt>
                <c:pt idx="1310">
                  <c:v>22.3</c:v>
                </c:pt>
                <c:pt idx="1311">
                  <c:v>22.3</c:v>
                </c:pt>
                <c:pt idx="1312">
                  <c:v>22.3</c:v>
                </c:pt>
                <c:pt idx="1313">
                  <c:v>22.3</c:v>
                </c:pt>
                <c:pt idx="1314">
                  <c:v>22.3</c:v>
                </c:pt>
                <c:pt idx="1315">
                  <c:v>22.3</c:v>
                </c:pt>
                <c:pt idx="1316">
                  <c:v>22.3</c:v>
                </c:pt>
                <c:pt idx="1317">
                  <c:v>22.3</c:v>
                </c:pt>
                <c:pt idx="1318">
                  <c:v>22.2</c:v>
                </c:pt>
                <c:pt idx="1319">
                  <c:v>22.2</c:v>
                </c:pt>
                <c:pt idx="1320">
                  <c:v>22.2</c:v>
                </c:pt>
                <c:pt idx="1321">
                  <c:v>22.1</c:v>
                </c:pt>
                <c:pt idx="1322">
                  <c:v>22.1</c:v>
                </c:pt>
                <c:pt idx="1323">
                  <c:v>22.1</c:v>
                </c:pt>
                <c:pt idx="1324">
                  <c:v>22.1</c:v>
                </c:pt>
                <c:pt idx="1325">
                  <c:v>22.1</c:v>
                </c:pt>
                <c:pt idx="1326">
                  <c:v>22.1</c:v>
                </c:pt>
                <c:pt idx="1327">
                  <c:v>22.1</c:v>
                </c:pt>
                <c:pt idx="1328">
                  <c:v>22.1</c:v>
                </c:pt>
                <c:pt idx="1329">
                  <c:v>22.1</c:v>
                </c:pt>
                <c:pt idx="1330">
                  <c:v>22.1</c:v>
                </c:pt>
                <c:pt idx="1331">
                  <c:v>22.1</c:v>
                </c:pt>
                <c:pt idx="1332">
                  <c:v>22.2</c:v>
                </c:pt>
                <c:pt idx="1333">
                  <c:v>22.2</c:v>
                </c:pt>
                <c:pt idx="1334">
                  <c:v>22.2</c:v>
                </c:pt>
                <c:pt idx="1335">
                  <c:v>22.2</c:v>
                </c:pt>
                <c:pt idx="1336">
                  <c:v>22.2</c:v>
                </c:pt>
                <c:pt idx="1337">
                  <c:v>22.2</c:v>
                </c:pt>
                <c:pt idx="1338">
                  <c:v>22.2</c:v>
                </c:pt>
                <c:pt idx="1339">
                  <c:v>22.2</c:v>
                </c:pt>
                <c:pt idx="1340">
                  <c:v>22.2</c:v>
                </c:pt>
                <c:pt idx="1341">
                  <c:v>22.2</c:v>
                </c:pt>
                <c:pt idx="1342">
                  <c:v>22.2</c:v>
                </c:pt>
                <c:pt idx="1343">
                  <c:v>22.2</c:v>
                </c:pt>
                <c:pt idx="1344">
                  <c:v>22.2</c:v>
                </c:pt>
                <c:pt idx="1345">
                  <c:v>22.2</c:v>
                </c:pt>
                <c:pt idx="1346">
                  <c:v>22.2</c:v>
                </c:pt>
                <c:pt idx="1347">
                  <c:v>22.2</c:v>
                </c:pt>
                <c:pt idx="1348">
                  <c:v>22.2</c:v>
                </c:pt>
                <c:pt idx="1349">
                  <c:v>22.2</c:v>
                </c:pt>
                <c:pt idx="1350">
                  <c:v>22.3</c:v>
                </c:pt>
                <c:pt idx="1351">
                  <c:v>22.3</c:v>
                </c:pt>
                <c:pt idx="1352">
                  <c:v>22.3</c:v>
                </c:pt>
                <c:pt idx="1353">
                  <c:v>22.3</c:v>
                </c:pt>
                <c:pt idx="1354">
                  <c:v>22.3</c:v>
                </c:pt>
                <c:pt idx="1355">
                  <c:v>22.3</c:v>
                </c:pt>
                <c:pt idx="1356">
                  <c:v>22.3</c:v>
                </c:pt>
                <c:pt idx="1357">
                  <c:v>22.3</c:v>
                </c:pt>
                <c:pt idx="1358">
                  <c:v>22.3</c:v>
                </c:pt>
                <c:pt idx="1359">
                  <c:v>22.3</c:v>
                </c:pt>
                <c:pt idx="1360">
                  <c:v>22.3</c:v>
                </c:pt>
                <c:pt idx="1361">
                  <c:v>22.3</c:v>
                </c:pt>
                <c:pt idx="1362">
                  <c:v>22.3</c:v>
                </c:pt>
                <c:pt idx="1363">
                  <c:v>22.3</c:v>
                </c:pt>
                <c:pt idx="1364">
                  <c:v>22.3</c:v>
                </c:pt>
                <c:pt idx="1365">
                  <c:v>22.3</c:v>
                </c:pt>
                <c:pt idx="1366">
                  <c:v>22.3</c:v>
                </c:pt>
                <c:pt idx="1367">
                  <c:v>22.3</c:v>
                </c:pt>
                <c:pt idx="1368">
                  <c:v>22.3</c:v>
                </c:pt>
                <c:pt idx="1369">
                  <c:v>22.3</c:v>
                </c:pt>
                <c:pt idx="1370">
                  <c:v>22.3</c:v>
                </c:pt>
                <c:pt idx="1371">
                  <c:v>22.3</c:v>
                </c:pt>
                <c:pt idx="1372">
                  <c:v>22.3</c:v>
                </c:pt>
                <c:pt idx="1373">
                  <c:v>22.3</c:v>
                </c:pt>
                <c:pt idx="1374">
                  <c:v>22.3</c:v>
                </c:pt>
                <c:pt idx="1375">
                  <c:v>22.3</c:v>
                </c:pt>
                <c:pt idx="1376">
                  <c:v>22.3</c:v>
                </c:pt>
                <c:pt idx="1377">
                  <c:v>22.3</c:v>
                </c:pt>
                <c:pt idx="1378">
                  <c:v>22.3</c:v>
                </c:pt>
                <c:pt idx="1379">
                  <c:v>22.3</c:v>
                </c:pt>
                <c:pt idx="1380">
                  <c:v>22.3</c:v>
                </c:pt>
                <c:pt idx="1381">
                  <c:v>22.3</c:v>
                </c:pt>
                <c:pt idx="1382">
                  <c:v>22.3</c:v>
                </c:pt>
                <c:pt idx="1383">
                  <c:v>22.3</c:v>
                </c:pt>
                <c:pt idx="1384">
                  <c:v>22.3</c:v>
                </c:pt>
                <c:pt idx="1385">
                  <c:v>22.4</c:v>
                </c:pt>
                <c:pt idx="1386">
                  <c:v>22.4</c:v>
                </c:pt>
                <c:pt idx="1387">
                  <c:v>22.4</c:v>
                </c:pt>
                <c:pt idx="1388">
                  <c:v>22.4</c:v>
                </c:pt>
                <c:pt idx="1389">
                  <c:v>22.4</c:v>
                </c:pt>
                <c:pt idx="1390">
                  <c:v>22.4</c:v>
                </c:pt>
                <c:pt idx="1391">
                  <c:v>22.4</c:v>
                </c:pt>
                <c:pt idx="1392">
                  <c:v>22.4</c:v>
                </c:pt>
                <c:pt idx="1393">
                  <c:v>22.4</c:v>
                </c:pt>
                <c:pt idx="1394">
                  <c:v>22.4</c:v>
                </c:pt>
                <c:pt idx="1395">
                  <c:v>22.4</c:v>
                </c:pt>
                <c:pt idx="1396">
                  <c:v>22.4</c:v>
                </c:pt>
                <c:pt idx="1397">
                  <c:v>22.4</c:v>
                </c:pt>
                <c:pt idx="1398">
                  <c:v>22.4</c:v>
                </c:pt>
                <c:pt idx="1399">
                  <c:v>22.4</c:v>
                </c:pt>
                <c:pt idx="1400">
                  <c:v>22.4</c:v>
                </c:pt>
                <c:pt idx="1401">
                  <c:v>22.4</c:v>
                </c:pt>
                <c:pt idx="1402">
                  <c:v>22.4</c:v>
                </c:pt>
                <c:pt idx="1403">
                  <c:v>22.4</c:v>
                </c:pt>
                <c:pt idx="1404">
                  <c:v>22.4</c:v>
                </c:pt>
                <c:pt idx="1405">
                  <c:v>22.4</c:v>
                </c:pt>
                <c:pt idx="1406">
                  <c:v>22.4</c:v>
                </c:pt>
                <c:pt idx="1407">
                  <c:v>22.4</c:v>
                </c:pt>
                <c:pt idx="1408">
                  <c:v>22.4</c:v>
                </c:pt>
                <c:pt idx="1409">
                  <c:v>22.4</c:v>
                </c:pt>
                <c:pt idx="1410">
                  <c:v>22.4</c:v>
                </c:pt>
                <c:pt idx="1411">
                  <c:v>22.4</c:v>
                </c:pt>
                <c:pt idx="1412">
                  <c:v>22.3</c:v>
                </c:pt>
                <c:pt idx="1413">
                  <c:v>22.4</c:v>
                </c:pt>
                <c:pt idx="1414">
                  <c:v>22.3</c:v>
                </c:pt>
                <c:pt idx="1415">
                  <c:v>22.3</c:v>
                </c:pt>
                <c:pt idx="1416">
                  <c:v>22.3</c:v>
                </c:pt>
                <c:pt idx="1417">
                  <c:v>22.3</c:v>
                </c:pt>
                <c:pt idx="1418">
                  <c:v>22.3</c:v>
                </c:pt>
                <c:pt idx="1419">
                  <c:v>22.3</c:v>
                </c:pt>
                <c:pt idx="1420">
                  <c:v>22.3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6-4319-9CE3-F02EA92B8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732752"/>
        <c:axId val="773733080"/>
      </c:lineChart>
      <c:catAx>
        <c:axId val="77373275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3733080"/>
        <c:crosses val="autoZero"/>
        <c:auto val="1"/>
        <c:lblAlgn val="ctr"/>
        <c:lblOffset val="100"/>
        <c:noMultiLvlLbl val="0"/>
      </c:catAx>
      <c:valAx>
        <c:axId val="77373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373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>
      <a:glow rad="63500">
        <a:schemeClr val="accent1">
          <a:satMod val="175000"/>
          <a:alpha val="40000"/>
        </a:schemeClr>
      </a:glow>
      <a:innerShdw blurRad="114300">
        <a:prstClr val="black"/>
      </a:innerShdw>
    </a:effectLst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Sheet2!$B:$B</c:f>
              <c:numCache>
                <c:formatCode>h:mm:ss</c:formatCode>
                <c:ptCount val="1048576"/>
                <c:pt idx="0">
                  <c:v>4.5138888888888892E-4</c:v>
                </c:pt>
                <c:pt idx="1">
                  <c:v>1.1458333333333333E-3</c:v>
                </c:pt>
                <c:pt idx="2">
                  <c:v>1.8402777777777777E-3</c:v>
                </c:pt>
                <c:pt idx="3">
                  <c:v>2.5347222222222221E-3</c:v>
                </c:pt>
                <c:pt idx="4">
                  <c:v>3.2291666666666666E-3</c:v>
                </c:pt>
                <c:pt idx="5">
                  <c:v>3.9236111111111112E-3</c:v>
                </c:pt>
                <c:pt idx="6">
                  <c:v>4.6180555555555558E-3</c:v>
                </c:pt>
                <c:pt idx="7">
                  <c:v>5.3009259259259251E-3</c:v>
                </c:pt>
                <c:pt idx="8">
                  <c:v>5.9953703703703697E-3</c:v>
                </c:pt>
                <c:pt idx="9">
                  <c:v>6.6898148148148142E-3</c:v>
                </c:pt>
                <c:pt idx="10">
                  <c:v>7.3842592592592597E-3</c:v>
                </c:pt>
                <c:pt idx="11">
                  <c:v>8.0787037037037043E-3</c:v>
                </c:pt>
                <c:pt idx="12">
                  <c:v>8.773148148148148E-3</c:v>
                </c:pt>
                <c:pt idx="13">
                  <c:v>9.4675925925925917E-3</c:v>
                </c:pt>
                <c:pt idx="14">
                  <c:v>1.0150462962962964E-2</c:v>
                </c:pt>
                <c:pt idx="15">
                  <c:v>1.0844907407407407E-2</c:v>
                </c:pt>
                <c:pt idx="16">
                  <c:v>1.1539351851851851E-2</c:v>
                </c:pt>
                <c:pt idx="17">
                  <c:v>1.2233796296296296E-2</c:v>
                </c:pt>
                <c:pt idx="18">
                  <c:v>1.292824074074074E-2</c:v>
                </c:pt>
                <c:pt idx="19">
                  <c:v>1.3622685185185184E-2</c:v>
                </c:pt>
                <c:pt idx="20">
                  <c:v>1.4317129629629631E-2</c:v>
                </c:pt>
                <c:pt idx="21">
                  <c:v>1.5000000000000001E-2</c:v>
                </c:pt>
                <c:pt idx="22">
                  <c:v>1.5694444444444445E-2</c:v>
                </c:pt>
                <c:pt idx="23">
                  <c:v>1.638888888888889E-2</c:v>
                </c:pt>
                <c:pt idx="24">
                  <c:v>1.7083333333333336E-2</c:v>
                </c:pt>
                <c:pt idx="25">
                  <c:v>1.7777777777777778E-2</c:v>
                </c:pt>
                <c:pt idx="26">
                  <c:v>1.8472222222222223E-2</c:v>
                </c:pt>
                <c:pt idx="27">
                  <c:v>1.9166666666666669E-2</c:v>
                </c:pt>
                <c:pt idx="28">
                  <c:v>1.9849537037037037E-2</c:v>
                </c:pt>
                <c:pt idx="29">
                  <c:v>2.0543981481481479E-2</c:v>
                </c:pt>
                <c:pt idx="30">
                  <c:v>2.1238425925925924E-2</c:v>
                </c:pt>
                <c:pt idx="31">
                  <c:v>2.193287037037037E-2</c:v>
                </c:pt>
                <c:pt idx="32">
                  <c:v>2.2627314814814819E-2</c:v>
                </c:pt>
                <c:pt idx="33">
                  <c:v>2.3321759259259261E-2</c:v>
                </c:pt>
                <c:pt idx="34">
                  <c:v>2.4016203703703706E-2</c:v>
                </c:pt>
                <c:pt idx="35">
                  <c:v>2.4699074074074078E-2</c:v>
                </c:pt>
                <c:pt idx="36">
                  <c:v>2.539351851851852E-2</c:v>
                </c:pt>
                <c:pt idx="37">
                  <c:v>2.6087962962962966E-2</c:v>
                </c:pt>
                <c:pt idx="38">
                  <c:v>2.6782407407407408E-2</c:v>
                </c:pt>
                <c:pt idx="39">
                  <c:v>2.7476851851851853E-2</c:v>
                </c:pt>
                <c:pt idx="40">
                  <c:v>2.8171296296296302E-2</c:v>
                </c:pt>
                <c:pt idx="41">
                  <c:v>2.8865740740740744E-2</c:v>
                </c:pt>
                <c:pt idx="42">
                  <c:v>2.9548611111111109E-2</c:v>
                </c:pt>
                <c:pt idx="43">
                  <c:v>3.0243055555555554E-2</c:v>
                </c:pt>
                <c:pt idx="44">
                  <c:v>3.0937499999999996E-2</c:v>
                </c:pt>
                <c:pt idx="45">
                  <c:v>3.1631944444444442E-2</c:v>
                </c:pt>
                <c:pt idx="46">
                  <c:v>3.2326388888888884E-2</c:v>
                </c:pt>
                <c:pt idx="47">
                  <c:v>3.3020833333333333E-2</c:v>
                </c:pt>
                <c:pt idx="48">
                  <c:v>3.3715277777777775E-2</c:v>
                </c:pt>
                <c:pt idx="49">
                  <c:v>3.4398148148148143E-2</c:v>
                </c:pt>
                <c:pt idx="50">
                  <c:v>3.5092592592592592E-2</c:v>
                </c:pt>
                <c:pt idx="51">
                  <c:v>3.5787037037037034E-2</c:v>
                </c:pt>
                <c:pt idx="52">
                  <c:v>3.6481481481481483E-2</c:v>
                </c:pt>
                <c:pt idx="53">
                  <c:v>3.7175925925925925E-2</c:v>
                </c:pt>
                <c:pt idx="54">
                  <c:v>3.7870370370370367E-2</c:v>
                </c:pt>
                <c:pt idx="55">
                  <c:v>3.8564814814814816E-2</c:v>
                </c:pt>
                <c:pt idx="56">
                  <c:v>3.9259259259259258E-2</c:v>
                </c:pt>
                <c:pt idx="57">
                  <c:v>3.9942129629629626E-2</c:v>
                </c:pt>
                <c:pt idx="58">
                  <c:v>4.0636574074074075E-2</c:v>
                </c:pt>
                <c:pt idx="59">
                  <c:v>4.1331018518518517E-2</c:v>
                </c:pt>
                <c:pt idx="60">
                  <c:v>4.2025462962962966E-2</c:v>
                </c:pt>
                <c:pt idx="61">
                  <c:v>4.2719907407407408E-2</c:v>
                </c:pt>
                <c:pt idx="62">
                  <c:v>4.341435185185185E-2</c:v>
                </c:pt>
                <c:pt idx="63">
                  <c:v>4.4108796296296299E-2</c:v>
                </c:pt>
                <c:pt idx="64">
                  <c:v>4.4791666666666667E-2</c:v>
                </c:pt>
                <c:pt idx="65">
                  <c:v>4.5486111111111109E-2</c:v>
                </c:pt>
                <c:pt idx="66">
                  <c:v>4.6180555555555558E-2</c:v>
                </c:pt>
                <c:pt idx="67">
                  <c:v>4.6875E-2</c:v>
                </c:pt>
                <c:pt idx="68">
                  <c:v>4.7569444444444442E-2</c:v>
                </c:pt>
                <c:pt idx="69">
                  <c:v>4.8263888888888884E-2</c:v>
                </c:pt>
                <c:pt idx="70">
                  <c:v>4.8958333333333333E-2</c:v>
                </c:pt>
                <c:pt idx="71">
                  <c:v>4.9641203703703701E-2</c:v>
                </c:pt>
                <c:pt idx="72">
                  <c:v>5.033564814814815E-2</c:v>
                </c:pt>
                <c:pt idx="73">
                  <c:v>5.1030092592592592E-2</c:v>
                </c:pt>
                <c:pt idx="74">
                  <c:v>5.1724537037037034E-2</c:v>
                </c:pt>
                <c:pt idx="75">
                  <c:v>5.2418981481481476E-2</c:v>
                </c:pt>
                <c:pt idx="76">
                  <c:v>5.3113425925925932E-2</c:v>
                </c:pt>
                <c:pt idx="77">
                  <c:v>5.3807870370370374E-2</c:v>
                </c:pt>
                <c:pt idx="78">
                  <c:v>5.4490740740740735E-2</c:v>
                </c:pt>
                <c:pt idx="79">
                  <c:v>5.5185185185185191E-2</c:v>
                </c:pt>
                <c:pt idx="80">
                  <c:v>5.5879629629629633E-2</c:v>
                </c:pt>
                <c:pt idx="81">
                  <c:v>5.6574074074074075E-2</c:v>
                </c:pt>
                <c:pt idx="82">
                  <c:v>5.7268518518518517E-2</c:v>
                </c:pt>
                <c:pt idx="83">
                  <c:v>5.7962962962962959E-2</c:v>
                </c:pt>
                <c:pt idx="84">
                  <c:v>5.8657407407407408E-2</c:v>
                </c:pt>
                <c:pt idx="85">
                  <c:v>5.9340277777777777E-2</c:v>
                </c:pt>
                <c:pt idx="86">
                  <c:v>6.0034722222222225E-2</c:v>
                </c:pt>
                <c:pt idx="87">
                  <c:v>6.0729166666666667E-2</c:v>
                </c:pt>
                <c:pt idx="88">
                  <c:v>6.1423611111111109E-2</c:v>
                </c:pt>
                <c:pt idx="89">
                  <c:v>6.2118055555555551E-2</c:v>
                </c:pt>
                <c:pt idx="90">
                  <c:v>6.2812499999999993E-2</c:v>
                </c:pt>
                <c:pt idx="91">
                  <c:v>6.3506944444444449E-2</c:v>
                </c:pt>
                <c:pt idx="92">
                  <c:v>6.4189814814814811E-2</c:v>
                </c:pt>
                <c:pt idx="93">
                  <c:v>6.4884259259259267E-2</c:v>
                </c:pt>
                <c:pt idx="94">
                  <c:v>6.5578703703703708E-2</c:v>
                </c:pt>
                <c:pt idx="95">
                  <c:v>6.627314814814815E-2</c:v>
                </c:pt>
                <c:pt idx="96">
                  <c:v>6.6967592592592592E-2</c:v>
                </c:pt>
                <c:pt idx="97">
                  <c:v>6.7662037037037034E-2</c:v>
                </c:pt>
                <c:pt idx="98">
                  <c:v>6.8356481481481476E-2</c:v>
                </c:pt>
                <c:pt idx="99">
                  <c:v>6.9039351851851852E-2</c:v>
                </c:pt>
                <c:pt idx="100">
                  <c:v>6.9733796296296294E-2</c:v>
                </c:pt>
                <c:pt idx="101">
                  <c:v>7.0428240740740736E-2</c:v>
                </c:pt>
                <c:pt idx="102">
                  <c:v>7.1122685185185178E-2</c:v>
                </c:pt>
                <c:pt idx="103">
                  <c:v>7.181712962962962E-2</c:v>
                </c:pt>
                <c:pt idx="104">
                  <c:v>7.2511574074074062E-2</c:v>
                </c:pt>
                <c:pt idx="105">
                  <c:v>7.3206018518518517E-2</c:v>
                </c:pt>
                <c:pt idx="106">
                  <c:v>7.3888888888888893E-2</c:v>
                </c:pt>
                <c:pt idx="107">
                  <c:v>7.4583333333333335E-2</c:v>
                </c:pt>
                <c:pt idx="108">
                  <c:v>7.5277777777777777E-2</c:v>
                </c:pt>
                <c:pt idx="109">
                  <c:v>7.5972222222222219E-2</c:v>
                </c:pt>
                <c:pt idx="110">
                  <c:v>7.6666666666666661E-2</c:v>
                </c:pt>
                <c:pt idx="111">
                  <c:v>7.7361111111111117E-2</c:v>
                </c:pt>
                <c:pt idx="112">
                  <c:v>7.8055555555555559E-2</c:v>
                </c:pt>
                <c:pt idx="113">
                  <c:v>7.8738425925925934E-2</c:v>
                </c:pt>
                <c:pt idx="114">
                  <c:v>7.9432870370370376E-2</c:v>
                </c:pt>
                <c:pt idx="115">
                  <c:v>8.0127314814814818E-2</c:v>
                </c:pt>
                <c:pt idx="116">
                  <c:v>8.082175925925926E-2</c:v>
                </c:pt>
                <c:pt idx="117">
                  <c:v>8.1516203703703702E-2</c:v>
                </c:pt>
                <c:pt idx="118">
                  <c:v>8.2210648148148144E-2</c:v>
                </c:pt>
                <c:pt idx="119">
                  <c:v>8.2905092592592586E-2</c:v>
                </c:pt>
                <c:pt idx="120">
                  <c:v>8.3587962962962961E-2</c:v>
                </c:pt>
                <c:pt idx="121">
                  <c:v>8.4282407407407403E-2</c:v>
                </c:pt>
                <c:pt idx="122">
                  <c:v>8.4976851851851845E-2</c:v>
                </c:pt>
                <c:pt idx="123">
                  <c:v>8.5671296296296287E-2</c:v>
                </c:pt>
                <c:pt idx="124">
                  <c:v>8.6365740740740729E-2</c:v>
                </c:pt>
                <c:pt idx="125">
                  <c:v>8.7060185185185171E-2</c:v>
                </c:pt>
                <c:pt idx="126">
                  <c:v>8.7754629629629641E-2</c:v>
                </c:pt>
                <c:pt idx="127">
                  <c:v>8.8437500000000002E-2</c:v>
                </c:pt>
                <c:pt idx="128">
                  <c:v>8.9907407407407394E-2</c:v>
                </c:pt>
                <c:pt idx="129">
                  <c:v>9.0601851851851864E-2</c:v>
                </c:pt>
                <c:pt idx="130">
                  <c:v>9.1296296296296306E-2</c:v>
                </c:pt>
                <c:pt idx="131">
                  <c:v>9.1990740740740748E-2</c:v>
                </c:pt>
                <c:pt idx="132">
                  <c:v>9.268518518518519E-2</c:v>
                </c:pt>
                <c:pt idx="133">
                  <c:v>9.3379629629629632E-2</c:v>
                </c:pt>
                <c:pt idx="134">
                  <c:v>9.4062499999999993E-2</c:v>
                </c:pt>
                <c:pt idx="135">
                  <c:v>9.4756944444444449E-2</c:v>
                </c:pt>
                <c:pt idx="136">
                  <c:v>9.5451388888888891E-2</c:v>
                </c:pt>
                <c:pt idx="137">
                  <c:v>9.6145833333333333E-2</c:v>
                </c:pt>
                <c:pt idx="138">
                  <c:v>9.6840277777777775E-2</c:v>
                </c:pt>
                <c:pt idx="139">
                  <c:v>9.7534722222222217E-2</c:v>
                </c:pt>
                <c:pt idx="140">
                  <c:v>9.8229166666666659E-2</c:v>
                </c:pt>
                <c:pt idx="141">
                  <c:v>9.8912037037037034E-2</c:v>
                </c:pt>
                <c:pt idx="142">
                  <c:v>9.9606481481481476E-2</c:v>
                </c:pt>
                <c:pt idx="143">
                  <c:v>0.10030092592592593</c:v>
                </c:pt>
                <c:pt idx="144">
                  <c:v>0.10099537037037037</c:v>
                </c:pt>
                <c:pt idx="145">
                  <c:v>0.10168981481481482</c:v>
                </c:pt>
                <c:pt idx="146">
                  <c:v>0.10238425925925926</c:v>
                </c:pt>
                <c:pt idx="147">
                  <c:v>0.1030787037037037</c:v>
                </c:pt>
                <c:pt idx="148">
                  <c:v>0.10376157407407409</c:v>
                </c:pt>
                <c:pt idx="149">
                  <c:v>0.10445601851851853</c:v>
                </c:pt>
                <c:pt idx="150">
                  <c:v>0.10515046296296297</c:v>
                </c:pt>
                <c:pt idx="151">
                  <c:v>0.10584490740740742</c:v>
                </c:pt>
                <c:pt idx="152">
                  <c:v>0.10653935185185186</c:v>
                </c:pt>
                <c:pt idx="153">
                  <c:v>0.1072337962962963</c:v>
                </c:pt>
                <c:pt idx="154">
                  <c:v>0.10792824074074074</c:v>
                </c:pt>
                <c:pt idx="155">
                  <c:v>0.1086111111111111</c:v>
                </c:pt>
                <c:pt idx="156">
                  <c:v>0.10930555555555554</c:v>
                </c:pt>
                <c:pt idx="157">
                  <c:v>0.11</c:v>
                </c:pt>
                <c:pt idx="158">
                  <c:v>0.11069444444444444</c:v>
                </c:pt>
                <c:pt idx="159">
                  <c:v>0.11138888888888888</c:v>
                </c:pt>
                <c:pt idx="160">
                  <c:v>0.11208333333333333</c:v>
                </c:pt>
                <c:pt idx="161">
                  <c:v>0.11277777777777777</c:v>
                </c:pt>
                <c:pt idx="162">
                  <c:v>0.11346064814814816</c:v>
                </c:pt>
                <c:pt idx="163">
                  <c:v>0.1141550925925926</c:v>
                </c:pt>
                <c:pt idx="164">
                  <c:v>0.11484953703703704</c:v>
                </c:pt>
                <c:pt idx="165">
                  <c:v>0.11554398148148148</c:v>
                </c:pt>
                <c:pt idx="166">
                  <c:v>0.11623842592592593</c:v>
                </c:pt>
                <c:pt idx="167">
                  <c:v>0.11693287037037037</c:v>
                </c:pt>
                <c:pt idx="168">
                  <c:v>0.11762731481481481</c:v>
                </c:pt>
                <c:pt idx="169">
                  <c:v>0.11832175925925925</c:v>
                </c:pt>
                <c:pt idx="170">
                  <c:v>0.11900462962962964</c:v>
                </c:pt>
                <c:pt idx="171">
                  <c:v>0.11969907407407408</c:v>
                </c:pt>
                <c:pt idx="172">
                  <c:v>0.12039351851851852</c:v>
                </c:pt>
                <c:pt idx="173">
                  <c:v>0.12108796296296297</c:v>
                </c:pt>
                <c:pt idx="174">
                  <c:v>0.12178240740740741</c:v>
                </c:pt>
                <c:pt idx="175">
                  <c:v>0.12247685185185185</c:v>
                </c:pt>
                <c:pt idx="176">
                  <c:v>0.12317129629629631</c:v>
                </c:pt>
                <c:pt idx="177">
                  <c:v>0.12385416666666667</c:v>
                </c:pt>
                <c:pt idx="178">
                  <c:v>0.12454861111111111</c:v>
                </c:pt>
                <c:pt idx="179">
                  <c:v>0.12524305555555557</c:v>
                </c:pt>
                <c:pt idx="180">
                  <c:v>0.12593750000000001</c:v>
                </c:pt>
                <c:pt idx="181">
                  <c:v>0.12663194444444445</c:v>
                </c:pt>
                <c:pt idx="182">
                  <c:v>0.12732638888888889</c:v>
                </c:pt>
                <c:pt idx="183">
                  <c:v>0.12802083333333333</c:v>
                </c:pt>
                <c:pt idx="184">
                  <c:v>0.12870370370370371</c:v>
                </c:pt>
                <c:pt idx="185">
                  <c:v>0.12939814814814815</c:v>
                </c:pt>
                <c:pt idx="186">
                  <c:v>0.13009259259259259</c:v>
                </c:pt>
                <c:pt idx="187">
                  <c:v>0.13078703703703703</c:v>
                </c:pt>
                <c:pt idx="188">
                  <c:v>0.13148148148148148</c:v>
                </c:pt>
                <c:pt idx="189">
                  <c:v>0.13217592592592592</c:v>
                </c:pt>
                <c:pt idx="190">
                  <c:v>0.13287037037037039</c:v>
                </c:pt>
                <c:pt idx="191">
                  <c:v>0.13355324074074074</c:v>
                </c:pt>
                <c:pt idx="192">
                  <c:v>0.13424768518518518</c:v>
                </c:pt>
                <c:pt idx="193">
                  <c:v>0.13494212962962962</c:v>
                </c:pt>
                <c:pt idx="194">
                  <c:v>0.13563657407407406</c:v>
                </c:pt>
                <c:pt idx="195">
                  <c:v>0.1363310185185185</c:v>
                </c:pt>
                <c:pt idx="196">
                  <c:v>0.13702546296296295</c:v>
                </c:pt>
                <c:pt idx="197">
                  <c:v>0.13771990740740739</c:v>
                </c:pt>
                <c:pt idx="198">
                  <c:v>0.13840277777777779</c:v>
                </c:pt>
                <c:pt idx="199">
                  <c:v>0.13909722222222223</c:v>
                </c:pt>
                <c:pt idx="200">
                  <c:v>0.13979166666666668</c:v>
                </c:pt>
                <c:pt idx="201">
                  <c:v>0.14048611111111112</c:v>
                </c:pt>
                <c:pt idx="202">
                  <c:v>0.14118055555555556</c:v>
                </c:pt>
                <c:pt idx="203">
                  <c:v>0.141875</c:v>
                </c:pt>
                <c:pt idx="204">
                  <c:v>0.14256944444444444</c:v>
                </c:pt>
                <c:pt idx="205">
                  <c:v>0.14325231481481482</c:v>
                </c:pt>
                <c:pt idx="206">
                  <c:v>0.14394675925925926</c:v>
                </c:pt>
                <c:pt idx="207">
                  <c:v>0.1446412037037037</c:v>
                </c:pt>
                <c:pt idx="208">
                  <c:v>0.14533564814814814</c:v>
                </c:pt>
                <c:pt idx="209">
                  <c:v>0.14603009259259259</c:v>
                </c:pt>
                <c:pt idx="210">
                  <c:v>0.14672453703703703</c:v>
                </c:pt>
                <c:pt idx="211">
                  <c:v>0.14741898148148147</c:v>
                </c:pt>
                <c:pt idx="212">
                  <c:v>0.14810185185185185</c:v>
                </c:pt>
                <c:pt idx="213">
                  <c:v>0.14879629629629629</c:v>
                </c:pt>
                <c:pt idx="214">
                  <c:v>0.14949074074074073</c:v>
                </c:pt>
                <c:pt idx="215">
                  <c:v>0.15018518518518517</c:v>
                </c:pt>
                <c:pt idx="216">
                  <c:v>0.15087962962962961</c:v>
                </c:pt>
                <c:pt idx="217">
                  <c:v>0.15157407407407408</c:v>
                </c:pt>
                <c:pt idx="218">
                  <c:v>0.15226851851851853</c:v>
                </c:pt>
                <c:pt idx="219">
                  <c:v>0.1529513888888889</c:v>
                </c:pt>
                <c:pt idx="220">
                  <c:v>0.15364583333333334</c:v>
                </c:pt>
                <c:pt idx="221">
                  <c:v>0.15434027777777778</c:v>
                </c:pt>
                <c:pt idx="222">
                  <c:v>0.15503472222222223</c:v>
                </c:pt>
                <c:pt idx="223">
                  <c:v>0.15572916666666667</c:v>
                </c:pt>
                <c:pt idx="224">
                  <c:v>0.15642361111111111</c:v>
                </c:pt>
                <c:pt idx="225">
                  <c:v>0.15711805555555555</c:v>
                </c:pt>
                <c:pt idx="226">
                  <c:v>0.15780092592592593</c:v>
                </c:pt>
                <c:pt idx="227">
                  <c:v>0.15849537037037037</c:v>
                </c:pt>
                <c:pt idx="228">
                  <c:v>0.15918981481481481</c:v>
                </c:pt>
                <c:pt idx="229">
                  <c:v>0.15988425925925925</c:v>
                </c:pt>
                <c:pt idx="230">
                  <c:v>0.16057870370370372</c:v>
                </c:pt>
                <c:pt idx="231">
                  <c:v>0.16127314814814817</c:v>
                </c:pt>
                <c:pt idx="232">
                  <c:v>0.16196759259259261</c:v>
                </c:pt>
                <c:pt idx="233">
                  <c:v>0.16266203703703705</c:v>
                </c:pt>
                <c:pt idx="234">
                  <c:v>0.1633449074074074</c:v>
                </c:pt>
                <c:pt idx="235">
                  <c:v>0.16403935185185184</c:v>
                </c:pt>
                <c:pt idx="236">
                  <c:v>0.16473379629629628</c:v>
                </c:pt>
                <c:pt idx="237">
                  <c:v>0.16542824074074072</c:v>
                </c:pt>
                <c:pt idx="238">
                  <c:v>0.16612268518518519</c:v>
                </c:pt>
                <c:pt idx="239">
                  <c:v>0.16681712962962961</c:v>
                </c:pt>
                <c:pt idx="240">
                  <c:v>0.16749999999999998</c:v>
                </c:pt>
                <c:pt idx="241">
                  <c:v>0.16819444444444445</c:v>
                </c:pt>
                <c:pt idx="242">
                  <c:v>0.16888888888888889</c:v>
                </c:pt>
                <c:pt idx="243">
                  <c:v>0.16958333333333334</c:v>
                </c:pt>
                <c:pt idx="244">
                  <c:v>0.17027777777777778</c:v>
                </c:pt>
                <c:pt idx="245">
                  <c:v>0.17097222222222222</c:v>
                </c:pt>
                <c:pt idx="246">
                  <c:v>0.17166666666666666</c:v>
                </c:pt>
                <c:pt idx="247">
                  <c:v>0.1723611111111111</c:v>
                </c:pt>
                <c:pt idx="248">
                  <c:v>0.17304398148148148</c:v>
                </c:pt>
                <c:pt idx="249">
                  <c:v>0.17373842592592592</c:v>
                </c:pt>
                <c:pt idx="250">
                  <c:v>0.17443287037037036</c:v>
                </c:pt>
                <c:pt idx="251">
                  <c:v>0.17512731481481481</c:v>
                </c:pt>
                <c:pt idx="252">
                  <c:v>0.17582175925925925</c:v>
                </c:pt>
                <c:pt idx="253">
                  <c:v>0.17651620370370369</c:v>
                </c:pt>
                <c:pt idx="254">
                  <c:v>0.17721064814814813</c:v>
                </c:pt>
                <c:pt idx="255">
                  <c:v>0.17789351851851853</c:v>
                </c:pt>
                <c:pt idx="256">
                  <c:v>0.17858796296296298</c:v>
                </c:pt>
                <c:pt idx="257">
                  <c:v>0.17928240740740742</c:v>
                </c:pt>
                <c:pt idx="258">
                  <c:v>0.17997685185185186</c:v>
                </c:pt>
                <c:pt idx="259">
                  <c:v>0.1806712962962963</c:v>
                </c:pt>
                <c:pt idx="260">
                  <c:v>0.18136574074074074</c:v>
                </c:pt>
                <c:pt idx="261">
                  <c:v>0.18206018518518519</c:v>
                </c:pt>
                <c:pt idx="262">
                  <c:v>0.18274305555555556</c:v>
                </c:pt>
                <c:pt idx="263">
                  <c:v>0.1834375</c:v>
                </c:pt>
                <c:pt idx="264">
                  <c:v>0.18413194444444445</c:v>
                </c:pt>
                <c:pt idx="265">
                  <c:v>0.18482638888888889</c:v>
                </c:pt>
                <c:pt idx="266">
                  <c:v>0.18552083333333333</c:v>
                </c:pt>
                <c:pt idx="267">
                  <c:v>0.18621527777777777</c:v>
                </c:pt>
                <c:pt idx="268">
                  <c:v>0.18690972222222221</c:v>
                </c:pt>
                <c:pt idx="269">
                  <c:v>0.18759259259259262</c:v>
                </c:pt>
                <c:pt idx="270">
                  <c:v>0.18828703703703706</c:v>
                </c:pt>
                <c:pt idx="271">
                  <c:v>0.1889814814814815</c:v>
                </c:pt>
                <c:pt idx="272">
                  <c:v>0.18967592592592594</c:v>
                </c:pt>
                <c:pt idx="273">
                  <c:v>0.19037037037037038</c:v>
                </c:pt>
                <c:pt idx="274">
                  <c:v>0.19106481481481483</c:v>
                </c:pt>
                <c:pt idx="275">
                  <c:v>0.19175925925925927</c:v>
                </c:pt>
                <c:pt idx="276">
                  <c:v>0.19244212962962962</c:v>
                </c:pt>
                <c:pt idx="277">
                  <c:v>0.19313657407407406</c:v>
                </c:pt>
                <c:pt idx="278">
                  <c:v>0.1938310185185185</c:v>
                </c:pt>
                <c:pt idx="279">
                  <c:v>0.19452546296296294</c:v>
                </c:pt>
                <c:pt idx="280">
                  <c:v>0.19521990740740738</c:v>
                </c:pt>
                <c:pt idx="281">
                  <c:v>0.19591435185185188</c:v>
                </c:pt>
                <c:pt idx="282">
                  <c:v>0.19660879629629627</c:v>
                </c:pt>
                <c:pt idx="283">
                  <c:v>0.19729166666666667</c:v>
                </c:pt>
                <c:pt idx="284">
                  <c:v>0.19798611111111111</c:v>
                </c:pt>
                <c:pt idx="285">
                  <c:v>0.19868055555555555</c:v>
                </c:pt>
                <c:pt idx="286">
                  <c:v>0.199375</c:v>
                </c:pt>
                <c:pt idx="287">
                  <c:v>0.20006944444444444</c:v>
                </c:pt>
                <c:pt idx="288">
                  <c:v>0.20076388888888888</c:v>
                </c:pt>
                <c:pt idx="289">
                  <c:v>0.20145833333333332</c:v>
                </c:pt>
                <c:pt idx="290">
                  <c:v>0.2021412037037037</c:v>
                </c:pt>
                <c:pt idx="291">
                  <c:v>0.20283564814814814</c:v>
                </c:pt>
                <c:pt idx="292">
                  <c:v>0.20353009259259258</c:v>
                </c:pt>
                <c:pt idx="293">
                  <c:v>0.20422453703703702</c:v>
                </c:pt>
                <c:pt idx="294">
                  <c:v>0.20491898148148149</c:v>
                </c:pt>
                <c:pt idx="295">
                  <c:v>0.20561342592592591</c:v>
                </c:pt>
                <c:pt idx="296">
                  <c:v>0.20630787037037038</c:v>
                </c:pt>
                <c:pt idx="297">
                  <c:v>0.20699074074074075</c:v>
                </c:pt>
                <c:pt idx="298">
                  <c:v>0.20768518518518519</c:v>
                </c:pt>
                <c:pt idx="299">
                  <c:v>0.20837962962962964</c:v>
                </c:pt>
                <c:pt idx="300">
                  <c:v>0.20907407407407408</c:v>
                </c:pt>
                <c:pt idx="301">
                  <c:v>0.20976851851851852</c:v>
                </c:pt>
                <c:pt idx="302">
                  <c:v>0.21046296296296296</c:v>
                </c:pt>
                <c:pt idx="303">
                  <c:v>0.2111574074074074</c:v>
                </c:pt>
                <c:pt idx="304">
                  <c:v>0.21184027777777778</c:v>
                </c:pt>
                <c:pt idx="305">
                  <c:v>0.21253472222222222</c:v>
                </c:pt>
                <c:pt idx="306">
                  <c:v>0.21322916666666666</c:v>
                </c:pt>
                <c:pt idx="307">
                  <c:v>0.21392361111111111</c:v>
                </c:pt>
                <c:pt idx="308">
                  <c:v>0.21461805555555555</c:v>
                </c:pt>
                <c:pt idx="309">
                  <c:v>0.21531250000000002</c:v>
                </c:pt>
                <c:pt idx="310">
                  <c:v>0.21600694444444446</c:v>
                </c:pt>
                <c:pt idx="311">
                  <c:v>0.21668981481481484</c:v>
                </c:pt>
                <c:pt idx="312">
                  <c:v>0.21738425925925928</c:v>
                </c:pt>
                <c:pt idx="313">
                  <c:v>0.21807870370370372</c:v>
                </c:pt>
                <c:pt idx="314">
                  <c:v>0.21877314814814816</c:v>
                </c:pt>
                <c:pt idx="315">
                  <c:v>0.2194675925925926</c:v>
                </c:pt>
                <c:pt idx="316">
                  <c:v>0.22016203703703704</c:v>
                </c:pt>
                <c:pt idx="317">
                  <c:v>0.22085648148148149</c:v>
                </c:pt>
                <c:pt idx="318">
                  <c:v>0.22153935185185183</c:v>
                </c:pt>
                <c:pt idx="319">
                  <c:v>0.22223379629629628</c:v>
                </c:pt>
                <c:pt idx="320">
                  <c:v>0.22292824074074072</c:v>
                </c:pt>
                <c:pt idx="321">
                  <c:v>0.22362268518518516</c:v>
                </c:pt>
                <c:pt idx="322">
                  <c:v>0.2243171296296296</c:v>
                </c:pt>
                <c:pt idx="323">
                  <c:v>0.2250115740740741</c:v>
                </c:pt>
                <c:pt idx="324">
                  <c:v>0.22570601851851854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0.23193287037037036</c:v>
                </c:pt>
                <c:pt idx="334">
                  <c:v>0.2326273148148148</c:v>
                </c:pt>
                <c:pt idx="335">
                  <c:v>0.23332175925925927</c:v>
                </c:pt>
                <c:pt idx="336">
                  <c:v>0.23401620370370368</c:v>
                </c:pt>
                <c:pt idx="337">
                  <c:v>0.23471064814814815</c:v>
                </c:pt>
                <c:pt idx="338">
                  <c:v>0.2354050925925926</c:v>
                </c:pt>
                <c:pt idx="339">
                  <c:v>0.23609953703703704</c:v>
                </c:pt>
                <c:pt idx="340">
                  <c:v>0.23678240740740741</c:v>
                </c:pt>
                <c:pt idx="341">
                  <c:v>0.23747685185185186</c:v>
                </c:pt>
                <c:pt idx="342">
                  <c:v>0.2381712962962963</c:v>
                </c:pt>
                <c:pt idx="343">
                  <c:v>0.23886574074074074</c:v>
                </c:pt>
                <c:pt idx="344">
                  <c:v>0.23956018518518518</c:v>
                </c:pt>
                <c:pt idx="345">
                  <c:v>0.24025462962962962</c:v>
                </c:pt>
                <c:pt idx="346">
                  <c:v>0.24094907407407407</c:v>
                </c:pt>
                <c:pt idx="347">
                  <c:v>0.24163194444444444</c:v>
                </c:pt>
                <c:pt idx="348">
                  <c:v>0.24232638888888891</c:v>
                </c:pt>
                <c:pt idx="349">
                  <c:v>0.24302083333333332</c:v>
                </c:pt>
                <c:pt idx="350">
                  <c:v>0.24371527777777779</c:v>
                </c:pt>
                <c:pt idx="351">
                  <c:v>0.24440972222222224</c:v>
                </c:pt>
                <c:pt idx="352">
                  <c:v>0.24510416666666668</c:v>
                </c:pt>
                <c:pt idx="353">
                  <c:v>0.24579861111111112</c:v>
                </c:pt>
                <c:pt idx="354">
                  <c:v>0.2464814814814815</c:v>
                </c:pt>
                <c:pt idx="355">
                  <c:v>0.24717592592592594</c:v>
                </c:pt>
                <c:pt idx="356">
                  <c:v>0.24787037037037038</c:v>
                </c:pt>
                <c:pt idx="357">
                  <c:v>0.24856481481481482</c:v>
                </c:pt>
                <c:pt idx="358">
                  <c:v>0.24925925925925926</c:v>
                </c:pt>
                <c:pt idx="359">
                  <c:v>0.24995370370370371</c:v>
                </c:pt>
                <c:pt idx="360">
                  <c:v>0.25064814814814812</c:v>
                </c:pt>
                <c:pt idx="361">
                  <c:v>0.25133101851851852</c:v>
                </c:pt>
                <c:pt idx="362">
                  <c:v>0.25202546296296297</c:v>
                </c:pt>
                <c:pt idx="363">
                  <c:v>0.25271990740740741</c:v>
                </c:pt>
                <c:pt idx="364">
                  <c:v>0.25341435185185185</c:v>
                </c:pt>
                <c:pt idx="365">
                  <c:v>0.25410879629629629</c:v>
                </c:pt>
                <c:pt idx="366">
                  <c:v>0.25480324074074073</c:v>
                </c:pt>
                <c:pt idx="367">
                  <c:v>0.25549768518518517</c:v>
                </c:pt>
                <c:pt idx="368">
                  <c:v>0.25618055555555558</c:v>
                </c:pt>
                <c:pt idx="369">
                  <c:v>0.25687500000000002</c:v>
                </c:pt>
                <c:pt idx="370">
                  <c:v>0.25756944444444446</c:v>
                </c:pt>
                <c:pt idx="371">
                  <c:v>0.2582638888888889</c:v>
                </c:pt>
                <c:pt idx="372">
                  <c:v>0.25895833333333335</c:v>
                </c:pt>
                <c:pt idx="373">
                  <c:v>0.25965277777777779</c:v>
                </c:pt>
                <c:pt idx="374">
                  <c:v>0.26034722222222223</c:v>
                </c:pt>
                <c:pt idx="375">
                  <c:v>0.26103009259259258</c:v>
                </c:pt>
                <c:pt idx="376">
                  <c:v>0.26172453703703702</c:v>
                </c:pt>
                <c:pt idx="377">
                  <c:v>0.26241898148148152</c:v>
                </c:pt>
                <c:pt idx="378">
                  <c:v>0.26311342592592596</c:v>
                </c:pt>
                <c:pt idx="379">
                  <c:v>0.2638078703703704</c:v>
                </c:pt>
                <c:pt idx="380">
                  <c:v>0.26450231481481484</c:v>
                </c:pt>
                <c:pt idx="381">
                  <c:v>0.26519675925925928</c:v>
                </c:pt>
                <c:pt idx="382">
                  <c:v>0.26587962962962963</c:v>
                </c:pt>
                <c:pt idx="383">
                  <c:v>0.26657407407407407</c:v>
                </c:pt>
                <c:pt idx="384">
                  <c:v>0.26726851851851852</c:v>
                </c:pt>
                <c:pt idx="385">
                  <c:v>0.26796296296296296</c:v>
                </c:pt>
                <c:pt idx="386">
                  <c:v>0.2686574074074074</c:v>
                </c:pt>
                <c:pt idx="387">
                  <c:v>0.26935185185185184</c:v>
                </c:pt>
                <c:pt idx="388">
                  <c:v>0.27004629629629628</c:v>
                </c:pt>
                <c:pt idx="389">
                  <c:v>0.27072916666666663</c:v>
                </c:pt>
                <c:pt idx="390">
                  <c:v>0.27142361111111107</c:v>
                </c:pt>
                <c:pt idx="391">
                  <c:v>0.27211805555555557</c:v>
                </c:pt>
                <c:pt idx="392">
                  <c:v>0.27281250000000001</c:v>
                </c:pt>
                <c:pt idx="393">
                  <c:v>0.27350694444444446</c:v>
                </c:pt>
                <c:pt idx="394">
                  <c:v>0.2742013888888889</c:v>
                </c:pt>
                <c:pt idx="395">
                  <c:v>0.27489583333333334</c:v>
                </c:pt>
                <c:pt idx="396">
                  <c:v>0.27557870370370369</c:v>
                </c:pt>
                <c:pt idx="397">
                  <c:v>0.27627314814814813</c:v>
                </c:pt>
                <c:pt idx="398">
                  <c:v>0.27696759259259257</c:v>
                </c:pt>
                <c:pt idx="399">
                  <c:v>0.27766203703703701</c:v>
                </c:pt>
                <c:pt idx="400">
                  <c:v>0.27835648148148145</c:v>
                </c:pt>
                <c:pt idx="401">
                  <c:v>0.2790509259259259</c:v>
                </c:pt>
                <c:pt idx="402">
                  <c:v>0.27974537037037034</c:v>
                </c:pt>
                <c:pt idx="403">
                  <c:v>0.28043981481481484</c:v>
                </c:pt>
                <c:pt idx="404">
                  <c:v>0.28112268518518518</c:v>
                </c:pt>
                <c:pt idx="405">
                  <c:v>0.28181712962962963</c:v>
                </c:pt>
                <c:pt idx="406">
                  <c:v>0.28251157407407407</c:v>
                </c:pt>
                <c:pt idx="407">
                  <c:v>0.28320601851851851</c:v>
                </c:pt>
                <c:pt idx="408">
                  <c:v>0.28390046296296295</c:v>
                </c:pt>
                <c:pt idx="409">
                  <c:v>0.28459490740740739</c:v>
                </c:pt>
                <c:pt idx="410">
                  <c:v>0.2852777777777778</c:v>
                </c:pt>
                <c:pt idx="411">
                  <c:v>0.28597222222222224</c:v>
                </c:pt>
                <c:pt idx="412">
                  <c:v>0.28666666666666668</c:v>
                </c:pt>
                <c:pt idx="413">
                  <c:v>0.28736111111111112</c:v>
                </c:pt>
                <c:pt idx="414">
                  <c:v>0.28805555555555556</c:v>
                </c:pt>
                <c:pt idx="415">
                  <c:v>0.28875000000000001</c:v>
                </c:pt>
                <c:pt idx="416">
                  <c:v>0.28944444444444445</c:v>
                </c:pt>
                <c:pt idx="417">
                  <c:v>0.29013888888888889</c:v>
                </c:pt>
                <c:pt idx="418">
                  <c:v>0.29082175925925924</c:v>
                </c:pt>
                <c:pt idx="419">
                  <c:v>0.29151620370370374</c:v>
                </c:pt>
                <c:pt idx="420">
                  <c:v>0.29221064814814818</c:v>
                </c:pt>
                <c:pt idx="421">
                  <c:v>0.29290509259259262</c:v>
                </c:pt>
                <c:pt idx="422">
                  <c:v>0.29359953703703706</c:v>
                </c:pt>
                <c:pt idx="423">
                  <c:v>0.2942939814814815</c:v>
                </c:pt>
                <c:pt idx="424">
                  <c:v>0.29498842592592595</c:v>
                </c:pt>
                <c:pt idx="425">
                  <c:v>0.29567129629629629</c:v>
                </c:pt>
                <c:pt idx="426">
                  <c:v>0.29636574074074074</c:v>
                </c:pt>
                <c:pt idx="427">
                  <c:v>0.29706018518518518</c:v>
                </c:pt>
                <c:pt idx="428">
                  <c:v>0.29775462962962962</c:v>
                </c:pt>
                <c:pt idx="429">
                  <c:v>0.29844907407407406</c:v>
                </c:pt>
                <c:pt idx="430">
                  <c:v>0.2991435185185185</c:v>
                </c:pt>
                <c:pt idx="431">
                  <c:v>0.299837962962963</c:v>
                </c:pt>
                <c:pt idx="432">
                  <c:v>0.30052083333333335</c:v>
                </c:pt>
                <c:pt idx="433">
                  <c:v>0.30121527777777779</c:v>
                </c:pt>
                <c:pt idx="434">
                  <c:v>0.30190972222222223</c:v>
                </c:pt>
                <c:pt idx="435">
                  <c:v>0.30260416666666667</c:v>
                </c:pt>
                <c:pt idx="436">
                  <c:v>0.30329861111111112</c:v>
                </c:pt>
                <c:pt idx="437">
                  <c:v>0.30399305555555556</c:v>
                </c:pt>
                <c:pt idx="438">
                  <c:v>0.3046875</c:v>
                </c:pt>
                <c:pt idx="439">
                  <c:v>0.30537037037037035</c:v>
                </c:pt>
                <c:pt idx="440">
                  <c:v>0.30606481481481479</c:v>
                </c:pt>
                <c:pt idx="441">
                  <c:v>0.30675925925925923</c:v>
                </c:pt>
                <c:pt idx="442">
                  <c:v>0.30745370370370367</c:v>
                </c:pt>
                <c:pt idx="443">
                  <c:v>0.30814814814814812</c:v>
                </c:pt>
                <c:pt idx="444">
                  <c:v>0.30884259259259256</c:v>
                </c:pt>
                <c:pt idx="445">
                  <c:v>0.30953703703703705</c:v>
                </c:pt>
                <c:pt idx="446">
                  <c:v>0.3102199074074074</c:v>
                </c:pt>
                <c:pt idx="447">
                  <c:v>0.31091435185185184</c:v>
                </c:pt>
                <c:pt idx="448">
                  <c:v>0.31160879629629629</c:v>
                </c:pt>
                <c:pt idx="449">
                  <c:v>0.31230324074074073</c:v>
                </c:pt>
                <c:pt idx="450">
                  <c:v>0.31299768518518517</c:v>
                </c:pt>
                <c:pt idx="451">
                  <c:v>0.31369212962962961</c:v>
                </c:pt>
                <c:pt idx="452">
                  <c:v>0.31438657407407405</c:v>
                </c:pt>
                <c:pt idx="453">
                  <c:v>0.31506944444444446</c:v>
                </c:pt>
                <c:pt idx="454">
                  <c:v>0.3157638888888889</c:v>
                </c:pt>
                <c:pt idx="455">
                  <c:v>0.31645833333333334</c:v>
                </c:pt>
                <c:pt idx="456">
                  <c:v>0.31715277777777778</c:v>
                </c:pt>
                <c:pt idx="457">
                  <c:v>0.31784722222222223</c:v>
                </c:pt>
                <c:pt idx="458">
                  <c:v>0.31854166666666667</c:v>
                </c:pt>
                <c:pt idx="459">
                  <c:v>0.31923611111111111</c:v>
                </c:pt>
                <c:pt idx="460">
                  <c:v>0.31991898148148151</c:v>
                </c:pt>
                <c:pt idx="461">
                  <c:v>0.32061342592592595</c:v>
                </c:pt>
                <c:pt idx="462">
                  <c:v>0.3213078703703704</c:v>
                </c:pt>
                <c:pt idx="463">
                  <c:v>0.32200231481481484</c:v>
                </c:pt>
                <c:pt idx="464">
                  <c:v>0.32269675925925928</c:v>
                </c:pt>
                <c:pt idx="465">
                  <c:v>0.32339120370370372</c:v>
                </c:pt>
                <c:pt idx="466">
                  <c:v>0.32408564814814816</c:v>
                </c:pt>
                <c:pt idx="467">
                  <c:v>0.32476851851851851</c:v>
                </c:pt>
                <c:pt idx="468">
                  <c:v>0.32546296296296295</c:v>
                </c:pt>
                <c:pt idx="469">
                  <c:v>0.3261574074074074</c:v>
                </c:pt>
                <c:pt idx="470">
                  <c:v>0.32685185185185184</c:v>
                </c:pt>
                <c:pt idx="471">
                  <c:v>0.32754629629629628</c:v>
                </c:pt>
                <c:pt idx="472">
                  <c:v>0.32824074074074078</c:v>
                </c:pt>
                <c:pt idx="473">
                  <c:v>0.32893518518518516</c:v>
                </c:pt>
                <c:pt idx="474">
                  <c:v>0.33170138888888889</c:v>
                </c:pt>
                <c:pt idx="475">
                  <c:v>0.33239583333333333</c:v>
                </c:pt>
                <c:pt idx="476">
                  <c:v>0.33309027777777778</c:v>
                </c:pt>
                <c:pt idx="477">
                  <c:v>0.33378472222222227</c:v>
                </c:pt>
                <c:pt idx="478">
                  <c:v>0.33447916666666666</c:v>
                </c:pt>
                <c:pt idx="479">
                  <c:v>0.33516203703703701</c:v>
                </c:pt>
                <c:pt idx="480">
                  <c:v>0.33585648148148151</c:v>
                </c:pt>
                <c:pt idx="481">
                  <c:v>0.33655092592592589</c:v>
                </c:pt>
                <c:pt idx="482">
                  <c:v>0.33724537037037039</c:v>
                </c:pt>
                <c:pt idx="483">
                  <c:v>0.33793981481481478</c:v>
                </c:pt>
                <c:pt idx="484">
                  <c:v>0.33863425925925927</c:v>
                </c:pt>
                <c:pt idx="485">
                  <c:v>0.33932870370370366</c:v>
                </c:pt>
                <c:pt idx="486">
                  <c:v>0.34001157407407406</c:v>
                </c:pt>
                <c:pt idx="487">
                  <c:v>0.34070601851851851</c:v>
                </c:pt>
                <c:pt idx="488">
                  <c:v>0.34140046296296295</c:v>
                </c:pt>
                <c:pt idx="489">
                  <c:v>0.34209490740740739</c:v>
                </c:pt>
                <c:pt idx="490">
                  <c:v>0.34278935185185189</c:v>
                </c:pt>
                <c:pt idx="491">
                  <c:v>0.34348379629629627</c:v>
                </c:pt>
                <c:pt idx="492">
                  <c:v>0.34417824074074077</c:v>
                </c:pt>
                <c:pt idx="493">
                  <c:v>0.34486111111111112</c:v>
                </c:pt>
                <c:pt idx="494">
                  <c:v>0.34555555555555556</c:v>
                </c:pt>
                <c:pt idx="495">
                  <c:v>0.34625</c:v>
                </c:pt>
                <c:pt idx="496">
                  <c:v>0.34694444444444444</c:v>
                </c:pt>
                <c:pt idx="497">
                  <c:v>0.34763888888888889</c:v>
                </c:pt>
                <c:pt idx="498">
                  <c:v>0.34833333333333333</c:v>
                </c:pt>
                <c:pt idx="499">
                  <c:v>0.34902777777777777</c:v>
                </c:pt>
                <c:pt idx="500">
                  <c:v>0.34971064814814817</c:v>
                </c:pt>
                <c:pt idx="501">
                  <c:v>0.35040509259259256</c:v>
                </c:pt>
                <c:pt idx="502">
                  <c:v>0.35109953703703706</c:v>
                </c:pt>
                <c:pt idx="503">
                  <c:v>0.3517939814814815</c:v>
                </c:pt>
                <c:pt idx="504">
                  <c:v>0.35248842592592594</c:v>
                </c:pt>
                <c:pt idx="505">
                  <c:v>0.35318287037037038</c:v>
                </c:pt>
                <c:pt idx="506">
                  <c:v>0.35387731481481483</c:v>
                </c:pt>
                <c:pt idx="507">
                  <c:v>0.35456018518518517</c:v>
                </c:pt>
                <c:pt idx="508">
                  <c:v>0.35525462962962967</c:v>
                </c:pt>
                <c:pt idx="509">
                  <c:v>0.35594907407407406</c:v>
                </c:pt>
                <c:pt idx="510">
                  <c:v>0.35664351851851855</c:v>
                </c:pt>
                <c:pt idx="511">
                  <c:v>0.35733796296296294</c:v>
                </c:pt>
                <c:pt idx="512">
                  <c:v>0.35803240740740744</c:v>
                </c:pt>
                <c:pt idx="513">
                  <c:v>0.35872685185185182</c:v>
                </c:pt>
                <c:pt idx="514">
                  <c:v>0.35940972222222217</c:v>
                </c:pt>
                <c:pt idx="515">
                  <c:v>0.36010416666666667</c:v>
                </c:pt>
                <c:pt idx="516">
                  <c:v>0.36079861111111106</c:v>
                </c:pt>
                <c:pt idx="517">
                  <c:v>0.36149305555555555</c:v>
                </c:pt>
                <c:pt idx="518">
                  <c:v>0.36218750000000005</c:v>
                </c:pt>
                <c:pt idx="519">
                  <c:v>0.36288194444444444</c:v>
                </c:pt>
                <c:pt idx="520">
                  <c:v>0.36357638888888894</c:v>
                </c:pt>
                <c:pt idx="521">
                  <c:v>0.36425925925925928</c:v>
                </c:pt>
                <c:pt idx="522">
                  <c:v>0.36495370370370367</c:v>
                </c:pt>
                <c:pt idx="523">
                  <c:v>0.36564814814814817</c:v>
                </c:pt>
                <c:pt idx="524">
                  <c:v>0.36634259259259255</c:v>
                </c:pt>
                <c:pt idx="525">
                  <c:v>0.36703703703703705</c:v>
                </c:pt>
                <c:pt idx="526">
                  <c:v>0.36773148148148144</c:v>
                </c:pt>
                <c:pt idx="527">
                  <c:v>0.36842592592592593</c:v>
                </c:pt>
                <c:pt idx="528">
                  <c:v>0.36910879629629628</c:v>
                </c:pt>
                <c:pt idx="529">
                  <c:v>0.36980324074074072</c:v>
                </c:pt>
                <c:pt idx="530">
                  <c:v>0.37049768518518517</c:v>
                </c:pt>
                <c:pt idx="531">
                  <c:v>0.37119212962962966</c:v>
                </c:pt>
                <c:pt idx="532">
                  <c:v>0.37188657407407405</c:v>
                </c:pt>
                <c:pt idx="533">
                  <c:v>0.37258101851851855</c:v>
                </c:pt>
                <c:pt idx="534">
                  <c:v>0.37327546296296293</c:v>
                </c:pt>
                <c:pt idx="535">
                  <c:v>0.37395833333333334</c:v>
                </c:pt>
                <c:pt idx="536">
                  <c:v>0.37465277777777778</c:v>
                </c:pt>
                <c:pt idx="537">
                  <c:v>0.37534722222222222</c:v>
                </c:pt>
                <c:pt idx="538">
                  <c:v>0.37604166666666666</c:v>
                </c:pt>
                <c:pt idx="539">
                  <c:v>0.3767361111111111</c:v>
                </c:pt>
                <c:pt idx="540">
                  <c:v>0.37743055555555555</c:v>
                </c:pt>
                <c:pt idx="541">
                  <c:v>0.37812499999999999</c:v>
                </c:pt>
                <c:pt idx="542">
                  <c:v>0.37880787037037034</c:v>
                </c:pt>
                <c:pt idx="543">
                  <c:v>0.37950231481481483</c:v>
                </c:pt>
                <c:pt idx="544">
                  <c:v>0.38019675925925928</c:v>
                </c:pt>
                <c:pt idx="545">
                  <c:v>0.38089120370370372</c:v>
                </c:pt>
                <c:pt idx="546">
                  <c:v>0.38158564814814816</c:v>
                </c:pt>
                <c:pt idx="547">
                  <c:v>0.3822800925925926</c:v>
                </c:pt>
                <c:pt idx="548">
                  <c:v>0.38297453703703704</c:v>
                </c:pt>
                <c:pt idx="549">
                  <c:v>0.38365740740740745</c:v>
                </c:pt>
                <c:pt idx="550">
                  <c:v>0.38435185185185183</c:v>
                </c:pt>
                <c:pt idx="551">
                  <c:v>0.38504629629629633</c:v>
                </c:pt>
                <c:pt idx="552">
                  <c:v>0.38574074074074072</c:v>
                </c:pt>
                <c:pt idx="553">
                  <c:v>0.38643518518518521</c:v>
                </c:pt>
                <c:pt idx="554">
                  <c:v>0.3871296296296296</c:v>
                </c:pt>
                <c:pt idx="555">
                  <c:v>0.3878240740740741</c:v>
                </c:pt>
                <c:pt idx="556">
                  <c:v>0.38850694444444445</c:v>
                </c:pt>
                <c:pt idx="557">
                  <c:v>0.38920138888888883</c:v>
                </c:pt>
                <c:pt idx="558">
                  <c:v>0.38989583333333333</c:v>
                </c:pt>
                <c:pt idx="559">
                  <c:v>0.39059027777777783</c:v>
                </c:pt>
                <c:pt idx="560">
                  <c:v>0.39128472222222221</c:v>
                </c:pt>
                <c:pt idx="561">
                  <c:v>0.39197916666666671</c:v>
                </c:pt>
                <c:pt idx="562">
                  <c:v>0.3926736111111111</c:v>
                </c:pt>
                <c:pt idx="563">
                  <c:v>0.39335648148148145</c:v>
                </c:pt>
                <c:pt idx="564">
                  <c:v>0.39405092592592594</c:v>
                </c:pt>
                <c:pt idx="565">
                  <c:v>0.39474537037037033</c:v>
                </c:pt>
                <c:pt idx="566">
                  <c:v>0.39543981481481483</c:v>
                </c:pt>
                <c:pt idx="567">
                  <c:v>0.39613425925925921</c:v>
                </c:pt>
                <c:pt idx="568">
                  <c:v>0.39682870370370371</c:v>
                </c:pt>
                <c:pt idx="569">
                  <c:v>0.3975231481481481</c:v>
                </c:pt>
                <c:pt idx="570">
                  <c:v>0.3982175925925926</c:v>
                </c:pt>
                <c:pt idx="571">
                  <c:v>0.39890046296296294</c:v>
                </c:pt>
                <c:pt idx="572">
                  <c:v>0.39959490740740744</c:v>
                </c:pt>
                <c:pt idx="573">
                  <c:v>0.40028935185185183</c:v>
                </c:pt>
                <c:pt idx="574">
                  <c:v>0.40098379629629632</c:v>
                </c:pt>
                <c:pt idx="575">
                  <c:v>0.40167824074074071</c:v>
                </c:pt>
                <c:pt idx="576">
                  <c:v>0.40237268518518521</c:v>
                </c:pt>
                <c:pt idx="577">
                  <c:v>0.40306712962962959</c:v>
                </c:pt>
                <c:pt idx="578">
                  <c:v>0.40375</c:v>
                </c:pt>
                <c:pt idx="579">
                  <c:v>0.40444444444444444</c:v>
                </c:pt>
                <c:pt idx="580">
                  <c:v>0.40513888888888888</c:v>
                </c:pt>
                <c:pt idx="581">
                  <c:v>0.40583333333333332</c:v>
                </c:pt>
                <c:pt idx="582">
                  <c:v>0.40652777777777777</c:v>
                </c:pt>
                <c:pt idx="583">
                  <c:v>0.40722222222222221</c:v>
                </c:pt>
                <c:pt idx="584">
                  <c:v>0.40791666666666665</c:v>
                </c:pt>
                <c:pt idx="585">
                  <c:v>0.40859953703703705</c:v>
                </c:pt>
                <c:pt idx="586">
                  <c:v>0.40929398148148149</c:v>
                </c:pt>
                <c:pt idx="587">
                  <c:v>0.40998842592592594</c:v>
                </c:pt>
                <c:pt idx="588">
                  <c:v>0.41068287037037038</c:v>
                </c:pt>
                <c:pt idx="589">
                  <c:v>0.41137731481481482</c:v>
                </c:pt>
                <c:pt idx="590">
                  <c:v>0.41207175925925926</c:v>
                </c:pt>
                <c:pt idx="591">
                  <c:v>0.4127662037037037</c:v>
                </c:pt>
                <c:pt idx="592">
                  <c:v>0.41344907407407411</c:v>
                </c:pt>
                <c:pt idx="593">
                  <c:v>0.41414351851851849</c:v>
                </c:pt>
                <c:pt idx="594">
                  <c:v>0.41483796296296299</c:v>
                </c:pt>
                <c:pt idx="595">
                  <c:v>0.41553240740740738</c:v>
                </c:pt>
                <c:pt idx="596">
                  <c:v>0.41622685185185188</c:v>
                </c:pt>
                <c:pt idx="597">
                  <c:v>0.41692129629629626</c:v>
                </c:pt>
                <c:pt idx="598">
                  <c:v>0.41761574074074076</c:v>
                </c:pt>
                <c:pt idx="599">
                  <c:v>0.41829861111111111</c:v>
                </c:pt>
                <c:pt idx="600">
                  <c:v>0.4189930555555556</c:v>
                </c:pt>
                <c:pt idx="601">
                  <c:v>0.41968749999999999</c:v>
                </c:pt>
                <c:pt idx="602">
                  <c:v>0.42038194444444449</c:v>
                </c:pt>
                <c:pt idx="603">
                  <c:v>0.42107638888888888</c:v>
                </c:pt>
                <c:pt idx="604">
                  <c:v>0.42177083333333337</c:v>
                </c:pt>
                <c:pt idx="605">
                  <c:v>0.42246527777777776</c:v>
                </c:pt>
                <c:pt idx="606">
                  <c:v>0.42393518518518519</c:v>
                </c:pt>
                <c:pt idx="607">
                  <c:v>0.42462962962962963</c:v>
                </c:pt>
                <c:pt idx="608">
                  <c:v>0.42532407407407408</c:v>
                </c:pt>
                <c:pt idx="609">
                  <c:v>0.42601851851851852</c:v>
                </c:pt>
                <c:pt idx="610">
                  <c:v>0.42671296296296296</c:v>
                </c:pt>
                <c:pt idx="611">
                  <c:v>0.4274074074074074</c:v>
                </c:pt>
                <c:pt idx="612">
                  <c:v>0.42810185185185184</c:v>
                </c:pt>
                <c:pt idx="613">
                  <c:v>0.42878472222222225</c:v>
                </c:pt>
                <c:pt idx="614">
                  <c:v>0.42947916666666663</c:v>
                </c:pt>
                <c:pt idx="615">
                  <c:v>0.43017361111111113</c:v>
                </c:pt>
                <c:pt idx="616">
                  <c:v>0.43086805555555552</c:v>
                </c:pt>
                <c:pt idx="617">
                  <c:v>0.43156250000000002</c:v>
                </c:pt>
                <c:pt idx="618">
                  <c:v>0.43225694444444446</c:v>
                </c:pt>
                <c:pt idx="619">
                  <c:v>0.4329513888888889</c:v>
                </c:pt>
                <c:pt idx="620">
                  <c:v>0.43363425925925925</c:v>
                </c:pt>
                <c:pt idx="621">
                  <c:v>0.43432870370370374</c:v>
                </c:pt>
                <c:pt idx="622">
                  <c:v>0.43502314814814813</c:v>
                </c:pt>
                <c:pt idx="623">
                  <c:v>0.43571759259259263</c:v>
                </c:pt>
                <c:pt idx="624">
                  <c:v>0.43641203703703701</c:v>
                </c:pt>
                <c:pt idx="625">
                  <c:v>0.43710648148148151</c:v>
                </c:pt>
                <c:pt idx="626">
                  <c:v>0.4378009259259259</c:v>
                </c:pt>
                <c:pt idx="627">
                  <c:v>0.43848379629629625</c:v>
                </c:pt>
                <c:pt idx="628">
                  <c:v>0.43917824074074074</c:v>
                </c:pt>
                <c:pt idx="629">
                  <c:v>0.43987268518518513</c:v>
                </c:pt>
                <c:pt idx="630">
                  <c:v>0.44056712962962963</c:v>
                </c:pt>
                <c:pt idx="631">
                  <c:v>0.44126157407407413</c:v>
                </c:pt>
                <c:pt idx="632">
                  <c:v>0.44195601851851851</c:v>
                </c:pt>
                <c:pt idx="633">
                  <c:v>0.44265046296296301</c:v>
                </c:pt>
                <c:pt idx="634">
                  <c:v>0.44333333333333336</c:v>
                </c:pt>
                <c:pt idx="635">
                  <c:v>0.44402777777777774</c:v>
                </c:pt>
                <c:pt idx="636">
                  <c:v>0.44472222222222224</c:v>
                </c:pt>
                <c:pt idx="637">
                  <c:v>0.44541666666666663</c:v>
                </c:pt>
                <c:pt idx="638">
                  <c:v>0.44611111111111112</c:v>
                </c:pt>
                <c:pt idx="639">
                  <c:v>0.44680555555555551</c:v>
                </c:pt>
                <c:pt idx="640">
                  <c:v>0.44750000000000001</c:v>
                </c:pt>
                <c:pt idx="641">
                  <c:v>0.44818287037037036</c:v>
                </c:pt>
                <c:pt idx="642">
                  <c:v>0.4488773148148148</c:v>
                </c:pt>
                <c:pt idx="643">
                  <c:v>0.44957175925925924</c:v>
                </c:pt>
                <c:pt idx="644">
                  <c:v>0.45026620370370374</c:v>
                </c:pt>
                <c:pt idx="645">
                  <c:v>0.45096064814814812</c:v>
                </c:pt>
                <c:pt idx="646">
                  <c:v>0.45165509259259262</c:v>
                </c:pt>
                <c:pt idx="647">
                  <c:v>0.45234953703703701</c:v>
                </c:pt>
                <c:pt idx="648">
                  <c:v>0.45303240740740741</c:v>
                </c:pt>
                <c:pt idx="649">
                  <c:v>0.45372685185185185</c:v>
                </c:pt>
                <c:pt idx="650">
                  <c:v>0.4544212962962963</c:v>
                </c:pt>
                <c:pt idx="651">
                  <c:v>0.45511574074074074</c:v>
                </c:pt>
                <c:pt idx="652">
                  <c:v>0.45581018518518518</c:v>
                </c:pt>
                <c:pt idx="653">
                  <c:v>0.45650462962962962</c:v>
                </c:pt>
                <c:pt idx="654">
                  <c:v>0.45719907407407406</c:v>
                </c:pt>
                <c:pt idx="655">
                  <c:v>0.45788194444444441</c:v>
                </c:pt>
                <c:pt idx="656">
                  <c:v>0.45857638888888891</c:v>
                </c:pt>
                <c:pt idx="657">
                  <c:v>0.45927083333333335</c:v>
                </c:pt>
                <c:pt idx="658">
                  <c:v>0.45996527777777779</c:v>
                </c:pt>
                <c:pt idx="659">
                  <c:v>0.46065972222222223</c:v>
                </c:pt>
                <c:pt idx="660">
                  <c:v>0.46135416666666668</c:v>
                </c:pt>
                <c:pt idx="661">
                  <c:v>0.46204861111111112</c:v>
                </c:pt>
                <c:pt idx="662">
                  <c:v>0.46274305555555556</c:v>
                </c:pt>
                <c:pt idx="663">
                  <c:v>0.46342592592592591</c:v>
                </c:pt>
                <c:pt idx="664">
                  <c:v>0.46412037037037041</c:v>
                </c:pt>
                <c:pt idx="665">
                  <c:v>0.46481481481481479</c:v>
                </c:pt>
                <c:pt idx="666">
                  <c:v>0.46550925925925929</c:v>
                </c:pt>
                <c:pt idx="667">
                  <c:v>0.46620370370370368</c:v>
                </c:pt>
                <c:pt idx="668">
                  <c:v>0.46689814814814817</c:v>
                </c:pt>
                <c:pt idx="669">
                  <c:v>0.46759259259259256</c:v>
                </c:pt>
                <c:pt idx="670">
                  <c:v>0.46827546296296302</c:v>
                </c:pt>
                <c:pt idx="671">
                  <c:v>0.4689699074074074</c:v>
                </c:pt>
                <c:pt idx="672">
                  <c:v>0.4696643518518519</c:v>
                </c:pt>
                <c:pt idx="673">
                  <c:v>0.47035879629629629</c:v>
                </c:pt>
                <c:pt idx="674">
                  <c:v>0.47105324074074079</c:v>
                </c:pt>
                <c:pt idx="675">
                  <c:v>0.47174768518518517</c:v>
                </c:pt>
                <c:pt idx="676">
                  <c:v>0.47244212962962967</c:v>
                </c:pt>
                <c:pt idx="677">
                  <c:v>0.47312500000000002</c:v>
                </c:pt>
                <c:pt idx="678">
                  <c:v>0.4738194444444444</c:v>
                </c:pt>
                <c:pt idx="679">
                  <c:v>0.4745138888888889</c:v>
                </c:pt>
                <c:pt idx="680">
                  <c:v>0.47520833333333329</c:v>
                </c:pt>
                <c:pt idx="681">
                  <c:v>0.47590277777777779</c:v>
                </c:pt>
                <c:pt idx="682">
                  <c:v>0.47659722222222217</c:v>
                </c:pt>
                <c:pt idx="683">
                  <c:v>0.47729166666666667</c:v>
                </c:pt>
                <c:pt idx="684">
                  <c:v>0.47797453703703702</c:v>
                </c:pt>
                <c:pt idx="685">
                  <c:v>0.47866898148148151</c:v>
                </c:pt>
                <c:pt idx="686">
                  <c:v>0.4793634259259259</c:v>
                </c:pt>
                <c:pt idx="687">
                  <c:v>0.4800578703703704</c:v>
                </c:pt>
                <c:pt idx="688">
                  <c:v>0.48075231481481479</c:v>
                </c:pt>
                <c:pt idx="689">
                  <c:v>0.48144675925925928</c:v>
                </c:pt>
                <c:pt idx="690">
                  <c:v>0.48214120370370367</c:v>
                </c:pt>
                <c:pt idx="691">
                  <c:v>0.48282407407407407</c:v>
                </c:pt>
                <c:pt idx="692">
                  <c:v>0.48351851851851851</c:v>
                </c:pt>
                <c:pt idx="693">
                  <c:v>0.48421296296296296</c:v>
                </c:pt>
                <c:pt idx="694">
                  <c:v>0.4849074074074074</c:v>
                </c:pt>
                <c:pt idx="695">
                  <c:v>0.48560185185185184</c:v>
                </c:pt>
                <c:pt idx="696">
                  <c:v>0.48629629629629628</c:v>
                </c:pt>
                <c:pt idx="697">
                  <c:v>0.48699074074074072</c:v>
                </c:pt>
                <c:pt idx="698">
                  <c:v>0.48767361111111113</c:v>
                </c:pt>
                <c:pt idx="699">
                  <c:v>0.48836805555555557</c:v>
                </c:pt>
                <c:pt idx="700">
                  <c:v>0.48906250000000001</c:v>
                </c:pt>
                <c:pt idx="701">
                  <c:v>0.48975694444444445</c:v>
                </c:pt>
                <c:pt idx="702">
                  <c:v>0.4904513888888889</c:v>
                </c:pt>
                <c:pt idx="703">
                  <c:v>0.49114583333333334</c:v>
                </c:pt>
                <c:pt idx="704">
                  <c:v>0.49184027777777778</c:v>
                </c:pt>
                <c:pt idx="705">
                  <c:v>0.49252314814814818</c:v>
                </c:pt>
                <c:pt idx="706">
                  <c:v>0.49321759259259257</c:v>
                </c:pt>
                <c:pt idx="707">
                  <c:v>0.49391203703703707</c:v>
                </c:pt>
                <c:pt idx="708">
                  <c:v>0.49460648148148145</c:v>
                </c:pt>
                <c:pt idx="709">
                  <c:v>0.49530092592592595</c:v>
                </c:pt>
                <c:pt idx="710">
                  <c:v>0.49599537037037034</c:v>
                </c:pt>
                <c:pt idx="711">
                  <c:v>0.49668981481481483</c:v>
                </c:pt>
                <c:pt idx="712">
                  <c:v>0.49737268518518518</c:v>
                </c:pt>
                <c:pt idx="713">
                  <c:v>0.49806712962962968</c:v>
                </c:pt>
                <c:pt idx="714">
                  <c:v>0.49876157407407407</c:v>
                </c:pt>
                <c:pt idx="715">
                  <c:v>0.49945601851851856</c:v>
                </c:pt>
                <c:pt idx="716">
                  <c:v>0.50015046296296295</c:v>
                </c:pt>
                <c:pt idx="717">
                  <c:v>0.50084490740740739</c:v>
                </c:pt>
                <c:pt idx="718">
                  <c:v>0.50153935185185183</c:v>
                </c:pt>
                <c:pt idx="719">
                  <c:v>0.50222222222222224</c:v>
                </c:pt>
                <c:pt idx="720">
                  <c:v>0.50291666666666668</c:v>
                </c:pt>
                <c:pt idx="721">
                  <c:v>0.50361111111111112</c:v>
                </c:pt>
                <c:pt idx="722">
                  <c:v>0.50430555555555556</c:v>
                </c:pt>
                <c:pt idx="723">
                  <c:v>0.505</c:v>
                </c:pt>
                <c:pt idx="724">
                  <c:v>0.50569444444444445</c:v>
                </c:pt>
                <c:pt idx="725">
                  <c:v>0.50638888888888889</c:v>
                </c:pt>
                <c:pt idx="726">
                  <c:v>0.50707175925925929</c:v>
                </c:pt>
                <c:pt idx="727">
                  <c:v>0.50776620370370373</c:v>
                </c:pt>
                <c:pt idx="728">
                  <c:v>0.50846064814814818</c:v>
                </c:pt>
                <c:pt idx="729">
                  <c:v>0.50915509259259262</c:v>
                </c:pt>
                <c:pt idx="730">
                  <c:v>0.50984953703703706</c:v>
                </c:pt>
                <c:pt idx="731">
                  <c:v>0.5105439814814815</c:v>
                </c:pt>
                <c:pt idx="732">
                  <c:v>0.51123842592592594</c:v>
                </c:pt>
                <c:pt idx="733">
                  <c:v>0.51192129629629635</c:v>
                </c:pt>
                <c:pt idx="734">
                  <c:v>0.51261574074074068</c:v>
                </c:pt>
                <c:pt idx="735">
                  <c:v>0.51331018518518523</c:v>
                </c:pt>
                <c:pt idx="736">
                  <c:v>0.51400462962962956</c:v>
                </c:pt>
                <c:pt idx="737">
                  <c:v>0.51469907407407411</c:v>
                </c:pt>
                <c:pt idx="738">
                  <c:v>0.51539351851851845</c:v>
                </c:pt>
                <c:pt idx="739">
                  <c:v>0.516087962962963</c:v>
                </c:pt>
                <c:pt idx="740">
                  <c:v>0.51678240740740744</c:v>
                </c:pt>
                <c:pt idx="741">
                  <c:v>0.51746527777777784</c:v>
                </c:pt>
                <c:pt idx="742">
                  <c:v>0.51815972222222217</c:v>
                </c:pt>
                <c:pt idx="743">
                  <c:v>0.51885416666666673</c:v>
                </c:pt>
                <c:pt idx="744">
                  <c:v>0.51954861111111106</c:v>
                </c:pt>
                <c:pt idx="745">
                  <c:v>0.52024305555555561</c:v>
                </c:pt>
                <c:pt idx="746">
                  <c:v>0.52093749999999994</c:v>
                </c:pt>
                <c:pt idx="747">
                  <c:v>0.5216319444444445</c:v>
                </c:pt>
                <c:pt idx="748">
                  <c:v>0.52231481481481479</c:v>
                </c:pt>
                <c:pt idx="749">
                  <c:v>0.52300925925925923</c:v>
                </c:pt>
                <c:pt idx="750">
                  <c:v>0.52370370370370367</c:v>
                </c:pt>
                <c:pt idx="751">
                  <c:v>0.52439814814814811</c:v>
                </c:pt>
                <c:pt idx="752">
                  <c:v>0.52509259259259256</c:v>
                </c:pt>
                <c:pt idx="753">
                  <c:v>0.52578703703703711</c:v>
                </c:pt>
                <c:pt idx="754">
                  <c:v>0.5264699074074074</c:v>
                </c:pt>
                <c:pt idx="755">
                  <c:v>0.52716435185185184</c:v>
                </c:pt>
                <c:pt idx="756">
                  <c:v>0.52785879629629628</c:v>
                </c:pt>
                <c:pt idx="757">
                  <c:v>0.52855324074074073</c:v>
                </c:pt>
                <c:pt idx="758">
                  <c:v>0.52924768518518517</c:v>
                </c:pt>
                <c:pt idx="759">
                  <c:v>0.52994212962962961</c:v>
                </c:pt>
                <c:pt idx="760">
                  <c:v>0.53063657407407405</c:v>
                </c:pt>
                <c:pt idx="761">
                  <c:v>0.53133101851851849</c:v>
                </c:pt>
                <c:pt idx="762">
                  <c:v>0.5320138888888889</c:v>
                </c:pt>
                <c:pt idx="763">
                  <c:v>0.53270833333333334</c:v>
                </c:pt>
                <c:pt idx="764">
                  <c:v>0.53340277777777778</c:v>
                </c:pt>
                <c:pt idx="765">
                  <c:v>0.53409722222222222</c:v>
                </c:pt>
                <c:pt idx="766">
                  <c:v>0.53479166666666667</c:v>
                </c:pt>
                <c:pt idx="767">
                  <c:v>0.53548611111111111</c:v>
                </c:pt>
                <c:pt idx="768">
                  <c:v>0.53618055555555555</c:v>
                </c:pt>
                <c:pt idx="769">
                  <c:v>0.53686342592592595</c:v>
                </c:pt>
                <c:pt idx="770">
                  <c:v>0.53755787037037039</c:v>
                </c:pt>
                <c:pt idx="771">
                  <c:v>0.53825231481481484</c:v>
                </c:pt>
                <c:pt idx="772">
                  <c:v>0.53894675925925928</c:v>
                </c:pt>
                <c:pt idx="773">
                  <c:v>0.53964120370370372</c:v>
                </c:pt>
                <c:pt idx="774">
                  <c:v>0.54033564814814816</c:v>
                </c:pt>
                <c:pt idx="775">
                  <c:v>0.5410300925925926</c:v>
                </c:pt>
                <c:pt idx="776">
                  <c:v>0.54171296296296301</c:v>
                </c:pt>
                <c:pt idx="777">
                  <c:v>0.54240740740740734</c:v>
                </c:pt>
                <c:pt idx="778">
                  <c:v>0.54310185185185189</c:v>
                </c:pt>
                <c:pt idx="779">
                  <c:v>0.54379629629629633</c:v>
                </c:pt>
                <c:pt idx="780">
                  <c:v>0.54449074074074078</c:v>
                </c:pt>
                <c:pt idx="781">
                  <c:v>0.54518518518518522</c:v>
                </c:pt>
                <c:pt idx="782">
                  <c:v>0.54587962962962966</c:v>
                </c:pt>
                <c:pt idx="783">
                  <c:v>0.54656249999999995</c:v>
                </c:pt>
                <c:pt idx="784">
                  <c:v>0.5472569444444445</c:v>
                </c:pt>
                <c:pt idx="785">
                  <c:v>0.54795138888888884</c:v>
                </c:pt>
                <c:pt idx="786">
                  <c:v>0.54864583333333339</c:v>
                </c:pt>
                <c:pt idx="787">
                  <c:v>0.54934027777777772</c:v>
                </c:pt>
                <c:pt idx="788">
                  <c:v>0.55003472222222227</c:v>
                </c:pt>
                <c:pt idx="789">
                  <c:v>0.5507291666666666</c:v>
                </c:pt>
                <c:pt idx="790">
                  <c:v>0.55141203703703701</c:v>
                </c:pt>
                <c:pt idx="791">
                  <c:v>0.55210648148148145</c:v>
                </c:pt>
                <c:pt idx="792">
                  <c:v>0.552800925925926</c:v>
                </c:pt>
                <c:pt idx="793">
                  <c:v>0.55349537037037033</c:v>
                </c:pt>
                <c:pt idx="794">
                  <c:v>0.55418981481481489</c:v>
                </c:pt>
                <c:pt idx="795">
                  <c:v>0.55488425925925922</c:v>
                </c:pt>
                <c:pt idx="796">
                  <c:v>0.55557870370370377</c:v>
                </c:pt>
                <c:pt idx="797">
                  <c:v>0.55626157407407406</c:v>
                </c:pt>
                <c:pt idx="798">
                  <c:v>0.5569560185185185</c:v>
                </c:pt>
                <c:pt idx="799">
                  <c:v>0.55765046296296295</c:v>
                </c:pt>
                <c:pt idx="800">
                  <c:v>0.55834490740740739</c:v>
                </c:pt>
                <c:pt idx="801">
                  <c:v>0.55903935185185183</c:v>
                </c:pt>
                <c:pt idx="802">
                  <c:v>0.55973379629629627</c:v>
                </c:pt>
                <c:pt idx="803">
                  <c:v>0.56042824074074071</c:v>
                </c:pt>
                <c:pt idx="804">
                  <c:v>0.56111111111111112</c:v>
                </c:pt>
                <c:pt idx="805">
                  <c:v>0.56180555555555556</c:v>
                </c:pt>
                <c:pt idx="806">
                  <c:v>0.5625</c:v>
                </c:pt>
                <c:pt idx="807">
                  <c:v>0.56319444444444444</c:v>
                </c:pt>
                <c:pt idx="808">
                  <c:v>0.56388888888888888</c:v>
                </c:pt>
                <c:pt idx="809">
                  <c:v>0.56458333333333333</c:v>
                </c:pt>
                <c:pt idx="810">
                  <c:v>0.56527777777777777</c:v>
                </c:pt>
                <c:pt idx="811">
                  <c:v>0.56596064814814817</c:v>
                </c:pt>
                <c:pt idx="812">
                  <c:v>0.56665509259259261</c:v>
                </c:pt>
                <c:pt idx="813">
                  <c:v>0.56734953703703705</c:v>
                </c:pt>
                <c:pt idx="814">
                  <c:v>0.5680439814814815</c:v>
                </c:pt>
                <c:pt idx="815">
                  <c:v>0.56873842592592594</c:v>
                </c:pt>
                <c:pt idx="816">
                  <c:v>0.56943287037037038</c:v>
                </c:pt>
                <c:pt idx="817">
                  <c:v>0.57012731481481482</c:v>
                </c:pt>
                <c:pt idx="818">
                  <c:v>0.57082175925925926</c:v>
                </c:pt>
                <c:pt idx="819">
                  <c:v>0.57150462962962967</c:v>
                </c:pt>
                <c:pt idx="820">
                  <c:v>0.57219907407407411</c:v>
                </c:pt>
                <c:pt idx="821">
                  <c:v>0.57289351851851855</c:v>
                </c:pt>
                <c:pt idx="822">
                  <c:v>0.57358796296296299</c:v>
                </c:pt>
                <c:pt idx="823">
                  <c:v>0.57428240740740744</c:v>
                </c:pt>
                <c:pt idx="824">
                  <c:v>0.57497685185185188</c:v>
                </c:pt>
                <c:pt idx="825">
                  <c:v>0.57565972222222228</c:v>
                </c:pt>
                <c:pt idx="826">
                  <c:v>0.57635416666666661</c:v>
                </c:pt>
                <c:pt idx="827">
                  <c:v>0.57704861111111116</c:v>
                </c:pt>
                <c:pt idx="828">
                  <c:v>0.5777430555555555</c:v>
                </c:pt>
                <c:pt idx="829">
                  <c:v>0.57843750000000005</c:v>
                </c:pt>
                <c:pt idx="830">
                  <c:v>0.57913194444444438</c:v>
                </c:pt>
                <c:pt idx="831">
                  <c:v>0.57982638888888893</c:v>
                </c:pt>
                <c:pt idx="832">
                  <c:v>0.58050925925925922</c:v>
                </c:pt>
                <c:pt idx="833">
                  <c:v>0.58120370370370367</c:v>
                </c:pt>
                <c:pt idx="834">
                  <c:v>0.58189814814814811</c:v>
                </c:pt>
                <c:pt idx="835">
                  <c:v>0.58259259259259266</c:v>
                </c:pt>
                <c:pt idx="836">
                  <c:v>0.58328703703703699</c:v>
                </c:pt>
                <c:pt idx="837">
                  <c:v>0.58398148148148155</c:v>
                </c:pt>
                <c:pt idx="838">
                  <c:v>0.58467592592592588</c:v>
                </c:pt>
                <c:pt idx="839">
                  <c:v>0.58537037037037043</c:v>
                </c:pt>
                <c:pt idx="840">
                  <c:v>0.58605324074074072</c:v>
                </c:pt>
                <c:pt idx="841">
                  <c:v>0.58674768518518516</c:v>
                </c:pt>
                <c:pt idx="842">
                  <c:v>0.58744212962962961</c:v>
                </c:pt>
                <c:pt idx="843">
                  <c:v>0.58813657407407405</c:v>
                </c:pt>
                <c:pt idx="844">
                  <c:v>0.58883101851851849</c:v>
                </c:pt>
                <c:pt idx="845">
                  <c:v>0.58952546296296293</c:v>
                </c:pt>
                <c:pt idx="846">
                  <c:v>0.59021990740740737</c:v>
                </c:pt>
                <c:pt idx="847">
                  <c:v>0.59090277777777778</c:v>
                </c:pt>
                <c:pt idx="848">
                  <c:v>0.59159722222222222</c:v>
                </c:pt>
                <c:pt idx="849">
                  <c:v>0.59229166666666666</c:v>
                </c:pt>
                <c:pt idx="850">
                  <c:v>0.5929861111111111</c:v>
                </c:pt>
                <c:pt idx="851">
                  <c:v>0.59368055555555554</c:v>
                </c:pt>
                <c:pt idx="852">
                  <c:v>0.59437499999999999</c:v>
                </c:pt>
                <c:pt idx="853">
                  <c:v>0.59506944444444443</c:v>
                </c:pt>
                <c:pt idx="854">
                  <c:v>0.59575231481481483</c:v>
                </c:pt>
                <c:pt idx="855">
                  <c:v>0.59644675925925927</c:v>
                </c:pt>
                <c:pt idx="856">
                  <c:v>0.59714120370370372</c:v>
                </c:pt>
                <c:pt idx="857">
                  <c:v>0.59783564814814816</c:v>
                </c:pt>
                <c:pt idx="858">
                  <c:v>0.5985300925925926</c:v>
                </c:pt>
                <c:pt idx="859">
                  <c:v>0.59922453703703704</c:v>
                </c:pt>
                <c:pt idx="860">
                  <c:v>0.59991898148148148</c:v>
                </c:pt>
                <c:pt idx="861">
                  <c:v>0.60060185185185189</c:v>
                </c:pt>
                <c:pt idx="862">
                  <c:v>0.60129629629629633</c:v>
                </c:pt>
                <c:pt idx="863">
                  <c:v>0.60199074074074077</c:v>
                </c:pt>
                <c:pt idx="864">
                  <c:v>0.60268518518518521</c:v>
                </c:pt>
                <c:pt idx="865">
                  <c:v>0.60337962962962965</c:v>
                </c:pt>
                <c:pt idx="866">
                  <c:v>0.6040740740740741</c:v>
                </c:pt>
                <c:pt idx="867">
                  <c:v>0.60476851851851854</c:v>
                </c:pt>
                <c:pt idx="868">
                  <c:v>0.60545138888888894</c:v>
                </c:pt>
                <c:pt idx="869">
                  <c:v>0.60614583333333327</c:v>
                </c:pt>
                <c:pt idx="870">
                  <c:v>0.60684027777777783</c:v>
                </c:pt>
                <c:pt idx="871">
                  <c:v>0.60753472222222216</c:v>
                </c:pt>
                <c:pt idx="872">
                  <c:v>0.60822916666666671</c:v>
                </c:pt>
                <c:pt idx="873">
                  <c:v>0.60892361111111104</c:v>
                </c:pt>
                <c:pt idx="874">
                  <c:v>0.60961805555555559</c:v>
                </c:pt>
                <c:pt idx="875">
                  <c:v>0.61030092592592589</c:v>
                </c:pt>
                <c:pt idx="876">
                  <c:v>0.61099537037037044</c:v>
                </c:pt>
                <c:pt idx="877">
                  <c:v>0.61168981481481477</c:v>
                </c:pt>
                <c:pt idx="878">
                  <c:v>0.61238425925925932</c:v>
                </c:pt>
                <c:pt idx="879">
                  <c:v>0.61307870370370365</c:v>
                </c:pt>
                <c:pt idx="880">
                  <c:v>0.61377314814814821</c:v>
                </c:pt>
                <c:pt idx="881">
                  <c:v>0.61446759259259254</c:v>
                </c:pt>
                <c:pt idx="882">
                  <c:v>0.61516203703703709</c:v>
                </c:pt>
                <c:pt idx="883">
                  <c:v>0.61584490740740738</c:v>
                </c:pt>
                <c:pt idx="884">
                  <c:v>0.61653935185185182</c:v>
                </c:pt>
                <c:pt idx="885">
                  <c:v>0.61723379629629627</c:v>
                </c:pt>
                <c:pt idx="886">
                  <c:v>0.61792824074074071</c:v>
                </c:pt>
                <c:pt idx="887">
                  <c:v>0.61862268518518515</c:v>
                </c:pt>
                <c:pt idx="888">
                  <c:v>0.6193171296296297</c:v>
                </c:pt>
                <c:pt idx="889">
                  <c:v>0.62</c:v>
                </c:pt>
                <c:pt idx="890">
                  <c:v>0.62069444444444444</c:v>
                </c:pt>
                <c:pt idx="891">
                  <c:v>0.62138888888888888</c:v>
                </c:pt>
                <c:pt idx="892">
                  <c:v>0.62208333333333332</c:v>
                </c:pt>
                <c:pt idx="893">
                  <c:v>0.62277777777777776</c:v>
                </c:pt>
                <c:pt idx="894">
                  <c:v>0.62347222222222221</c:v>
                </c:pt>
                <c:pt idx="895">
                  <c:v>0.62416666666666665</c:v>
                </c:pt>
                <c:pt idx="896">
                  <c:v>0.62484953703703705</c:v>
                </c:pt>
                <c:pt idx="897">
                  <c:v>0.62554398148148149</c:v>
                </c:pt>
                <c:pt idx="898">
                  <c:v>0.62623842592592593</c:v>
                </c:pt>
                <c:pt idx="899">
                  <c:v>0.62693287037037038</c:v>
                </c:pt>
                <c:pt idx="900">
                  <c:v>0.62762731481481482</c:v>
                </c:pt>
                <c:pt idx="901">
                  <c:v>0.62832175925925926</c:v>
                </c:pt>
                <c:pt idx="902">
                  <c:v>0.6290162037037037</c:v>
                </c:pt>
                <c:pt idx="903">
                  <c:v>0.62969907407407411</c:v>
                </c:pt>
                <c:pt idx="904">
                  <c:v>0.63039351851851855</c:v>
                </c:pt>
                <c:pt idx="905">
                  <c:v>0.63108796296296299</c:v>
                </c:pt>
                <c:pt idx="906">
                  <c:v>0.63178240740740743</c:v>
                </c:pt>
                <c:pt idx="907">
                  <c:v>0.63247685185185187</c:v>
                </c:pt>
                <c:pt idx="908">
                  <c:v>0.63317129629629632</c:v>
                </c:pt>
                <c:pt idx="909">
                  <c:v>0.63386574074074076</c:v>
                </c:pt>
                <c:pt idx="910">
                  <c:v>0.63454861111111105</c:v>
                </c:pt>
                <c:pt idx="911">
                  <c:v>0.6352430555555556</c:v>
                </c:pt>
                <c:pt idx="912">
                  <c:v>0.63593749999999993</c:v>
                </c:pt>
                <c:pt idx="913">
                  <c:v>0.63663194444444449</c:v>
                </c:pt>
                <c:pt idx="914">
                  <c:v>0.63732638888888882</c:v>
                </c:pt>
                <c:pt idx="915">
                  <c:v>0.63802083333333337</c:v>
                </c:pt>
                <c:pt idx="916">
                  <c:v>0.63871527777777781</c:v>
                </c:pt>
                <c:pt idx="917">
                  <c:v>0.63940972222222225</c:v>
                </c:pt>
                <c:pt idx="918">
                  <c:v>0.64009259259259255</c:v>
                </c:pt>
                <c:pt idx="919">
                  <c:v>0.6407870370370371</c:v>
                </c:pt>
                <c:pt idx="920">
                  <c:v>0.64148148148148143</c:v>
                </c:pt>
                <c:pt idx="921">
                  <c:v>0.64217592592592598</c:v>
                </c:pt>
                <c:pt idx="922">
                  <c:v>0.64287037037037031</c:v>
                </c:pt>
                <c:pt idx="923">
                  <c:v>0.64356481481481487</c:v>
                </c:pt>
                <c:pt idx="924">
                  <c:v>0.6442592592592592</c:v>
                </c:pt>
                <c:pt idx="925">
                  <c:v>0.6449421296296296</c:v>
                </c:pt>
                <c:pt idx="926">
                  <c:v>0.64563657407407404</c:v>
                </c:pt>
                <c:pt idx="927">
                  <c:v>0.64633101851851849</c:v>
                </c:pt>
                <c:pt idx="928">
                  <c:v>0.64702546296296293</c:v>
                </c:pt>
                <c:pt idx="929">
                  <c:v>0.64771990740740748</c:v>
                </c:pt>
                <c:pt idx="930">
                  <c:v>0.64841435185185181</c:v>
                </c:pt>
                <c:pt idx="931">
                  <c:v>0.64910879629629636</c:v>
                </c:pt>
                <c:pt idx="932">
                  <c:v>0.64979166666666666</c:v>
                </c:pt>
                <c:pt idx="933">
                  <c:v>0.6504861111111111</c:v>
                </c:pt>
                <c:pt idx="934">
                  <c:v>0.65118055555555554</c:v>
                </c:pt>
                <c:pt idx="935">
                  <c:v>0.65187499999999998</c:v>
                </c:pt>
                <c:pt idx="936">
                  <c:v>0.65256944444444442</c:v>
                </c:pt>
                <c:pt idx="937">
                  <c:v>0.65326388888888887</c:v>
                </c:pt>
                <c:pt idx="938">
                  <c:v>0.65395833333333331</c:v>
                </c:pt>
                <c:pt idx="939">
                  <c:v>0.65464120370370371</c:v>
                </c:pt>
                <c:pt idx="940">
                  <c:v>0.6560300925925926</c:v>
                </c:pt>
                <c:pt idx="941">
                  <c:v>0.65672453703703704</c:v>
                </c:pt>
                <c:pt idx="942">
                  <c:v>0.65741898148148148</c:v>
                </c:pt>
                <c:pt idx="943">
                  <c:v>0.65811342592592592</c:v>
                </c:pt>
                <c:pt idx="944">
                  <c:v>0.65880787037037036</c:v>
                </c:pt>
                <c:pt idx="945">
                  <c:v>0.65949074074074077</c:v>
                </c:pt>
                <c:pt idx="946">
                  <c:v>0.66018518518518521</c:v>
                </c:pt>
                <c:pt idx="947">
                  <c:v>0.66087962962962965</c:v>
                </c:pt>
                <c:pt idx="948">
                  <c:v>0.66157407407407409</c:v>
                </c:pt>
                <c:pt idx="949">
                  <c:v>0.66226851851851853</c:v>
                </c:pt>
                <c:pt idx="950">
                  <c:v>0.66296296296296298</c:v>
                </c:pt>
                <c:pt idx="951">
                  <c:v>0.66365740740740742</c:v>
                </c:pt>
                <c:pt idx="952">
                  <c:v>0.66434027777777771</c:v>
                </c:pt>
                <c:pt idx="953">
                  <c:v>0.66503472222222226</c:v>
                </c:pt>
                <c:pt idx="954">
                  <c:v>0.66572916666666659</c:v>
                </c:pt>
                <c:pt idx="955">
                  <c:v>0.66642361111111115</c:v>
                </c:pt>
                <c:pt idx="956">
                  <c:v>0.66711805555555559</c:v>
                </c:pt>
                <c:pt idx="957">
                  <c:v>0.66781250000000003</c:v>
                </c:pt>
                <c:pt idx="958">
                  <c:v>0.66850694444444436</c:v>
                </c:pt>
                <c:pt idx="959">
                  <c:v>0.66918981481481488</c:v>
                </c:pt>
                <c:pt idx="960">
                  <c:v>0.66988425925925921</c:v>
                </c:pt>
                <c:pt idx="961">
                  <c:v>0.67057870370370365</c:v>
                </c:pt>
                <c:pt idx="962">
                  <c:v>0.6712731481481482</c:v>
                </c:pt>
                <c:pt idx="963">
                  <c:v>0.67196759259259264</c:v>
                </c:pt>
                <c:pt idx="964">
                  <c:v>0.67266203703703698</c:v>
                </c:pt>
                <c:pt idx="965">
                  <c:v>0.67335648148148142</c:v>
                </c:pt>
                <c:pt idx="966">
                  <c:v>0.67403935185185182</c:v>
                </c:pt>
                <c:pt idx="967">
                  <c:v>0.67473379629629626</c:v>
                </c:pt>
                <c:pt idx="968">
                  <c:v>0.6754282407407407</c:v>
                </c:pt>
                <c:pt idx="969">
                  <c:v>0.67612268518518526</c:v>
                </c:pt>
                <c:pt idx="970">
                  <c:v>0.67681712962962959</c:v>
                </c:pt>
                <c:pt idx="971">
                  <c:v>0.67751157407407403</c:v>
                </c:pt>
                <c:pt idx="972">
                  <c:v>0.67820601851851858</c:v>
                </c:pt>
                <c:pt idx="973">
                  <c:v>0.67888888888888888</c:v>
                </c:pt>
                <c:pt idx="974">
                  <c:v>0.67958333333333332</c:v>
                </c:pt>
                <c:pt idx="975">
                  <c:v>0.68027777777777787</c:v>
                </c:pt>
                <c:pt idx="976">
                  <c:v>0.6809722222222222</c:v>
                </c:pt>
                <c:pt idx="977">
                  <c:v>0.68166666666666664</c:v>
                </c:pt>
                <c:pt idx="978">
                  <c:v>0.68236111111111108</c:v>
                </c:pt>
                <c:pt idx="979">
                  <c:v>0.68305555555555564</c:v>
                </c:pt>
                <c:pt idx="980">
                  <c:v>0.68373842592592593</c:v>
                </c:pt>
                <c:pt idx="981">
                  <c:v>0.68443287037037026</c:v>
                </c:pt>
                <c:pt idx="982">
                  <c:v>0.68512731481481481</c:v>
                </c:pt>
                <c:pt idx="983">
                  <c:v>0.68582175925925926</c:v>
                </c:pt>
                <c:pt idx="984">
                  <c:v>0.6865162037037037</c:v>
                </c:pt>
                <c:pt idx="985">
                  <c:v>0.68721064814814825</c:v>
                </c:pt>
                <c:pt idx="986">
                  <c:v>0.68790509259259258</c:v>
                </c:pt>
                <c:pt idx="987">
                  <c:v>0.68858796296296287</c:v>
                </c:pt>
                <c:pt idx="988">
                  <c:v>0.68928240740740743</c:v>
                </c:pt>
                <c:pt idx="989">
                  <c:v>0.68997685185185187</c:v>
                </c:pt>
                <c:pt idx="990">
                  <c:v>0.69067129629629631</c:v>
                </c:pt>
                <c:pt idx="991">
                  <c:v>0.69136574074074064</c:v>
                </c:pt>
                <c:pt idx="992">
                  <c:v>0.69206018518518519</c:v>
                </c:pt>
                <c:pt idx="993">
                  <c:v>0.69275462962962964</c:v>
                </c:pt>
                <c:pt idx="994">
                  <c:v>0.69343749999999993</c:v>
                </c:pt>
                <c:pt idx="995">
                  <c:v>0.69413194444444448</c:v>
                </c:pt>
                <c:pt idx="996">
                  <c:v>0.69482638888888892</c:v>
                </c:pt>
                <c:pt idx="997">
                  <c:v>0.69552083333333325</c:v>
                </c:pt>
                <c:pt idx="998">
                  <c:v>0.69621527777777781</c:v>
                </c:pt>
                <c:pt idx="999">
                  <c:v>0.69690972222222225</c:v>
                </c:pt>
                <c:pt idx="1000">
                  <c:v>0.69760416666666669</c:v>
                </c:pt>
                <c:pt idx="1001">
                  <c:v>0.69829861111111102</c:v>
                </c:pt>
                <c:pt idx="1002">
                  <c:v>0.69898148148148154</c:v>
                </c:pt>
                <c:pt idx="1003">
                  <c:v>0.69967592592592587</c:v>
                </c:pt>
                <c:pt idx="1004">
                  <c:v>0.70037037037037031</c:v>
                </c:pt>
                <c:pt idx="1005">
                  <c:v>0.70106481481481486</c:v>
                </c:pt>
                <c:pt idx="1006">
                  <c:v>0.7017592592592593</c:v>
                </c:pt>
                <c:pt idx="1007">
                  <c:v>0.70245370370370364</c:v>
                </c:pt>
                <c:pt idx="1008">
                  <c:v>0.70314814814814808</c:v>
                </c:pt>
                <c:pt idx="1009">
                  <c:v>0.70383101851851848</c:v>
                </c:pt>
                <c:pt idx="1010">
                  <c:v>0.70452546296296292</c:v>
                </c:pt>
                <c:pt idx="1011">
                  <c:v>0.70521990740740748</c:v>
                </c:pt>
                <c:pt idx="1012">
                  <c:v>0.70591435185185192</c:v>
                </c:pt>
                <c:pt idx="1013">
                  <c:v>0.70660879629629625</c:v>
                </c:pt>
                <c:pt idx="1014">
                  <c:v>0.70730324074074069</c:v>
                </c:pt>
                <c:pt idx="1015">
                  <c:v>0.70799768518518524</c:v>
                </c:pt>
                <c:pt idx="1016">
                  <c:v>0.70868055555555554</c:v>
                </c:pt>
                <c:pt idx="1017">
                  <c:v>0.70937499999999998</c:v>
                </c:pt>
                <c:pt idx="1018">
                  <c:v>0.71006944444444453</c:v>
                </c:pt>
                <c:pt idx="1019">
                  <c:v>0.71076388888888886</c:v>
                </c:pt>
                <c:pt idx="1020">
                  <c:v>0.7114583333333333</c:v>
                </c:pt>
                <c:pt idx="1021">
                  <c:v>0.71215277777777775</c:v>
                </c:pt>
                <c:pt idx="1022">
                  <c:v>0.7128472222222223</c:v>
                </c:pt>
                <c:pt idx="1023">
                  <c:v>0.71353009259259259</c:v>
                </c:pt>
                <c:pt idx="1024">
                  <c:v>0.71422453703703714</c:v>
                </c:pt>
                <c:pt idx="1025">
                  <c:v>0.71491898148148147</c:v>
                </c:pt>
                <c:pt idx="1026">
                  <c:v>0.71561342592592592</c:v>
                </c:pt>
                <c:pt idx="1027">
                  <c:v>0.71630787037037036</c:v>
                </c:pt>
                <c:pt idx="1028">
                  <c:v>0.71700231481481491</c:v>
                </c:pt>
                <c:pt idx="1029">
                  <c:v>0.71769675925925924</c:v>
                </c:pt>
                <c:pt idx="1030">
                  <c:v>0.71837962962962953</c:v>
                </c:pt>
                <c:pt idx="1031">
                  <c:v>0.71907407407407409</c:v>
                </c:pt>
                <c:pt idx="1032">
                  <c:v>0.71976851851851853</c:v>
                </c:pt>
                <c:pt idx="1033">
                  <c:v>0.72046296296296297</c:v>
                </c:pt>
                <c:pt idx="1034">
                  <c:v>0.7211574074074073</c:v>
                </c:pt>
                <c:pt idx="1035">
                  <c:v>0.72185185185185186</c:v>
                </c:pt>
                <c:pt idx="1036">
                  <c:v>0.7225462962962963</c:v>
                </c:pt>
                <c:pt idx="1037">
                  <c:v>0.7232291666666667</c:v>
                </c:pt>
                <c:pt idx="1038">
                  <c:v>0.72392361111111114</c:v>
                </c:pt>
                <c:pt idx="1039">
                  <c:v>0.72461805555555558</c:v>
                </c:pt>
                <c:pt idx="1040">
                  <c:v>0.72531249999999992</c:v>
                </c:pt>
                <c:pt idx="1041">
                  <c:v>0.72600694444444447</c:v>
                </c:pt>
                <c:pt idx="1042">
                  <c:v>0.72670138888888891</c:v>
                </c:pt>
                <c:pt idx="1043">
                  <c:v>0.72739583333333335</c:v>
                </c:pt>
                <c:pt idx="1044">
                  <c:v>0.72807870370370376</c:v>
                </c:pt>
                <c:pt idx="1045">
                  <c:v>0.7287731481481482</c:v>
                </c:pt>
                <c:pt idx="1046">
                  <c:v>0.72946759259259253</c:v>
                </c:pt>
                <c:pt idx="1047">
                  <c:v>0.73016203703703697</c:v>
                </c:pt>
                <c:pt idx="1048">
                  <c:v>0.73085648148148152</c:v>
                </c:pt>
                <c:pt idx="1049">
                  <c:v>0.73155092592592597</c:v>
                </c:pt>
                <c:pt idx="1050">
                  <c:v>0.7322453703703703</c:v>
                </c:pt>
                <c:pt idx="1051">
                  <c:v>0.73292824074074081</c:v>
                </c:pt>
                <c:pt idx="1052">
                  <c:v>0.73362268518518514</c:v>
                </c:pt>
                <c:pt idx="1053">
                  <c:v>0.73431712962962958</c:v>
                </c:pt>
                <c:pt idx="1054">
                  <c:v>0.73501157407407414</c:v>
                </c:pt>
                <c:pt idx="1055">
                  <c:v>0.73570601851851858</c:v>
                </c:pt>
                <c:pt idx="1056">
                  <c:v>0.73640046296296291</c:v>
                </c:pt>
                <c:pt idx="1057">
                  <c:v>0.73709490740740735</c:v>
                </c:pt>
                <c:pt idx="1058">
                  <c:v>0.73777777777777775</c:v>
                </c:pt>
                <c:pt idx="1059">
                  <c:v>0.7384722222222222</c:v>
                </c:pt>
                <c:pt idx="1060">
                  <c:v>0.73916666666666664</c:v>
                </c:pt>
                <c:pt idx="1061">
                  <c:v>0.73986111111111119</c:v>
                </c:pt>
                <c:pt idx="1062">
                  <c:v>0.74055555555555552</c:v>
                </c:pt>
                <c:pt idx="1063">
                  <c:v>0.74124999999999996</c:v>
                </c:pt>
                <c:pt idx="1064">
                  <c:v>0.74194444444444441</c:v>
                </c:pt>
                <c:pt idx="1065">
                  <c:v>0.74263888888888896</c:v>
                </c:pt>
                <c:pt idx="1066">
                  <c:v>0.74332175925925925</c:v>
                </c:pt>
                <c:pt idx="1067">
                  <c:v>0.7440162037037038</c:v>
                </c:pt>
                <c:pt idx="1068">
                  <c:v>0.74471064814814814</c:v>
                </c:pt>
                <c:pt idx="1069">
                  <c:v>0.74540509259259258</c:v>
                </c:pt>
                <c:pt idx="1070">
                  <c:v>0.74609953703703702</c:v>
                </c:pt>
                <c:pt idx="1071">
                  <c:v>0.74679398148148157</c:v>
                </c:pt>
                <c:pt idx="1072">
                  <c:v>0.74747685185185186</c:v>
                </c:pt>
                <c:pt idx="1073">
                  <c:v>0.7481712962962962</c:v>
                </c:pt>
                <c:pt idx="1074">
                  <c:v>0.74886574074074075</c:v>
                </c:pt>
                <c:pt idx="1075">
                  <c:v>0.74956018518518519</c:v>
                </c:pt>
                <c:pt idx="1076">
                  <c:v>0.75025462962962963</c:v>
                </c:pt>
                <c:pt idx="1077">
                  <c:v>0.75094907407407396</c:v>
                </c:pt>
                <c:pt idx="1078">
                  <c:v>0.75164351851851852</c:v>
                </c:pt>
                <c:pt idx="1079">
                  <c:v>0.75233796296296296</c:v>
                </c:pt>
                <c:pt idx="1080">
                  <c:v>0.75302083333333336</c:v>
                </c:pt>
                <c:pt idx="1081">
                  <c:v>0.7537152777777778</c:v>
                </c:pt>
                <c:pt idx="1082">
                  <c:v>0.75440972222222225</c:v>
                </c:pt>
                <c:pt idx="1083">
                  <c:v>0.75510416666666658</c:v>
                </c:pt>
                <c:pt idx="1084">
                  <c:v>0.75579861111111113</c:v>
                </c:pt>
                <c:pt idx="1085">
                  <c:v>0.75649305555555557</c:v>
                </c:pt>
                <c:pt idx="1086">
                  <c:v>0.75796296296296306</c:v>
                </c:pt>
                <c:pt idx="1087">
                  <c:v>0.75865740740740739</c:v>
                </c:pt>
                <c:pt idx="1088">
                  <c:v>0.75935185185185183</c:v>
                </c:pt>
                <c:pt idx="1089">
                  <c:v>0.76004629629629628</c:v>
                </c:pt>
                <c:pt idx="1090">
                  <c:v>0.76074074074074083</c:v>
                </c:pt>
                <c:pt idx="1091">
                  <c:v>0.76143518518518516</c:v>
                </c:pt>
                <c:pt idx="1092">
                  <c:v>0.7621296296296296</c:v>
                </c:pt>
                <c:pt idx="1093">
                  <c:v>0.7628125</c:v>
                </c:pt>
                <c:pt idx="1094">
                  <c:v>0.76350694444444445</c:v>
                </c:pt>
                <c:pt idx="1095">
                  <c:v>0.76420138888888889</c:v>
                </c:pt>
                <c:pt idx="1096">
                  <c:v>0.76489583333333344</c:v>
                </c:pt>
                <c:pt idx="1097">
                  <c:v>0.76559027777777777</c:v>
                </c:pt>
                <c:pt idx="1098">
                  <c:v>0.76628472222222221</c:v>
                </c:pt>
                <c:pt idx="1099">
                  <c:v>0.76697916666666666</c:v>
                </c:pt>
                <c:pt idx="1100">
                  <c:v>0.76767361111111121</c:v>
                </c:pt>
                <c:pt idx="1101">
                  <c:v>0.7683564814814815</c:v>
                </c:pt>
                <c:pt idx="1102">
                  <c:v>0.76905092592592583</c:v>
                </c:pt>
                <c:pt idx="1103">
                  <c:v>0.76974537037037039</c:v>
                </c:pt>
                <c:pt idx="1104">
                  <c:v>0.77043981481481483</c:v>
                </c:pt>
                <c:pt idx="1105">
                  <c:v>0.77113425925925927</c:v>
                </c:pt>
                <c:pt idx="1106">
                  <c:v>0.7718287037037036</c:v>
                </c:pt>
                <c:pt idx="1107">
                  <c:v>0.77252314814814815</c:v>
                </c:pt>
                <c:pt idx="1108">
                  <c:v>0.77320601851851845</c:v>
                </c:pt>
                <c:pt idx="1109">
                  <c:v>0.773900462962963</c:v>
                </c:pt>
                <c:pt idx="1110">
                  <c:v>0.77459490740740744</c:v>
                </c:pt>
                <c:pt idx="1111">
                  <c:v>0.77528935185185188</c:v>
                </c:pt>
                <c:pt idx="1112">
                  <c:v>0.77598379629629621</c:v>
                </c:pt>
                <c:pt idx="1113">
                  <c:v>0.77667824074074077</c:v>
                </c:pt>
                <c:pt idx="1114">
                  <c:v>0.77737268518518521</c:v>
                </c:pt>
                <c:pt idx="1115">
                  <c:v>0.7780555555555555</c:v>
                </c:pt>
                <c:pt idx="1116">
                  <c:v>0.77875000000000005</c:v>
                </c:pt>
                <c:pt idx="1117">
                  <c:v>0.7794444444444445</c:v>
                </c:pt>
                <c:pt idx="1118">
                  <c:v>0.78013888888888883</c:v>
                </c:pt>
                <c:pt idx="1119">
                  <c:v>0.78083333333333327</c:v>
                </c:pt>
                <c:pt idx="1120">
                  <c:v>0.78152777777777782</c:v>
                </c:pt>
                <c:pt idx="1121">
                  <c:v>0.78222222222222226</c:v>
                </c:pt>
                <c:pt idx="1122">
                  <c:v>0.78290509259259267</c:v>
                </c:pt>
                <c:pt idx="1123">
                  <c:v>0.78359953703703711</c:v>
                </c:pt>
                <c:pt idx="1124">
                  <c:v>0.78429398148148144</c:v>
                </c:pt>
                <c:pt idx="1125">
                  <c:v>0.78498842592592588</c:v>
                </c:pt>
                <c:pt idx="1126">
                  <c:v>0.78568287037037043</c:v>
                </c:pt>
                <c:pt idx="1127">
                  <c:v>0.78637731481481488</c:v>
                </c:pt>
                <c:pt idx="1128">
                  <c:v>0.78707175925925921</c:v>
                </c:pt>
                <c:pt idx="1129">
                  <c:v>0.78776620370370365</c:v>
                </c:pt>
                <c:pt idx="1130">
                  <c:v>0.78844907407407405</c:v>
                </c:pt>
                <c:pt idx="1131">
                  <c:v>0.78914351851851849</c:v>
                </c:pt>
                <c:pt idx="1132">
                  <c:v>0.78983796296296294</c:v>
                </c:pt>
                <c:pt idx="1133">
                  <c:v>0.79053240740740749</c:v>
                </c:pt>
                <c:pt idx="1134">
                  <c:v>0.79122685185185182</c:v>
                </c:pt>
                <c:pt idx="1135">
                  <c:v>0.79192129629629626</c:v>
                </c:pt>
                <c:pt idx="1136">
                  <c:v>0.79260416666666667</c:v>
                </c:pt>
                <c:pt idx="1137">
                  <c:v>0.79329861111111111</c:v>
                </c:pt>
                <c:pt idx="1138">
                  <c:v>0.79399305555555555</c:v>
                </c:pt>
                <c:pt idx="1139">
                  <c:v>0.7946875000000001</c:v>
                </c:pt>
                <c:pt idx="1140">
                  <c:v>0.79538194444444443</c:v>
                </c:pt>
                <c:pt idx="1141">
                  <c:v>0.79607638888888888</c:v>
                </c:pt>
                <c:pt idx="1142">
                  <c:v>0.79677083333333332</c:v>
                </c:pt>
                <c:pt idx="1143">
                  <c:v>0.79745370370370372</c:v>
                </c:pt>
                <c:pt idx="1144">
                  <c:v>0.79814814814814816</c:v>
                </c:pt>
                <c:pt idx="1145">
                  <c:v>0.79884259259259249</c:v>
                </c:pt>
                <c:pt idx="1146">
                  <c:v>0.79953703703703705</c:v>
                </c:pt>
                <c:pt idx="1147">
                  <c:v>0.80023148148148149</c:v>
                </c:pt>
                <c:pt idx="1148">
                  <c:v>0.80092592592592593</c:v>
                </c:pt>
                <c:pt idx="1149">
                  <c:v>0.80162037037037026</c:v>
                </c:pt>
                <c:pt idx="1150">
                  <c:v>0.80230324074074078</c:v>
                </c:pt>
                <c:pt idx="1151">
                  <c:v>0.80299768518518511</c:v>
                </c:pt>
                <c:pt idx="1152">
                  <c:v>0.80369212962962966</c:v>
                </c:pt>
                <c:pt idx="1153">
                  <c:v>0.8043865740740741</c:v>
                </c:pt>
                <c:pt idx="1154">
                  <c:v>0.80508101851851854</c:v>
                </c:pt>
                <c:pt idx="1155">
                  <c:v>0.80577546296296287</c:v>
                </c:pt>
                <c:pt idx="1156">
                  <c:v>0.80646990740740743</c:v>
                </c:pt>
                <c:pt idx="1157">
                  <c:v>0.80715277777777772</c:v>
                </c:pt>
                <c:pt idx="1158">
                  <c:v>0.80784722222222216</c:v>
                </c:pt>
                <c:pt idx="1159">
                  <c:v>0.80854166666666671</c:v>
                </c:pt>
                <c:pt idx="1160">
                  <c:v>0.80923611111111116</c:v>
                </c:pt>
                <c:pt idx="1161">
                  <c:v>0.80993055555555549</c:v>
                </c:pt>
                <c:pt idx="1162">
                  <c:v>0.81062499999999993</c:v>
                </c:pt>
                <c:pt idx="1163">
                  <c:v>0.81131944444444448</c:v>
                </c:pt>
                <c:pt idx="1164">
                  <c:v>0.81200231481481477</c:v>
                </c:pt>
                <c:pt idx="1165">
                  <c:v>0.81269675925925933</c:v>
                </c:pt>
                <c:pt idx="1166">
                  <c:v>0.81339120370370377</c:v>
                </c:pt>
                <c:pt idx="1167">
                  <c:v>0.8140856481481481</c:v>
                </c:pt>
                <c:pt idx="1168">
                  <c:v>0.81478009259259254</c:v>
                </c:pt>
                <c:pt idx="1169">
                  <c:v>0.81547453703703709</c:v>
                </c:pt>
                <c:pt idx="1170">
                  <c:v>0.81616898148148154</c:v>
                </c:pt>
                <c:pt idx="1171">
                  <c:v>0.81686342592592587</c:v>
                </c:pt>
                <c:pt idx="1172">
                  <c:v>0.81754629629629638</c:v>
                </c:pt>
                <c:pt idx="1173">
                  <c:v>0.81824074074074071</c:v>
                </c:pt>
                <c:pt idx="1174">
                  <c:v>0.81893518518518515</c:v>
                </c:pt>
                <c:pt idx="1175">
                  <c:v>0.8196296296296296</c:v>
                </c:pt>
                <c:pt idx="1176">
                  <c:v>0.82032407407407415</c:v>
                </c:pt>
                <c:pt idx="1177">
                  <c:v>0.82101851851851848</c:v>
                </c:pt>
                <c:pt idx="1178">
                  <c:v>0.82171296296296292</c:v>
                </c:pt>
                <c:pt idx="1179">
                  <c:v>0.82239583333333333</c:v>
                </c:pt>
                <c:pt idx="1180">
                  <c:v>0.82309027777777777</c:v>
                </c:pt>
                <c:pt idx="1181">
                  <c:v>0.82378472222222221</c:v>
                </c:pt>
                <c:pt idx="1182">
                  <c:v>0.82447916666666676</c:v>
                </c:pt>
                <c:pt idx="1183">
                  <c:v>0.82517361111111109</c:v>
                </c:pt>
                <c:pt idx="1184">
                  <c:v>0.82586805555555554</c:v>
                </c:pt>
                <c:pt idx="1185">
                  <c:v>0.82656249999999998</c:v>
                </c:pt>
                <c:pt idx="1186">
                  <c:v>0.82724537037037038</c:v>
                </c:pt>
                <c:pt idx="1187">
                  <c:v>0.82793981481481482</c:v>
                </c:pt>
                <c:pt idx="1188">
                  <c:v>0.82863425925925915</c:v>
                </c:pt>
                <c:pt idx="1189">
                  <c:v>0.82932870370370371</c:v>
                </c:pt>
                <c:pt idx="1190">
                  <c:v>0.83002314814814815</c:v>
                </c:pt>
                <c:pt idx="1191">
                  <c:v>0.83071759259259259</c:v>
                </c:pt>
                <c:pt idx="1192">
                  <c:v>0.83141203703703714</c:v>
                </c:pt>
                <c:pt idx="1193">
                  <c:v>0.83209490740740744</c:v>
                </c:pt>
                <c:pt idx="1194">
                  <c:v>0.83278935185185177</c:v>
                </c:pt>
                <c:pt idx="1195">
                  <c:v>0.83348379629629632</c:v>
                </c:pt>
                <c:pt idx="1196">
                  <c:v>0.83417824074074076</c:v>
                </c:pt>
                <c:pt idx="1197">
                  <c:v>0.8348726851851852</c:v>
                </c:pt>
                <c:pt idx="1198">
                  <c:v>0.83556712962962953</c:v>
                </c:pt>
                <c:pt idx="1199">
                  <c:v>0.83626157407407409</c:v>
                </c:pt>
                <c:pt idx="1200">
                  <c:v>0.83694444444444438</c:v>
                </c:pt>
                <c:pt idx="1201">
                  <c:v>0.83763888888888882</c:v>
                </c:pt>
                <c:pt idx="1202">
                  <c:v>0.83833333333333337</c:v>
                </c:pt>
                <c:pt idx="1203">
                  <c:v>0.83902777777777782</c:v>
                </c:pt>
                <c:pt idx="1204">
                  <c:v>0.83972222222222215</c:v>
                </c:pt>
                <c:pt idx="1205">
                  <c:v>0.8404166666666667</c:v>
                </c:pt>
                <c:pt idx="1206">
                  <c:v>0.84111111111111114</c:v>
                </c:pt>
                <c:pt idx="1207">
                  <c:v>0.84179398148148143</c:v>
                </c:pt>
                <c:pt idx="1208">
                  <c:v>0.84248842592592599</c:v>
                </c:pt>
                <c:pt idx="1209">
                  <c:v>0.84318287037037043</c:v>
                </c:pt>
                <c:pt idx="1210">
                  <c:v>0.84387731481481476</c:v>
                </c:pt>
                <c:pt idx="1211">
                  <c:v>0.8445717592592592</c:v>
                </c:pt>
                <c:pt idx="1212">
                  <c:v>0.84526620370370376</c:v>
                </c:pt>
                <c:pt idx="1213">
                  <c:v>0.8459606481481482</c:v>
                </c:pt>
                <c:pt idx="1214">
                  <c:v>0.84664351851851849</c:v>
                </c:pt>
                <c:pt idx="1215">
                  <c:v>0.84733796296296304</c:v>
                </c:pt>
                <c:pt idx="1216">
                  <c:v>0.84803240740740737</c:v>
                </c:pt>
                <c:pt idx="1217">
                  <c:v>0.84872685185185182</c:v>
                </c:pt>
                <c:pt idx="1218">
                  <c:v>0.84942129629629637</c:v>
                </c:pt>
                <c:pt idx="1219">
                  <c:v>0.85011574074074081</c:v>
                </c:pt>
                <c:pt idx="1220">
                  <c:v>0.85081018518518514</c:v>
                </c:pt>
                <c:pt idx="1221">
                  <c:v>0.85150462962962958</c:v>
                </c:pt>
                <c:pt idx="1222">
                  <c:v>0.85218749999999999</c:v>
                </c:pt>
                <c:pt idx="1223">
                  <c:v>0.85288194444444443</c:v>
                </c:pt>
                <c:pt idx="1224">
                  <c:v>0.85357638888888887</c:v>
                </c:pt>
                <c:pt idx="1225">
                  <c:v>0.85427083333333342</c:v>
                </c:pt>
                <c:pt idx="1226">
                  <c:v>0.85496527777777775</c:v>
                </c:pt>
                <c:pt idx="1227">
                  <c:v>0.8556597222222222</c:v>
                </c:pt>
                <c:pt idx="1228">
                  <c:v>0.8563425925925926</c:v>
                </c:pt>
                <c:pt idx="1229">
                  <c:v>0.85703703703703704</c:v>
                </c:pt>
                <c:pt idx="1230">
                  <c:v>0.85773148148148148</c:v>
                </c:pt>
                <c:pt idx="1231">
                  <c:v>0.85842592592592604</c:v>
                </c:pt>
                <c:pt idx="1232">
                  <c:v>0.85912037037037037</c:v>
                </c:pt>
                <c:pt idx="1233">
                  <c:v>0.85981481481481481</c:v>
                </c:pt>
                <c:pt idx="1234">
                  <c:v>0.86050925925925925</c:v>
                </c:pt>
                <c:pt idx="1235">
                  <c:v>0.86119212962962965</c:v>
                </c:pt>
                <c:pt idx="1236">
                  <c:v>0.8618865740740741</c:v>
                </c:pt>
                <c:pt idx="1237">
                  <c:v>0.86258101851851843</c:v>
                </c:pt>
                <c:pt idx="1238">
                  <c:v>0.86327546296296298</c:v>
                </c:pt>
                <c:pt idx="1239">
                  <c:v>0.86396990740740742</c:v>
                </c:pt>
                <c:pt idx="1240">
                  <c:v>0.86466435185185186</c:v>
                </c:pt>
                <c:pt idx="1241">
                  <c:v>0.8653587962962962</c:v>
                </c:pt>
                <c:pt idx="1242">
                  <c:v>0.86604166666666671</c:v>
                </c:pt>
                <c:pt idx="1243">
                  <c:v>0.86673611111111104</c:v>
                </c:pt>
                <c:pt idx="1244">
                  <c:v>0.86743055555555559</c:v>
                </c:pt>
                <c:pt idx="1245">
                  <c:v>0.86812500000000004</c:v>
                </c:pt>
                <c:pt idx="1246">
                  <c:v>0.86881944444444448</c:v>
                </c:pt>
                <c:pt idx="1247">
                  <c:v>0.86951388888888881</c:v>
                </c:pt>
                <c:pt idx="1248">
                  <c:v>0.87020833333333336</c:v>
                </c:pt>
                <c:pt idx="1249">
                  <c:v>0.87089120370370365</c:v>
                </c:pt>
                <c:pt idx="1250">
                  <c:v>0.8715856481481481</c:v>
                </c:pt>
                <c:pt idx="1251">
                  <c:v>0.87228009259259265</c:v>
                </c:pt>
                <c:pt idx="1252">
                  <c:v>0.87297453703703709</c:v>
                </c:pt>
                <c:pt idx="1253">
                  <c:v>0.87366898148148142</c:v>
                </c:pt>
                <c:pt idx="1254">
                  <c:v>0.87436342592592586</c:v>
                </c:pt>
                <c:pt idx="1255">
                  <c:v>0.87505787037037042</c:v>
                </c:pt>
                <c:pt idx="1256">
                  <c:v>0.87574074074074071</c:v>
                </c:pt>
                <c:pt idx="1257">
                  <c:v>0.87643518518518515</c:v>
                </c:pt>
                <c:pt idx="1258">
                  <c:v>0.8771296296296297</c:v>
                </c:pt>
                <c:pt idx="1259">
                  <c:v>0.87782407407407403</c:v>
                </c:pt>
                <c:pt idx="1260">
                  <c:v>0.87851851851851848</c:v>
                </c:pt>
                <c:pt idx="1261">
                  <c:v>0.87921296296296303</c:v>
                </c:pt>
                <c:pt idx="1262">
                  <c:v>0.87990740740740747</c:v>
                </c:pt>
                <c:pt idx="1263">
                  <c:v>0.8806018518518518</c:v>
                </c:pt>
                <c:pt idx="1264">
                  <c:v>0.88128472222222232</c:v>
                </c:pt>
                <c:pt idx="1265">
                  <c:v>0.88197916666666665</c:v>
                </c:pt>
                <c:pt idx="1266">
                  <c:v>0.88267361111111109</c:v>
                </c:pt>
                <c:pt idx="1267">
                  <c:v>0.88336805555555553</c:v>
                </c:pt>
                <c:pt idx="1268">
                  <c:v>0.88406250000000008</c:v>
                </c:pt>
                <c:pt idx="1269">
                  <c:v>0.88475694444444442</c:v>
                </c:pt>
                <c:pt idx="1270">
                  <c:v>0.88545138888888886</c:v>
                </c:pt>
                <c:pt idx="1271">
                  <c:v>0.88613425925925926</c:v>
                </c:pt>
                <c:pt idx="1272">
                  <c:v>0.8868287037037037</c:v>
                </c:pt>
                <c:pt idx="1273">
                  <c:v>0.88752314814814814</c:v>
                </c:pt>
                <c:pt idx="1274">
                  <c:v>0.8882175925925927</c:v>
                </c:pt>
                <c:pt idx="1275">
                  <c:v>0.88891203703703703</c:v>
                </c:pt>
                <c:pt idx="1276">
                  <c:v>0.88960648148148147</c:v>
                </c:pt>
                <c:pt idx="1277">
                  <c:v>0.89030092592592591</c:v>
                </c:pt>
                <c:pt idx="1278">
                  <c:v>0.89098379629629632</c:v>
                </c:pt>
                <c:pt idx="1279">
                  <c:v>0.89167824074074076</c:v>
                </c:pt>
                <c:pt idx="1280">
                  <c:v>0.89237268518518509</c:v>
                </c:pt>
                <c:pt idx="1281">
                  <c:v>0.89306712962962964</c:v>
                </c:pt>
                <c:pt idx="1282">
                  <c:v>0.89376157407407408</c:v>
                </c:pt>
                <c:pt idx="1283">
                  <c:v>0.89445601851851853</c:v>
                </c:pt>
                <c:pt idx="1284">
                  <c:v>0.89515046296296286</c:v>
                </c:pt>
                <c:pt idx="1285">
                  <c:v>0.89584490740740741</c:v>
                </c:pt>
                <c:pt idx="1286">
                  <c:v>0.8965277777777777</c:v>
                </c:pt>
                <c:pt idx="1287">
                  <c:v>0.89722222222222225</c:v>
                </c:pt>
                <c:pt idx="1288">
                  <c:v>0.8979166666666667</c:v>
                </c:pt>
                <c:pt idx="1289">
                  <c:v>0.89861111111111114</c:v>
                </c:pt>
                <c:pt idx="1290">
                  <c:v>0.89930555555555547</c:v>
                </c:pt>
                <c:pt idx="1291">
                  <c:v>0.9</c:v>
                </c:pt>
                <c:pt idx="1292">
                  <c:v>0.90068287037037031</c:v>
                </c:pt>
                <c:pt idx="1293">
                  <c:v>0.90137731481481476</c:v>
                </c:pt>
                <c:pt idx="1294">
                  <c:v>0.90207175925925931</c:v>
                </c:pt>
                <c:pt idx="1295">
                  <c:v>0.90276620370370375</c:v>
                </c:pt>
                <c:pt idx="1296">
                  <c:v>0.90346064814814808</c:v>
                </c:pt>
                <c:pt idx="1297">
                  <c:v>0.90415509259259252</c:v>
                </c:pt>
                <c:pt idx="1298">
                  <c:v>0.90484953703703708</c:v>
                </c:pt>
                <c:pt idx="1299">
                  <c:v>0.90553240740740737</c:v>
                </c:pt>
                <c:pt idx="1300">
                  <c:v>0.90622685185185192</c:v>
                </c:pt>
                <c:pt idx="1301">
                  <c:v>0.90692129629629636</c:v>
                </c:pt>
                <c:pt idx="1302">
                  <c:v>0.9076157407407407</c:v>
                </c:pt>
                <c:pt idx="1303">
                  <c:v>0.90831018518518514</c:v>
                </c:pt>
                <c:pt idx="1304">
                  <c:v>0.90900462962962969</c:v>
                </c:pt>
                <c:pt idx="1305">
                  <c:v>0.90969907407407413</c:v>
                </c:pt>
                <c:pt idx="1306">
                  <c:v>0.91038194444444442</c:v>
                </c:pt>
                <c:pt idx="1307">
                  <c:v>0.91107638888888898</c:v>
                </c:pt>
                <c:pt idx="1308">
                  <c:v>0.91177083333333331</c:v>
                </c:pt>
                <c:pt idx="1309">
                  <c:v>0.91246527777777775</c:v>
                </c:pt>
                <c:pt idx="1310">
                  <c:v>0.91315972222222219</c:v>
                </c:pt>
                <c:pt idx="1311">
                  <c:v>0.91385416666666675</c:v>
                </c:pt>
                <c:pt idx="1312">
                  <c:v>0.91454861111111108</c:v>
                </c:pt>
                <c:pt idx="1313">
                  <c:v>0.91523148148148137</c:v>
                </c:pt>
                <c:pt idx="1314">
                  <c:v>0.91592592592592592</c:v>
                </c:pt>
                <c:pt idx="1315">
                  <c:v>0.91662037037037036</c:v>
                </c:pt>
                <c:pt idx="1316">
                  <c:v>0.91731481481481481</c:v>
                </c:pt>
                <c:pt idx="1317">
                  <c:v>0.91800925925925936</c:v>
                </c:pt>
                <c:pt idx="1318">
                  <c:v>0.91870370370370369</c:v>
                </c:pt>
                <c:pt idx="1319">
                  <c:v>0.91939814814814813</c:v>
                </c:pt>
                <c:pt idx="1320">
                  <c:v>0.92008101851851853</c:v>
                </c:pt>
                <c:pt idx="1321">
                  <c:v>0.92077546296296298</c:v>
                </c:pt>
                <c:pt idx="1322">
                  <c:v>0.92146990740740742</c:v>
                </c:pt>
                <c:pt idx="1323">
                  <c:v>0.92216435185185175</c:v>
                </c:pt>
                <c:pt idx="1324">
                  <c:v>0.9228587962962963</c:v>
                </c:pt>
                <c:pt idx="1325">
                  <c:v>0.92355324074074074</c:v>
                </c:pt>
                <c:pt idx="1326">
                  <c:v>0.92424768518518519</c:v>
                </c:pt>
                <c:pt idx="1327">
                  <c:v>0.92493055555555559</c:v>
                </c:pt>
                <c:pt idx="1328">
                  <c:v>0.92562500000000003</c:v>
                </c:pt>
                <c:pt idx="1329">
                  <c:v>0.92631944444444436</c:v>
                </c:pt>
                <c:pt idx="1330">
                  <c:v>0.92701388888888892</c:v>
                </c:pt>
                <c:pt idx="1331">
                  <c:v>0.92770833333333336</c:v>
                </c:pt>
                <c:pt idx="1332">
                  <c:v>0.9284027777777778</c:v>
                </c:pt>
                <c:pt idx="1333">
                  <c:v>0.92909722222222213</c:v>
                </c:pt>
                <c:pt idx="1334">
                  <c:v>0.92979166666666668</c:v>
                </c:pt>
                <c:pt idx="1335">
                  <c:v>0.93047453703703698</c:v>
                </c:pt>
                <c:pt idx="1336">
                  <c:v>0.93116898148148142</c:v>
                </c:pt>
                <c:pt idx="1337">
                  <c:v>0.93186342592592597</c:v>
                </c:pt>
                <c:pt idx="1338">
                  <c:v>0.93255787037037041</c:v>
                </c:pt>
                <c:pt idx="1339">
                  <c:v>0.93325231481481474</c:v>
                </c:pt>
                <c:pt idx="1340">
                  <c:v>0.9339467592592593</c:v>
                </c:pt>
                <c:pt idx="1341">
                  <c:v>0.93464120370370374</c:v>
                </c:pt>
                <c:pt idx="1342">
                  <c:v>0.93532407407407403</c:v>
                </c:pt>
                <c:pt idx="1343">
                  <c:v>0.93601851851851858</c:v>
                </c:pt>
                <c:pt idx="1344">
                  <c:v>0.93671296296296302</c:v>
                </c:pt>
                <c:pt idx="1345">
                  <c:v>0.93740740740740736</c:v>
                </c:pt>
                <c:pt idx="1346">
                  <c:v>0.9381018518518518</c:v>
                </c:pt>
                <c:pt idx="1347">
                  <c:v>0.93879629629629635</c:v>
                </c:pt>
                <c:pt idx="1348">
                  <c:v>0.93949074074074079</c:v>
                </c:pt>
                <c:pt idx="1349">
                  <c:v>0.94017361111111108</c:v>
                </c:pt>
                <c:pt idx="1350">
                  <c:v>0.94086805555555564</c:v>
                </c:pt>
                <c:pt idx="1351">
                  <c:v>0.94156249999999997</c:v>
                </c:pt>
                <c:pt idx="1352">
                  <c:v>0.94225694444444441</c:v>
                </c:pt>
                <c:pt idx="1353">
                  <c:v>0.94295138888888896</c:v>
                </c:pt>
                <c:pt idx="1354">
                  <c:v>0.94364583333333341</c:v>
                </c:pt>
                <c:pt idx="1355">
                  <c:v>0.94434027777777774</c:v>
                </c:pt>
                <c:pt idx="1356">
                  <c:v>0.94502314814814825</c:v>
                </c:pt>
                <c:pt idx="1357">
                  <c:v>0.94571759259259258</c:v>
                </c:pt>
                <c:pt idx="1358">
                  <c:v>0.94641203703703702</c:v>
                </c:pt>
                <c:pt idx="1359">
                  <c:v>0.94710648148148147</c:v>
                </c:pt>
                <c:pt idx="1360">
                  <c:v>0.94780092592592602</c:v>
                </c:pt>
                <c:pt idx="1361">
                  <c:v>0.94849537037037035</c:v>
                </c:pt>
                <c:pt idx="1362">
                  <c:v>0.94918981481481479</c:v>
                </c:pt>
                <c:pt idx="1363">
                  <c:v>0.94987268518518519</c:v>
                </c:pt>
                <c:pt idx="1364">
                  <c:v>0.95056712962962964</c:v>
                </c:pt>
                <c:pt idx="1365">
                  <c:v>0.95126157407407408</c:v>
                </c:pt>
                <c:pt idx="1366">
                  <c:v>0.95195601851851863</c:v>
                </c:pt>
                <c:pt idx="1367">
                  <c:v>0.95265046296296296</c:v>
                </c:pt>
                <c:pt idx="1368">
                  <c:v>0.9533449074074074</c:v>
                </c:pt>
                <c:pt idx="1369">
                  <c:v>0.95403935185185185</c:v>
                </c:pt>
                <c:pt idx="1370">
                  <c:v>0.95472222222222225</c:v>
                </c:pt>
                <c:pt idx="1371">
                  <c:v>0.95541666666666669</c:v>
                </c:pt>
                <c:pt idx="1372">
                  <c:v>0.95611111111111102</c:v>
                </c:pt>
                <c:pt idx="1373">
                  <c:v>0.95680555555555558</c:v>
                </c:pt>
                <c:pt idx="1374">
                  <c:v>0.95750000000000002</c:v>
                </c:pt>
                <c:pt idx="1375">
                  <c:v>0.95819444444444446</c:v>
                </c:pt>
                <c:pt idx="1376">
                  <c:v>0.95888888888888879</c:v>
                </c:pt>
                <c:pt idx="1377">
                  <c:v>0.9595717592592593</c:v>
                </c:pt>
                <c:pt idx="1378">
                  <c:v>0.96026620370370364</c:v>
                </c:pt>
                <c:pt idx="1379">
                  <c:v>0.96096064814814808</c:v>
                </c:pt>
                <c:pt idx="1380">
                  <c:v>0.96165509259259263</c:v>
                </c:pt>
                <c:pt idx="1381">
                  <c:v>0.96234953703703707</c:v>
                </c:pt>
                <c:pt idx="1382">
                  <c:v>0.9630439814814814</c:v>
                </c:pt>
                <c:pt idx="1383">
                  <c:v>0.96373842592592596</c:v>
                </c:pt>
                <c:pt idx="1384">
                  <c:v>0.96442129629629625</c:v>
                </c:pt>
                <c:pt idx="1385">
                  <c:v>0.96511574074074069</c:v>
                </c:pt>
                <c:pt idx="1386">
                  <c:v>0.96581018518518524</c:v>
                </c:pt>
                <c:pt idx="1387">
                  <c:v>0.96650462962962969</c:v>
                </c:pt>
                <c:pt idx="1388">
                  <c:v>0.96719907407407402</c:v>
                </c:pt>
                <c:pt idx="1389">
                  <c:v>0.96789351851851846</c:v>
                </c:pt>
                <c:pt idx="1390">
                  <c:v>0.96858796296296301</c:v>
                </c:pt>
                <c:pt idx="1391">
                  <c:v>0.9692708333333333</c:v>
                </c:pt>
                <c:pt idx="1392">
                  <c:v>0.96996527777777775</c:v>
                </c:pt>
                <c:pt idx="1393">
                  <c:v>0.9706597222222223</c:v>
                </c:pt>
                <c:pt idx="1394">
                  <c:v>0.97135416666666663</c:v>
                </c:pt>
                <c:pt idx="1395">
                  <c:v>0.97204861111111107</c:v>
                </c:pt>
                <c:pt idx="1396">
                  <c:v>0.97274305555555562</c:v>
                </c:pt>
                <c:pt idx="1397">
                  <c:v>0.97343750000000007</c:v>
                </c:pt>
                <c:pt idx="1398">
                  <c:v>0.9741319444444444</c:v>
                </c:pt>
                <c:pt idx="1399">
                  <c:v>0.97481481481481491</c:v>
                </c:pt>
                <c:pt idx="1400">
                  <c:v>0.97550925925925924</c:v>
                </c:pt>
                <c:pt idx="1401">
                  <c:v>0.97620370370370368</c:v>
                </c:pt>
                <c:pt idx="1402">
                  <c:v>0.97689814814814813</c:v>
                </c:pt>
                <c:pt idx="1403">
                  <c:v>0.97759259259259268</c:v>
                </c:pt>
                <c:pt idx="1404">
                  <c:v>0.97828703703703701</c:v>
                </c:pt>
                <c:pt idx="1405">
                  <c:v>0.97898148148148145</c:v>
                </c:pt>
                <c:pt idx="1406">
                  <c:v>0.97966435185185186</c:v>
                </c:pt>
                <c:pt idx="1407">
                  <c:v>0.9803587962962963</c:v>
                </c:pt>
                <c:pt idx="1408">
                  <c:v>0.98105324074074074</c:v>
                </c:pt>
                <c:pt idx="1409">
                  <c:v>0.98174768518518529</c:v>
                </c:pt>
                <c:pt idx="1410">
                  <c:v>0.98244212962962962</c:v>
                </c:pt>
                <c:pt idx="1411">
                  <c:v>0.98313657407407407</c:v>
                </c:pt>
                <c:pt idx="1412">
                  <c:v>0.98381944444444447</c:v>
                </c:pt>
                <c:pt idx="1413">
                  <c:v>0.98451388888888891</c:v>
                </c:pt>
                <c:pt idx="1414">
                  <c:v>0.98520833333333335</c:v>
                </c:pt>
                <c:pt idx="1415">
                  <c:v>0.98590277777777768</c:v>
                </c:pt>
                <c:pt idx="1416">
                  <c:v>0.98659722222222224</c:v>
                </c:pt>
                <c:pt idx="1417">
                  <c:v>0.98729166666666668</c:v>
                </c:pt>
                <c:pt idx="1418">
                  <c:v>0.98798611111111112</c:v>
                </c:pt>
                <c:pt idx="1419">
                  <c:v>0.98866898148148152</c:v>
                </c:pt>
                <c:pt idx="1420">
                  <c:v>0.98936342592592597</c:v>
                </c:pt>
                <c:pt idx="1421">
                  <c:v>0.9900578703703703</c:v>
                </c:pt>
                <c:pt idx="1422">
                  <c:v>0.99075231481481474</c:v>
                </c:pt>
                <c:pt idx="1423">
                  <c:v>0.99144675925925929</c:v>
                </c:pt>
                <c:pt idx="1424">
                  <c:v>0.99214120370370373</c:v>
                </c:pt>
                <c:pt idx="1425">
                  <c:v>0.99283564814814806</c:v>
                </c:pt>
                <c:pt idx="1426">
                  <c:v>0.99353009259259262</c:v>
                </c:pt>
                <c:pt idx="1427">
                  <c:v>0.99421296296296291</c:v>
                </c:pt>
                <c:pt idx="1428">
                  <c:v>0.99490740740740735</c:v>
                </c:pt>
                <c:pt idx="1429">
                  <c:v>0.9956018518518519</c:v>
                </c:pt>
                <c:pt idx="1430">
                  <c:v>0.99629629629629635</c:v>
                </c:pt>
                <c:pt idx="1431">
                  <c:v>0.99699074074074068</c:v>
                </c:pt>
                <c:pt idx="1432">
                  <c:v>0.99768518518518512</c:v>
                </c:pt>
                <c:pt idx="1433">
                  <c:v>0.99837962962962967</c:v>
                </c:pt>
                <c:pt idx="1434">
                  <c:v>0.99906249999999996</c:v>
                </c:pt>
                <c:pt idx="1435">
                  <c:v>0.99975694444444441</c:v>
                </c:pt>
              </c:numCache>
            </c:numRef>
          </c:cat>
          <c:val>
            <c:numRef>
              <c:f>Sheet2!$C$1:$C$1461</c:f>
              <c:numCache>
                <c:formatCode>General</c:formatCode>
                <c:ptCount val="1461"/>
                <c:pt idx="0">
                  <c:v>21.7</c:v>
                </c:pt>
                <c:pt idx="1">
                  <c:v>21.7</c:v>
                </c:pt>
                <c:pt idx="2">
                  <c:v>21.7</c:v>
                </c:pt>
                <c:pt idx="3">
                  <c:v>21.7</c:v>
                </c:pt>
                <c:pt idx="4">
                  <c:v>21.7</c:v>
                </c:pt>
                <c:pt idx="5">
                  <c:v>21.7</c:v>
                </c:pt>
                <c:pt idx="6">
                  <c:v>21.7</c:v>
                </c:pt>
                <c:pt idx="7">
                  <c:v>21.7</c:v>
                </c:pt>
                <c:pt idx="8">
                  <c:v>21.7</c:v>
                </c:pt>
                <c:pt idx="9">
                  <c:v>21.7</c:v>
                </c:pt>
                <c:pt idx="10">
                  <c:v>21.7</c:v>
                </c:pt>
                <c:pt idx="11">
                  <c:v>21.7</c:v>
                </c:pt>
                <c:pt idx="12">
                  <c:v>21.7</c:v>
                </c:pt>
                <c:pt idx="13">
                  <c:v>21.7</c:v>
                </c:pt>
                <c:pt idx="14">
                  <c:v>21.8</c:v>
                </c:pt>
                <c:pt idx="15">
                  <c:v>21.7</c:v>
                </c:pt>
                <c:pt idx="16">
                  <c:v>21.8</c:v>
                </c:pt>
                <c:pt idx="17">
                  <c:v>21.8</c:v>
                </c:pt>
                <c:pt idx="18">
                  <c:v>21.8</c:v>
                </c:pt>
                <c:pt idx="19">
                  <c:v>21.8</c:v>
                </c:pt>
                <c:pt idx="20">
                  <c:v>21.8</c:v>
                </c:pt>
                <c:pt idx="21">
                  <c:v>21.8</c:v>
                </c:pt>
                <c:pt idx="22">
                  <c:v>21.8</c:v>
                </c:pt>
                <c:pt idx="23">
                  <c:v>21.8</c:v>
                </c:pt>
                <c:pt idx="24">
                  <c:v>21.8</c:v>
                </c:pt>
                <c:pt idx="25">
                  <c:v>21.8</c:v>
                </c:pt>
                <c:pt idx="26">
                  <c:v>21.8</c:v>
                </c:pt>
                <c:pt idx="27">
                  <c:v>21.8</c:v>
                </c:pt>
                <c:pt idx="28">
                  <c:v>21.8</c:v>
                </c:pt>
                <c:pt idx="29">
                  <c:v>21.8</c:v>
                </c:pt>
                <c:pt idx="30">
                  <c:v>21.8</c:v>
                </c:pt>
                <c:pt idx="31">
                  <c:v>21.8</c:v>
                </c:pt>
                <c:pt idx="32">
                  <c:v>21.8</c:v>
                </c:pt>
                <c:pt idx="33">
                  <c:v>21.8</c:v>
                </c:pt>
                <c:pt idx="34">
                  <c:v>21.8</c:v>
                </c:pt>
                <c:pt idx="35">
                  <c:v>21.8</c:v>
                </c:pt>
                <c:pt idx="36">
                  <c:v>21.8</c:v>
                </c:pt>
                <c:pt idx="37">
                  <c:v>21.8</c:v>
                </c:pt>
                <c:pt idx="38">
                  <c:v>21.8</c:v>
                </c:pt>
                <c:pt idx="39">
                  <c:v>21.8</c:v>
                </c:pt>
                <c:pt idx="40">
                  <c:v>21.8</c:v>
                </c:pt>
                <c:pt idx="41">
                  <c:v>21.8</c:v>
                </c:pt>
                <c:pt idx="42">
                  <c:v>21.8</c:v>
                </c:pt>
                <c:pt idx="43">
                  <c:v>21.8</c:v>
                </c:pt>
                <c:pt idx="44">
                  <c:v>21.8</c:v>
                </c:pt>
                <c:pt idx="45">
                  <c:v>21.8</c:v>
                </c:pt>
                <c:pt idx="46">
                  <c:v>21.8</c:v>
                </c:pt>
                <c:pt idx="47">
                  <c:v>21.8</c:v>
                </c:pt>
                <c:pt idx="48">
                  <c:v>21.8</c:v>
                </c:pt>
                <c:pt idx="49">
                  <c:v>21.8</c:v>
                </c:pt>
                <c:pt idx="50">
                  <c:v>21.8</c:v>
                </c:pt>
                <c:pt idx="51">
                  <c:v>21.8</c:v>
                </c:pt>
                <c:pt idx="52">
                  <c:v>21.8</c:v>
                </c:pt>
                <c:pt idx="53">
                  <c:v>21.8</c:v>
                </c:pt>
                <c:pt idx="54">
                  <c:v>21.8</c:v>
                </c:pt>
                <c:pt idx="55">
                  <c:v>21.8</c:v>
                </c:pt>
                <c:pt idx="56">
                  <c:v>21.8</c:v>
                </c:pt>
                <c:pt idx="57">
                  <c:v>21.8</c:v>
                </c:pt>
                <c:pt idx="58">
                  <c:v>21.9</c:v>
                </c:pt>
                <c:pt idx="59">
                  <c:v>21.9</c:v>
                </c:pt>
                <c:pt idx="60">
                  <c:v>21.9</c:v>
                </c:pt>
                <c:pt idx="61">
                  <c:v>21.9</c:v>
                </c:pt>
                <c:pt idx="62">
                  <c:v>21.9</c:v>
                </c:pt>
                <c:pt idx="63">
                  <c:v>21.9</c:v>
                </c:pt>
                <c:pt idx="64">
                  <c:v>21.9</c:v>
                </c:pt>
                <c:pt idx="65">
                  <c:v>21.9</c:v>
                </c:pt>
                <c:pt idx="66">
                  <c:v>21.9</c:v>
                </c:pt>
                <c:pt idx="67">
                  <c:v>21.9</c:v>
                </c:pt>
                <c:pt idx="68">
                  <c:v>21.9</c:v>
                </c:pt>
                <c:pt idx="69">
                  <c:v>21.9</c:v>
                </c:pt>
                <c:pt idx="70">
                  <c:v>22</c:v>
                </c:pt>
                <c:pt idx="71">
                  <c:v>21.9</c:v>
                </c:pt>
                <c:pt idx="72">
                  <c:v>21.9</c:v>
                </c:pt>
                <c:pt idx="73">
                  <c:v>21.9</c:v>
                </c:pt>
                <c:pt idx="74">
                  <c:v>21.9</c:v>
                </c:pt>
                <c:pt idx="75">
                  <c:v>21.9</c:v>
                </c:pt>
                <c:pt idx="76">
                  <c:v>21.9</c:v>
                </c:pt>
                <c:pt idx="77">
                  <c:v>21.9</c:v>
                </c:pt>
                <c:pt idx="78">
                  <c:v>21.9</c:v>
                </c:pt>
                <c:pt idx="79">
                  <c:v>21.9</c:v>
                </c:pt>
                <c:pt idx="80">
                  <c:v>21.9</c:v>
                </c:pt>
                <c:pt idx="81">
                  <c:v>21.9</c:v>
                </c:pt>
                <c:pt idx="82">
                  <c:v>21.9</c:v>
                </c:pt>
                <c:pt idx="83">
                  <c:v>21.9</c:v>
                </c:pt>
                <c:pt idx="84">
                  <c:v>21.9</c:v>
                </c:pt>
                <c:pt idx="85">
                  <c:v>21.9</c:v>
                </c:pt>
                <c:pt idx="86">
                  <c:v>21.9</c:v>
                </c:pt>
                <c:pt idx="87">
                  <c:v>21.9</c:v>
                </c:pt>
                <c:pt idx="88">
                  <c:v>21.9</c:v>
                </c:pt>
                <c:pt idx="89">
                  <c:v>21.9</c:v>
                </c:pt>
                <c:pt idx="90">
                  <c:v>21.9</c:v>
                </c:pt>
                <c:pt idx="91">
                  <c:v>21.9</c:v>
                </c:pt>
                <c:pt idx="92">
                  <c:v>21.9</c:v>
                </c:pt>
                <c:pt idx="93">
                  <c:v>21.9</c:v>
                </c:pt>
                <c:pt idx="94">
                  <c:v>21.9</c:v>
                </c:pt>
                <c:pt idx="95">
                  <c:v>21.9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21.9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22.1</c:v>
                </c:pt>
                <c:pt idx="153">
                  <c:v>22.1</c:v>
                </c:pt>
                <c:pt idx="154">
                  <c:v>22.1</c:v>
                </c:pt>
                <c:pt idx="155">
                  <c:v>22.1</c:v>
                </c:pt>
                <c:pt idx="156">
                  <c:v>22.1</c:v>
                </c:pt>
                <c:pt idx="157">
                  <c:v>22.1</c:v>
                </c:pt>
                <c:pt idx="158">
                  <c:v>22.1</c:v>
                </c:pt>
                <c:pt idx="159">
                  <c:v>22.1</c:v>
                </c:pt>
                <c:pt idx="160">
                  <c:v>22.1</c:v>
                </c:pt>
                <c:pt idx="161">
                  <c:v>22.1</c:v>
                </c:pt>
                <c:pt idx="162">
                  <c:v>22.1</c:v>
                </c:pt>
                <c:pt idx="163">
                  <c:v>22.1</c:v>
                </c:pt>
                <c:pt idx="164">
                  <c:v>22.1</c:v>
                </c:pt>
                <c:pt idx="165">
                  <c:v>22.1</c:v>
                </c:pt>
                <c:pt idx="166">
                  <c:v>22.1</c:v>
                </c:pt>
                <c:pt idx="167">
                  <c:v>22.1</c:v>
                </c:pt>
                <c:pt idx="168">
                  <c:v>22.1</c:v>
                </c:pt>
                <c:pt idx="169">
                  <c:v>22.1</c:v>
                </c:pt>
                <c:pt idx="170">
                  <c:v>22.1</c:v>
                </c:pt>
                <c:pt idx="171">
                  <c:v>22.1</c:v>
                </c:pt>
                <c:pt idx="172">
                  <c:v>22.1</c:v>
                </c:pt>
                <c:pt idx="173">
                  <c:v>22.1</c:v>
                </c:pt>
                <c:pt idx="174">
                  <c:v>22.1</c:v>
                </c:pt>
                <c:pt idx="175">
                  <c:v>22.1</c:v>
                </c:pt>
                <c:pt idx="176">
                  <c:v>22.1</c:v>
                </c:pt>
                <c:pt idx="177">
                  <c:v>22.1</c:v>
                </c:pt>
                <c:pt idx="178">
                  <c:v>22.1</c:v>
                </c:pt>
                <c:pt idx="179">
                  <c:v>22.1</c:v>
                </c:pt>
                <c:pt idx="180">
                  <c:v>22.1</c:v>
                </c:pt>
                <c:pt idx="181">
                  <c:v>22.1</c:v>
                </c:pt>
                <c:pt idx="182">
                  <c:v>22.1</c:v>
                </c:pt>
                <c:pt idx="183">
                  <c:v>22.1</c:v>
                </c:pt>
                <c:pt idx="184">
                  <c:v>22.1</c:v>
                </c:pt>
                <c:pt idx="185">
                  <c:v>22.1</c:v>
                </c:pt>
                <c:pt idx="186">
                  <c:v>22.1</c:v>
                </c:pt>
                <c:pt idx="187">
                  <c:v>22.1</c:v>
                </c:pt>
                <c:pt idx="188">
                  <c:v>22.1</c:v>
                </c:pt>
                <c:pt idx="189">
                  <c:v>22.1</c:v>
                </c:pt>
                <c:pt idx="190">
                  <c:v>22.1</c:v>
                </c:pt>
                <c:pt idx="191">
                  <c:v>22.1</c:v>
                </c:pt>
                <c:pt idx="192">
                  <c:v>22.1</c:v>
                </c:pt>
                <c:pt idx="193">
                  <c:v>22.1</c:v>
                </c:pt>
                <c:pt idx="194">
                  <c:v>22.1</c:v>
                </c:pt>
                <c:pt idx="195">
                  <c:v>22.1</c:v>
                </c:pt>
                <c:pt idx="196">
                  <c:v>22.1</c:v>
                </c:pt>
                <c:pt idx="197">
                  <c:v>22.1</c:v>
                </c:pt>
                <c:pt idx="198">
                  <c:v>22.1</c:v>
                </c:pt>
                <c:pt idx="199">
                  <c:v>22.1</c:v>
                </c:pt>
                <c:pt idx="200">
                  <c:v>22.1</c:v>
                </c:pt>
                <c:pt idx="201">
                  <c:v>22.1</c:v>
                </c:pt>
                <c:pt idx="202">
                  <c:v>22.1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21.9</c:v>
                </c:pt>
                <c:pt idx="209">
                  <c:v>21.9</c:v>
                </c:pt>
                <c:pt idx="210">
                  <c:v>21.9</c:v>
                </c:pt>
                <c:pt idx="211">
                  <c:v>21.9</c:v>
                </c:pt>
                <c:pt idx="212">
                  <c:v>21.9</c:v>
                </c:pt>
                <c:pt idx="213">
                  <c:v>21.9</c:v>
                </c:pt>
                <c:pt idx="214">
                  <c:v>21.8</c:v>
                </c:pt>
                <c:pt idx="215">
                  <c:v>21.8</c:v>
                </c:pt>
                <c:pt idx="216">
                  <c:v>21.8</c:v>
                </c:pt>
                <c:pt idx="217">
                  <c:v>21.8</c:v>
                </c:pt>
                <c:pt idx="218">
                  <c:v>21.8</c:v>
                </c:pt>
                <c:pt idx="219">
                  <c:v>21.8</c:v>
                </c:pt>
                <c:pt idx="220">
                  <c:v>21.8</c:v>
                </c:pt>
                <c:pt idx="221">
                  <c:v>21.8</c:v>
                </c:pt>
                <c:pt idx="222">
                  <c:v>21.8</c:v>
                </c:pt>
                <c:pt idx="223">
                  <c:v>21.8</c:v>
                </c:pt>
                <c:pt idx="224">
                  <c:v>21.8</c:v>
                </c:pt>
                <c:pt idx="225">
                  <c:v>21.7</c:v>
                </c:pt>
                <c:pt idx="226">
                  <c:v>21.7</c:v>
                </c:pt>
                <c:pt idx="227">
                  <c:v>21.7</c:v>
                </c:pt>
                <c:pt idx="228">
                  <c:v>21.7</c:v>
                </c:pt>
                <c:pt idx="229">
                  <c:v>21.7</c:v>
                </c:pt>
                <c:pt idx="230">
                  <c:v>21.7</c:v>
                </c:pt>
                <c:pt idx="231">
                  <c:v>21.7</c:v>
                </c:pt>
                <c:pt idx="232">
                  <c:v>21.6</c:v>
                </c:pt>
                <c:pt idx="233">
                  <c:v>21.6</c:v>
                </c:pt>
                <c:pt idx="234">
                  <c:v>21.6</c:v>
                </c:pt>
                <c:pt idx="235">
                  <c:v>21.6</c:v>
                </c:pt>
                <c:pt idx="236">
                  <c:v>21.6</c:v>
                </c:pt>
                <c:pt idx="237">
                  <c:v>21.6</c:v>
                </c:pt>
                <c:pt idx="238">
                  <c:v>21.6</c:v>
                </c:pt>
                <c:pt idx="239">
                  <c:v>21.6</c:v>
                </c:pt>
                <c:pt idx="240">
                  <c:v>21.5</c:v>
                </c:pt>
                <c:pt idx="241">
                  <c:v>21.5</c:v>
                </c:pt>
                <c:pt idx="242">
                  <c:v>21.5</c:v>
                </c:pt>
                <c:pt idx="243">
                  <c:v>21.5</c:v>
                </c:pt>
                <c:pt idx="244">
                  <c:v>21.5</c:v>
                </c:pt>
                <c:pt idx="245">
                  <c:v>21.5</c:v>
                </c:pt>
                <c:pt idx="246">
                  <c:v>21.5</c:v>
                </c:pt>
                <c:pt idx="247">
                  <c:v>21.4</c:v>
                </c:pt>
                <c:pt idx="248">
                  <c:v>21.4</c:v>
                </c:pt>
                <c:pt idx="249">
                  <c:v>21.4</c:v>
                </c:pt>
                <c:pt idx="250">
                  <c:v>21.4</c:v>
                </c:pt>
                <c:pt idx="251">
                  <c:v>21.4</c:v>
                </c:pt>
                <c:pt idx="252">
                  <c:v>21.4</c:v>
                </c:pt>
                <c:pt idx="253">
                  <c:v>21.4</c:v>
                </c:pt>
                <c:pt idx="254">
                  <c:v>21.3</c:v>
                </c:pt>
                <c:pt idx="255">
                  <c:v>21.3</c:v>
                </c:pt>
                <c:pt idx="256">
                  <c:v>21.3</c:v>
                </c:pt>
                <c:pt idx="257">
                  <c:v>21.3</c:v>
                </c:pt>
                <c:pt idx="258">
                  <c:v>21.3</c:v>
                </c:pt>
                <c:pt idx="259">
                  <c:v>21.3</c:v>
                </c:pt>
                <c:pt idx="260">
                  <c:v>21.3</c:v>
                </c:pt>
                <c:pt idx="261">
                  <c:v>21.3</c:v>
                </c:pt>
                <c:pt idx="262">
                  <c:v>21.3</c:v>
                </c:pt>
                <c:pt idx="263">
                  <c:v>21.3</c:v>
                </c:pt>
                <c:pt idx="264">
                  <c:v>21.3</c:v>
                </c:pt>
                <c:pt idx="265">
                  <c:v>21.3</c:v>
                </c:pt>
                <c:pt idx="266">
                  <c:v>21.3</c:v>
                </c:pt>
                <c:pt idx="267">
                  <c:v>21.3</c:v>
                </c:pt>
                <c:pt idx="268">
                  <c:v>21.3</c:v>
                </c:pt>
                <c:pt idx="269">
                  <c:v>21.3</c:v>
                </c:pt>
                <c:pt idx="270">
                  <c:v>21.1</c:v>
                </c:pt>
                <c:pt idx="271">
                  <c:v>21.1</c:v>
                </c:pt>
                <c:pt idx="272">
                  <c:v>21.1</c:v>
                </c:pt>
                <c:pt idx="273">
                  <c:v>21.1</c:v>
                </c:pt>
                <c:pt idx="274">
                  <c:v>21.1</c:v>
                </c:pt>
                <c:pt idx="275">
                  <c:v>21.1</c:v>
                </c:pt>
                <c:pt idx="276">
                  <c:v>21.1</c:v>
                </c:pt>
                <c:pt idx="277">
                  <c:v>21.1</c:v>
                </c:pt>
                <c:pt idx="278">
                  <c:v>21.1</c:v>
                </c:pt>
                <c:pt idx="279">
                  <c:v>21.1</c:v>
                </c:pt>
                <c:pt idx="280">
                  <c:v>21.1</c:v>
                </c:pt>
                <c:pt idx="281">
                  <c:v>21.1</c:v>
                </c:pt>
                <c:pt idx="282">
                  <c:v>21.1</c:v>
                </c:pt>
                <c:pt idx="283">
                  <c:v>21.1</c:v>
                </c:pt>
                <c:pt idx="284">
                  <c:v>21.1</c:v>
                </c:pt>
                <c:pt idx="285">
                  <c:v>21.1</c:v>
                </c:pt>
                <c:pt idx="286">
                  <c:v>21.1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20.9</c:v>
                </c:pt>
                <c:pt idx="297">
                  <c:v>20.8</c:v>
                </c:pt>
                <c:pt idx="298">
                  <c:v>20.9</c:v>
                </c:pt>
                <c:pt idx="299">
                  <c:v>20.9</c:v>
                </c:pt>
                <c:pt idx="300">
                  <c:v>20.9</c:v>
                </c:pt>
                <c:pt idx="301">
                  <c:v>20.9</c:v>
                </c:pt>
                <c:pt idx="302">
                  <c:v>20.9</c:v>
                </c:pt>
                <c:pt idx="303">
                  <c:v>20.9</c:v>
                </c:pt>
                <c:pt idx="304">
                  <c:v>20.9</c:v>
                </c:pt>
                <c:pt idx="305">
                  <c:v>20.8</c:v>
                </c:pt>
                <c:pt idx="306">
                  <c:v>20.8</c:v>
                </c:pt>
                <c:pt idx="307">
                  <c:v>20.8</c:v>
                </c:pt>
                <c:pt idx="308">
                  <c:v>20.8</c:v>
                </c:pt>
                <c:pt idx="309">
                  <c:v>20.8</c:v>
                </c:pt>
                <c:pt idx="310">
                  <c:v>20.8</c:v>
                </c:pt>
                <c:pt idx="311">
                  <c:v>20.8</c:v>
                </c:pt>
                <c:pt idx="312">
                  <c:v>20.8</c:v>
                </c:pt>
                <c:pt idx="313">
                  <c:v>20.8</c:v>
                </c:pt>
                <c:pt idx="314">
                  <c:v>20.8</c:v>
                </c:pt>
                <c:pt idx="315">
                  <c:v>20.8</c:v>
                </c:pt>
                <c:pt idx="316">
                  <c:v>20.8</c:v>
                </c:pt>
                <c:pt idx="317">
                  <c:v>20.8</c:v>
                </c:pt>
                <c:pt idx="318">
                  <c:v>20.8</c:v>
                </c:pt>
                <c:pt idx="319">
                  <c:v>20.8</c:v>
                </c:pt>
                <c:pt idx="320">
                  <c:v>20.6</c:v>
                </c:pt>
                <c:pt idx="321">
                  <c:v>20.6</c:v>
                </c:pt>
                <c:pt idx="322">
                  <c:v>20.6</c:v>
                </c:pt>
                <c:pt idx="323">
                  <c:v>20.6</c:v>
                </c:pt>
                <c:pt idx="324">
                  <c:v>20.6</c:v>
                </c:pt>
                <c:pt idx="325">
                  <c:v>20.6</c:v>
                </c:pt>
                <c:pt idx="326">
                  <c:v>20.6</c:v>
                </c:pt>
                <c:pt idx="327">
                  <c:v>20.6</c:v>
                </c:pt>
                <c:pt idx="328">
                  <c:v>20.6</c:v>
                </c:pt>
                <c:pt idx="329">
                  <c:v>20.6</c:v>
                </c:pt>
                <c:pt idx="330">
                  <c:v>20.6</c:v>
                </c:pt>
                <c:pt idx="331">
                  <c:v>20.6</c:v>
                </c:pt>
                <c:pt idx="332">
                  <c:v>20.6</c:v>
                </c:pt>
                <c:pt idx="333">
                  <c:v>20.6</c:v>
                </c:pt>
                <c:pt idx="334">
                  <c:v>20.6</c:v>
                </c:pt>
                <c:pt idx="335">
                  <c:v>20.6</c:v>
                </c:pt>
                <c:pt idx="336">
                  <c:v>20.6</c:v>
                </c:pt>
                <c:pt idx="337">
                  <c:v>20.6</c:v>
                </c:pt>
                <c:pt idx="338">
                  <c:v>20.6</c:v>
                </c:pt>
                <c:pt idx="339">
                  <c:v>20.6</c:v>
                </c:pt>
                <c:pt idx="340">
                  <c:v>20.6</c:v>
                </c:pt>
                <c:pt idx="341">
                  <c:v>20.6</c:v>
                </c:pt>
                <c:pt idx="342">
                  <c:v>20.6</c:v>
                </c:pt>
                <c:pt idx="343">
                  <c:v>20.6</c:v>
                </c:pt>
                <c:pt idx="344">
                  <c:v>20.6</c:v>
                </c:pt>
                <c:pt idx="345">
                  <c:v>20.6</c:v>
                </c:pt>
                <c:pt idx="346">
                  <c:v>20.6</c:v>
                </c:pt>
                <c:pt idx="347">
                  <c:v>20.6</c:v>
                </c:pt>
                <c:pt idx="348">
                  <c:v>20.6</c:v>
                </c:pt>
                <c:pt idx="349">
                  <c:v>20.6</c:v>
                </c:pt>
                <c:pt idx="350">
                  <c:v>20.6</c:v>
                </c:pt>
                <c:pt idx="351">
                  <c:v>20.399999999999999</c:v>
                </c:pt>
                <c:pt idx="352">
                  <c:v>20.5</c:v>
                </c:pt>
                <c:pt idx="353">
                  <c:v>20.399999999999999</c:v>
                </c:pt>
                <c:pt idx="354">
                  <c:v>20.399999999999999</c:v>
                </c:pt>
                <c:pt idx="355">
                  <c:v>20.399999999999999</c:v>
                </c:pt>
                <c:pt idx="356">
                  <c:v>20.399999999999999</c:v>
                </c:pt>
                <c:pt idx="357">
                  <c:v>20.399999999999999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20.399999999999999</c:v>
                </c:pt>
                <c:pt idx="361">
                  <c:v>20.399999999999999</c:v>
                </c:pt>
                <c:pt idx="362">
                  <c:v>20.399999999999999</c:v>
                </c:pt>
                <c:pt idx="363">
                  <c:v>20.399999999999999</c:v>
                </c:pt>
                <c:pt idx="364">
                  <c:v>20.399999999999999</c:v>
                </c:pt>
                <c:pt idx="365">
                  <c:v>20.399999999999999</c:v>
                </c:pt>
                <c:pt idx="366">
                  <c:v>20.399999999999999</c:v>
                </c:pt>
                <c:pt idx="367">
                  <c:v>20.399999999999999</c:v>
                </c:pt>
                <c:pt idx="368">
                  <c:v>20.399999999999999</c:v>
                </c:pt>
                <c:pt idx="369">
                  <c:v>20.399999999999999</c:v>
                </c:pt>
                <c:pt idx="370">
                  <c:v>20.399999999999999</c:v>
                </c:pt>
                <c:pt idx="371">
                  <c:v>20.399999999999999</c:v>
                </c:pt>
                <c:pt idx="372">
                  <c:v>20.399999999999999</c:v>
                </c:pt>
                <c:pt idx="373">
                  <c:v>20.399999999999999</c:v>
                </c:pt>
                <c:pt idx="374">
                  <c:v>20.399999999999999</c:v>
                </c:pt>
                <c:pt idx="375">
                  <c:v>20.399999999999999</c:v>
                </c:pt>
                <c:pt idx="376">
                  <c:v>20.399999999999999</c:v>
                </c:pt>
                <c:pt idx="377">
                  <c:v>20.399999999999999</c:v>
                </c:pt>
                <c:pt idx="378">
                  <c:v>20.399999999999999</c:v>
                </c:pt>
                <c:pt idx="379">
                  <c:v>20.3</c:v>
                </c:pt>
                <c:pt idx="380">
                  <c:v>20.3</c:v>
                </c:pt>
                <c:pt idx="381">
                  <c:v>20.3</c:v>
                </c:pt>
                <c:pt idx="382">
                  <c:v>20.3</c:v>
                </c:pt>
                <c:pt idx="383">
                  <c:v>20.3</c:v>
                </c:pt>
                <c:pt idx="384">
                  <c:v>20.3</c:v>
                </c:pt>
                <c:pt idx="385">
                  <c:v>20.3</c:v>
                </c:pt>
                <c:pt idx="386">
                  <c:v>20.3</c:v>
                </c:pt>
                <c:pt idx="387">
                  <c:v>20.3</c:v>
                </c:pt>
                <c:pt idx="388">
                  <c:v>20.3</c:v>
                </c:pt>
                <c:pt idx="389">
                  <c:v>20.3</c:v>
                </c:pt>
                <c:pt idx="390">
                  <c:v>20.3</c:v>
                </c:pt>
                <c:pt idx="391">
                  <c:v>20.3</c:v>
                </c:pt>
                <c:pt idx="392">
                  <c:v>20.3</c:v>
                </c:pt>
                <c:pt idx="393">
                  <c:v>20.3</c:v>
                </c:pt>
                <c:pt idx="394">
                  <c:v>20.3</c:v>
                </c:pt>
                <c:pt idx="395">
                  <c:v>20.3</c:v>
                </c:pt>
                <c:pt idx="396">
                  <c:v>20.3</c:v>
                </c:pt>
                <c:pt idx="397">
                  <c:v>20.3</c:v>
                </c:pt>
                <c:pt idx="398">
                  <c:v>20.3</c:v>
                </c:pt>
                <c:pt idx="399">
                  <c:v>20.3</c:v>
                </c:pt>
                <c:pt idx="400">
                  <c:v>20.3</c:v>
                </c:pt>
                <c:pt idx="401">
                  <c:v>20.3</c:v>
                </c:pt>
                <c:pt idx="402">
                  <c:v>20.3</c:v>
                </c:pt>
                <c:pt idx="403">
                  <c:v>20.3</c:v>
                </c:pt>
                <c:pt idx="404">
                  <c:v>20.3</c:v>
                </c:pt>
                <c:pt idx="405">
                  <c:v>20.3</c:v>
                </c:pt>
                <c:pt idx="406">
                  <c:v>20.3</c:v>
                </c:pt>
                <c:pt idx="407">
                  <c:v>20.3</c:v>
                </c:pt>
                <c:pt idx="408">
                  <c:v>20.3</c:v>
                </c:pt>
                <c:pt idx="409">
                  <c:v>20.3</c:v>
                </c:pt>
                <c:pt idx="410">
                  <c:v>20.3</c:v>
                </c:pt>
                <c:pt idx="411">
                  <c:v>20.3</c:v>
                </c:pt>
                <c:pt idx="412">
                  <c:v>20.100000000000001</c:v>
                </c:pt>
                <c:pt idx="413">
                  <c:v>20.100000000000001</c:v>
                </c:pt>
                <c:pt idx="414">
                  <c:v>20.100000000000001</c:v>
                </c:pt>
                <c:pt idx="415">
                  <c:v>20.3</c:v>
                </c:pt>
                <c:pt idx="416">
                  <c:v>20.100000000000001</c:v>
                </c:pt>
                <c:pt idx="417">
                  <c:v>20.100000000000001</c:v>
                </c:pt>
                <c:pt idx="418">
                  <c:v>20.100000000000001</c:v>
                </c:pt>
                <c:pt idx="419">
                  <c:v>20.100000000000001</c:v>
                </c:pt>
                <c:pt idx="420">
                  <c:v>20.100000000000001</c:v>
                </c:pt>
                <c:pt idx="421">
                  <c:v>20.100000000000001</c:v>
                </c:pt>
                <c:pt idx="422">
                  <c:v>20.100000000000001</c:v>
                </c:pt>
                <c:pt idx="423">
                  <c:v>20.100000000000001</c:v>
                </c:pt>
                <c:pt idx="424">
                  <c:v>20.100000000000001</c:v>
                </c:pt>
                <c:pt idx="425">
                  <c:v>20.100000000000001</c:v>
                </c:pt>
                <c:pt idx="426">
                  <c:v>20.100000000000001</c:v>
                </c:pt>
                <c:pt idx="427">
                  <c:v>20.100000000000001</c:v>
                </c:pt>
                <c:pt idx="428">
                  <c:v>20.100000000000001</c:v>
                </c:pt>
                <c:pt idx="429">
                  <c:v>20.100000000000001</c:v>
                </c:pt>
                <c:pt idx="430">
                  <c:v>20.100000000000001</c:v>
                </c:pt>
                <c:pt idx="431">
                  <c:v>20.100000000000001</c:v>
                </c:pt>
                <c:pt idx="432">
                  <c:v>20.100000000000001</c:v>
                </c:pt>
                <c:pt idx="433">
                  <c:v>20.100000000000001</c:v>
                </c:pt>
                <c:pt idx="434">
                  <c:v>20</c:v>
                </c:pt>
                <c:pt idx="435">
                  <c:v>20.100000000000001</c:v>
                </c:pt>
                <c:pt idx="436">
                  <c:v>20.100000000000001</c:v>
                </c:pt>
                <c:pt idx="437">
                  <c:v>20.100000000000001</c:v>
                </c:pt>
                <c:pt idx="438">
                  <c:v>20.100000000000001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20.100000000000001</c:v>
                </c:pt>
                <c:pt idx="464">
                  <c:v>20.100000000000001</c:v>
                </c:pt>
                <c:pt idx="465">
                  <c:v>20.100000000000001</c:v>
                </c:pt>
                <c:pt idx="466">
                  <c:v>20.100000000000001</c:v>
                </c:pt>
                <c:pt idx="467">
                  <c:v>20.100000000000001</c:v>
                </c:pt>
                <c:pt idx="468">
                  <c:v>20.100000000000001</c:v>
                </c:pt>
                <c:pt idx="469">
                  <c:v>20.100000000000001</c:v>
                </c:pt>
                <c:pt idx="470">
                  <c:v>20.100000000000001</c:v>
                </c:pt>
                <c:pt idx="471">
                  <c:v>20.100000000000001</c:v>
                </c:pt>
                <c:pt idx="472">
                  <c:v>20.100000000000001</c:v>
                </c:pt>
                <c:pt idx="473">
                  <c:v>20.3</c:v>
                </c:pt>
                <c:pt idx="474">
                  <c:v>20.3</c:v>
                </c:pt>
                <c:pt idx="475">
                  <c:v>20.3</c:v>
                </c:pt>
                <c:pt idx="476">
                  <c:v>20.3</c:v>
                </c:pt>
                <c:pt idx="477">
                  <c:v>20.3</c:v>
                </c:pt>
                <c:pt idx="478">
                  <c:v>20.3</c:v>
                </c:pt>
                <c:pt idx="479">
                  <c:v>20.3</c:v>
                </c:pt>
                <c:pt idx="480">
                  <c:v>20.3</c:v>
                </c:pt>
                <c:pt idx="481">
                  <c:v>20.3</c:v>
                </c:pt>
                <c:pt idx="482">
                  <c:v>20.3</c:v>
                </c:pt>
                <c:pt idx="483">
                  <c:v>20.3</c:v>
                </c:pt>
                <c:pt idx="484">
                  <c:v>20.3</c:v>
                </c:pt>
                <c:pt idx="485">
                  <c:v>20.3</c:v>
                </c:pt>
                <c:pt idx="486">
                  <c:v>20.3</c:v>
                </c:pt>
                <c:pt idx="487">
                  <c:v>20.2</c:v>
                </c:pt>
                <c:pt idx="488">
                  <c:v>20.399999999999999</c:v>
                </c:pt>
                <c:pt idx="489">
                  <c:v>20.399999999999999</c:v>
                </c:pt>
                <c:pt idx="490">
                  <c:v>20.399999999999999</c:v>
                </c:pt>
                <c:pt idx="491">
                  <c:v>20.399999999999999</c:v>
                </c:pt>
                <c:pt idx="492">
                  <c:v>20.399999999999999</c:v>
                </c:pt>
                <c:pt idx="493">
                  <c:v>20.399999999999999</c:v>
                </c:pt>
                <c:pt idx="494">
                  <c:v>20.399999999999999</c:v>
                </c:pt>
                <c:pt idx="495">
                  <c:v>20.399999999999999</c:v>
                </c:pt>
                <c:pt idx="496">
                  <c:v>20.399999999999999</c:v>
                </c:pt>
                <c:pt idx="497">
                  <c:v>20.399999999999999</c:v>
                </c:pt>
                <c:pt idx="498">
                  <c:v>20.399999999999999</c:v>
                </c:pt>
                <c:pt idx="499">
                  <c:v>20.399999999999999</c:v>
                </c:pt>
                <c:pt idx="500">
                  <c:v>20.399999999999999</c:v>
                </c:pt>
                <c:pt idx="501">
                  <c:v>20.399999999999999</c:v>
                </c:pt>
                <c:pt idx="502">
                  <c:v>20.399999999999999</c:v>
                </c:pt>
                <c:pt idx="503">
                  <c:v>20.399999999999999</c:v>
                </c:pt>
                <c:pt idx="504">
                  <c:v>20.399999999999999</c:v>
                </c:pt>
                <c:pt idx="505">
                  <c:v>20.399999999999999</c:v>
                </c:pt>
                <c:pt idx="506">
                  <c:v>20.399999999999999</c:v>
                </c:pt>
                <c:pt idx="507">
                  <c:v>20.399999999999999</c:v>
                </c:pt>
                <c:pt idx="508">
                  <c:v>20.399999999999999</c:v>
                </c:pt>
                <c:pt idx="509">
                  <c:v>20.399999999999999</c:v>
                </c:pt>
                <c:pt idx="510">
                  <c:v>20.399999999999999</c:v>
                </c:pt>
                <c:pt idx="511">
                  <c:v>20.399999999999999</c:v>
                </c:pt>
                <c:pt idx="512">
                  <c:v>20.399999999999999</c:v>
                </c:pt>
                <c:pt idx="513">
                  <c:v>20.399999999999999</c:v>
                </c:pt>
                <c:pt idx="514">
                  <c:v>20.6</c:v>
                </c:pt>
                <c:pt idx="515">
                  <c:v>20.6</c:v>
                </c:pt>
                <c:pt idx="516">
                  <c:v>20.6</c:v>
                </c:pt>
                <c:pt idx="517">
                  <c:v>20.6</c:v>
                </c:pt>
                <c:pt idx="518">
                  <c:v>20.6</c:v>
                </c:pt>
                <c:pt idx="519">
                  <c:v>20.6</c:v>
                </c:pt>
                <c:pt idx="520">
                  <c:v>20.6</c:v>
                </c:pt>
                <c:pt idx="521">
                  <c:v>20.6</c:v>
                </c:pt>
                <c:pt idx="522">
                  <c:v>20.6</c:v>
                </c:pt>
                <c:pt idx="523">
                  <c:v>20.6</c:v>
                </c:pt>
                <c:pt idx="524">
                  <c:v>20.6</c:v>
                </c:pt>
                <c:pt idx="525">
                  <c:v>20.6</c:v>
                </c:pt>
                <c:pt idx="526">
                  <c:v>20.6</c:v>
                </c:pt>
                <c:pt idx="527">
                  <c:v>20.6</c:v>
                </c:pt>
                <c:pt idx="528">
                  <c:v>20.6</c:v>
                </c:pt>
                <c:pt idx="529">
                  <c:v>20.6</c:v>
                </c:pt>
                <c:pt idx="530">
                  <c:v>20.6</c:v>
                </c:pt>
                <c:pt idx="531">
                  <c:v>20.6</c:v>
                </c:pt>
                <c:pt idx="532">
                  <c:v>20.6</c:v>
                </c:pt>
                <c:pt idx="533">
                  <c:v>20.6</c:v>
                </c:pt>
                <c:pt idx="534">
                  <c:v>20.6</c:v>
                </c:pt>
                <c:pt idx="535">
                  <c:v>20.6</c:v>
                </c:pt>
                <c:pt idx="536">
                  <c:v>20.6</c:v>
                </c:pt>
                <c:pt idx="537">
                  <c:v>20.6</c:v>
                </c:pt>
                <c:pt idx="538">
                  <c:v>20.6</c:v>
                </c:pt>
                <c:pt idx="539">
                  <c:v>20.6</c:v>
                </c:pt>
                <c:pt idx="540">
                  <c:v>20.6</c:v>
                </c:pt>
                <c:pt idx="541">
                  <c:v>20.6</c:v>
                </c:pt>
                <c:pt idx="542">
                  <c:v>20.6</c:v>
                </c:pt>
                <c:pt idx="543">
                  <c:v>20.8</c:v>
                </c:pt>
                <c:pt idx="544">
                  <c:v>20.8</c:v>
                </c:pt>
                <c:pt idx="545">
                  <c:v>20.8</c:v>
                </c:pt>
                <c:pt idx="546">
                  <c:v>20.8</c:v>
                </c:pt>
                <c:pt idx="547">
                  <c:v>20.8</c:v>
                </c:pt>
                <c:pt idx="548">
                  <c:v>20.6</c:v>
                </c:pt>
                <c:pt idx="549">
                  <c:v>20.6</c:v>
                </c:pt>
                <c:pt idx="550">
                  <c:v>20.6</c:v>
                </c:pt>
                <c:pt idx="551">
                  <c:v>20.6</c:v>
                </c:pt>
                <c:pt idx="552">
                  <c:v>20.6</c:v>
                </c:pt>
                <c:pt idx="553">
                  <c:v>20.399999999999999</c:v>
                </c:pt>
                <c:pt idx="554">
                  <c:v>20.399999999999999</c:v>
                </c:pt>
                <c:pt idx="555">
                  <c:v>20.399999999999999</c:v>
                </c:pt>
                <c:pt idx="556">
                  <c:v>20.399999999999999</c:v>
                </c:pt>
                <c:pt idx="557">
                  <c:v>20.3</c:v>
                </c:pt>
                <c:pt idx="558">
                  <c:v>20.3</c:v>
                </c:pt>
                <c:pt idx="559">
                  <c:v>20.3</c:v>
                </c:pt>
                <c:pt idx="560">
                  <c:v>20.3</c:v>
                </c:pt>
                <c:pt idx="561">
                  <c:v>20.3</c:v>
                </c:pt>
                <c:pt idx="562">
                  <c:v>20.3</c:v>
                </c:pt>
                <c:pt idx="563">
                  <c:v>20.3</c:v>
                </c:pt>
                <c:pt idx="564">
                  <c:v>20.3</c:v>
                </c:pt>
                <c:pt idx="565">
                  <c:v>20.3</c:v>
                </c:pt>
                <c:pt idx="566">
                  <c:v>20.3</c:v>
                </c:pt>
                <c:pt idx="567">
                  <c:v>20.399999999999999</c:v>
                </c:pt>
                <c:pt idx="568">
                  <c:v>20.399999999999999</c:v>
                </c:pt>
                <c:pt idx="569">
                  <c:v>20.399999999999999</c:v>
                </c:pt>
                <c:pt idx="570">
                  <c:v>20.399999999999999</c:v>
                </c:pt>
                <c:pt idx="571">
                  <c:v>20.399999999999999</c:v>
                </c:pt>
                <c:pt idx="572">
                  <c:v>20.399999999999999</c:v>
                </c:pt>
                <c:pt idx="573">
                  <c:v>20.399999999999999</c:v>
                </c:pt>
                <c:pt idx="574">
                  <c:v>20.399999999999999</c:v>
                </c:pt>
                <c:pt idx="575">
                  <c:v>20.6</c:v>
                </c:pt>
                <c:pt idx="576">
                  <c:v>20.6</c:v>
                </c:pt>
                <c:pt idx="577">
                  <c:v>20.6</c:v>
                </c:pt>
                <c:pt idx="578">
                  <c:v>20.6</c:v>
                </c:pt>
                <c:pt idx="579">
                  <c:v>20.6</c:v>
                </c:pt>
                <c:pt idx="580">
                  <c:v>20.6</c:v>
                </c:pt>
                <c:pt idx="581">
                  <c:v>20.6</c:v>
                </c:pt>
                <c:pt idx="582">
                  <c:v>20.6</c:v>
                </c:pt>
                <c:pt idx="583">
                  <c:v>20.6</c:v>
                </c:pt>
                <c:pt idx="584">
                  <c:v>20.6</c:v>
                </c:pt>
                <c:pt idx="585">
                  <c:v>20.6</c:v>
                </c:pt>
                <c:pt idx="586">
                  <c:v>20.6</c:v>
                </c:pt>
                <c:pt idx="587">
                  <c:v>20.8</c:v>
                </c:pt>
                <c:pt idx="588">
                  <c:v>20.8</c:v>
                </c:pt>
                <c:pt idx="589">
                  <c:v>20.8</c:v>
                </c:pt>
                <c:pt idx="590">
                  <c:v>20.8</c:v>
                </c:pt>
                <c:pt idx="591">
                  <c:v>20.8</c:v>
                </c:pt>
                <c:pt idx="592">
                  <c:v>20.8</c:v>
                </c:pt>
                <c:pt idx="593">
                  <c:v>20.8</c:v>
                </c:pt>
                <c:pt idx="594">
                  <c:v>20.8</c:v>
                </c:pt>
                <c:pt idx="595">
                  <c:v>20.8</c:v>
                </c:pt>
                <c:pt idx="596">
                  <c:v>20.8</c:v>
                </c:pt>
                <c:pt idx="597">
                  <c:v>20.8</c:v>
                </c:pt>
                <c:pt idx="598">
                  <c:v>20.8</c:v>
                </c:pt>
                <c:pt idx="599">
                  <c:v>20.8</c:v>
                </c:pt>
                <c:pt idx="600">
                  <c:v>20.8</c:v>
                </c:pt>
                <c:pt idx="601">
                  <c:v>20.8</c:v>
                </c:pt>
                <c:pt idx="602">
                  <c:v>20.8</c:v>
                </c:pt>
                <c:pt idx="603">
                  <c:v>20.8</c:v>
                </c:pt>
                <c:pt idx="604">
                  <c:v>20.8</c:v>
                </c:pt>
                <c:pt idx="605">
                  <c:v>20.8</c:v>
                </c:pt>
                <c:pt idx="606">
                  <c:v>20.8</c:v>
                </c:pt>
                <c:pt idx="607">
                  <c:v>20.8</c:v>
                </c:pt>
                <c:pt idx="608">
                  <c:v>20.8</c:v>
                </c:pt>
                <c:pt idx="609">
                  <c:v>20.8</c:v>
                </c:pt>
                <c:pt idx="610">
                  <c:v>20.8</c:v>
                </c:pt>
                <c:pt idx="611">
                  <c:v>20.8</c:v>
                </c:pt>
                <c:pt idx="612">
                  <c:v>20.8</c:v>
                </c:pt>
                <c:pt idx="613">
                  <c:v>20.8</c:v>
                </c:pt>
                <c:pt idx="614">
                  <c:v>20.8</c:v>
                </c:pt>
                <c:pt idx="615">
                  <c:v>20.8</c:v>
                </c:pt>
                <c:pt idx="616">
                  <c:v>20.8</c:v>
                </c:pt>
                <c:pt idx="617">
                  <c:v>20.8</c:v>
                </c:pt>
                <c:pt idx="618">
                  <c:v>20.8</c:v>
                </c:pt>
                <c:pt idx="619">
                  <c:v>20.8</c:v>
                </c:pt>
                <c:pt idx="620">
                  <c:v>20.8</c:v>
                </c:pt>
                <c:pt idx="621">
                  <c:v>20.8</c:v>
                </c:pt>
                <c:pt idx="622">
                  <c:v>20.8</c:v>
                </c:pt>
                <c:pt idx="623">
                  <c:v>20.8</c:v>
                </c:pt>
                <c:pt idx="624">
                  <c:v>20.8</c:v>
                </c:pt>
                <c:pt idx="625">
                  <c:v>20.8</c:v>
                </c:pt>
                <c:pt idx="626">
                  <c:v>20.8</c:v>
                </c:pt>
                <c:pt idx="627">
                  <c:v>20.8</c:v>
                </c:pt>
                <c:pt idx="628">
                  <c:v>20.8</c:v>
                </c:pt>
                <c:pt idx="629">
                  <c:v>20.8</c:v>
                </c:pt>
                <c:pt idx="630">
                  <c:v>20.8</c:v>
                </c:pt>
                <c:pt idx="631">
                  <c:v>20.8</c:v>
                </c:pt>
                <c:pt idx="632">
                  <c:v>20.8</c:v>
                </c:pt>
                <c:pt idx="633">
                  <c:v>20.8</c:v>
                </c:pt>
                <c:pt idx="634">
                  <c:v>20.8</c:v>
                </c:pt>
                <c:pt idx="635">
                  <c:v>20.8</c:v>
                </c:pt>
                <c:pt idx="636">
                  <c:v>20.8</c:v>
                </c:pt>
                <c:pt idx="637">
                  <c:v>20.8</c:v>
                </c:pt>
                <c:pt idx="638">
                  <c:v>20.8</c:v>
                </c:pt>
                <c:pt idx="639">
                  <c:v>20.8</c:v>
                </c:pt>
                <c:pt idx="640">
                  <c:v>20.8</c:v>
                </c:pt>
                <c:pt idx="641">
                  <c:v>20.8</c:v>
                </c:pt>
                <c:pt idx="642">
                  <c:v>20.9</c:v>
                </c:pt>
                <c:pt idx="643">
                  <c:v>20.9</c:v>
                </c:pt>
                <c:pt idx="644">
                  <c:v>20.9</c:v>
                </c:pt>
                <c:pt idx="645">
                  <c:v>20.9</c:v>
                </c:pt>
                <c:pt idx="646">
                  <c:v>20.9</c:v>
                </c:pt>
                <c:pt idx="647">
                  <c:v>20.9</c:v>
                </c:pt>
                <c:pt idx="648">
                  <c:v>20.9</c:v>
                </c:pt>
                <c:pt idx="649">
                  <c:v>20.9</c:v>
                </c:pt>
                <c:pt idx="650">
                  <c:v>20.9</c:v>
                </c:pt>
                <c:pt idx="651">
                  <c:v>20.9</c:v>
                </c:pt>
                <c:pt idx="652">
                  <c:v>20.9</c:v>
                </c:pt>
                <c:pt idx="653">
                  <c:v>20.9</c:v>
                </c:pt>
                <c:pt idx="654">
                  <c:v>20.9</c:v>
                </c:pt>
                <c:pt idx="655">
                  <c:v>20.9</c:v>
                </c:pt>
                <c:pt idx="656">
                  <c:v>20.9</c:v>
                </c:pt>
                <c:pt idx="657">
                  <c:v>20.9</c:v>
                </c:pt>
                <c:pt idx="658">
                  <c:v>20.9</c:v>
                </c:pt>
                <c:pt idx="659">
                  <c:v>20.9</c:v>
                </c:pt>
                <c:pt idx="660">
                  <c:v>20.9</c:v>
                </c:pt>
                <c:pt idx="661">
                  <c:v>20.9</c:v>
                </c:pt>
                <c:pt idx="662">
                  <c:v>20.9</c:v>
                </c:pt>
                <c:pt idx="663">
                  <c:v>20.9</c:v>
                </c:pt>
                <c:pt idx="664">
                  <c:v>20.9</c:v>
                </c:pt>
                <c:pt idx="665">
                  <c:v>20.9</c:v>
                </c:pt>
                <c:pt idx="666">
                  <c:v>20.9</c:v>
                </c:pt>
                <c:pt idx="667">
                  <c:v>20.9</c:v>
                </c:pt>
                <c:pt idx="668">
                  <c:v>20.9</c:v>
                </c:pt>
                <c:pt idx="669">
                  <c:v>20.9</c:v>
                </c:pt>
                <c:pt idx="670">
                  <c:v>20.9</c:v>
                </c:pt>
                <c:pt idx="671">
                  <c:v>20.9</c:v>
                </c:pt>
                <c:pt idx="672">
                  <c:v>20.9</c:v>
                </c:pt>
                <c:pt idx="673">
                  <c:v>20.9</c:v>
                </c:pt>
                <c:pt idx="674">
                  <c:v>20.9</c:v>
                </c:pt>
                <c:pt idx="675">
                  <c:v>21</c:v>
                </c:pt>
                <c:pt idx="676">
                  <c:v>20.9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21.1</c:v>
                </c:pt>
                <c:pt idx="722">
                  <c:v>21.1</c:v>
                </c:pt>
                <c:pt idx="723">
                  <c:v>21.1</c:v>
                </c:pt>
                <c:pt idx="724">
                  <c:v>21.1</c:v>
                </c:pt>
                <c:pt idx="725">
                  <c:v>21.1</c:v>
                </c:pt>
                <c:pt idx="726">
                  <c:v>21.1</c:v>
                </c:pt>
                <c:pt idx="727">
                  <c:v>21.1</c:v>
                </c:pt>
                <c:pt idx="728">
                  <c:v>21.1</c:v>
                </c:pt>
                <c:pt idx="729">
                  <c:v>21.1</c:v>
                </c:pt>
                <c:pt idx="730">
                  <c:v>21.1</c:v>
                </c:pt>
                <c:pt idx="731">
                  <c:v>21.1</c:v>
                </c:pt>
                <c:pt idx="732">
                  <c:v>21.1</c:v>
                </c:pt>
                <c:pt idx="733">
                  <c:v>21.1</c:v>
                </c:pt>
                <c:pt idx="734">
                  <c:v>21.1</c:v>
                </c:pt>
                <c:pt idx="735">
                  <c:v>21.1</c:v>
                </c:pt>
                <c:pt idx="736">
                  <c:v>21.1</c:v>
                </c:pt>
                <c:pt idx="737">
                  <c:v>21.1</c:v>
                </c:pt>
                <c:pt idx="738">
                  <c:v>21.1</c:v>
                </c:pt>
                <c:pt idx="739">
                  <c:v>21.1</c:v>
                </c:pt>
                <c:pt idx="740">
                  <c:v>21.1</c:v>
                </c:pt>
                <c:pt idx="741">
                  <c:v>21.1</c:v>
                </c:pt>
                <c:pt idx="742">
                  <c:v>21.1</c:v>
                </c:pt>
                <c:pt idx="743">
                  <c:v>21.1</c:v>
                </c:pt>
                <c:pt idx="744">
                  <c:v>21.1</c:v>
                </c:pt>
                <c:pt idx="745">
                  <c:v>21.1</c:v>
                </c:pt>
                <c:pt idx="746">
                  <c:v>21.1</c:v>
                </c:pt>
                <c:pt idx="747">
                  <c:v>21.1</c:v>
                </c:pt>
                <c:pt idx="748">
                  <c:v>21.1</c:v>
                </c:pt>
                <c:pt idx="749">
                  <c:v>21.1</c:v>
                </c:pt>
                <c:pt idx="750">
                  <c:v>21.1</c:v>
                </c:pt>
                <c:pt idx="751">
                  <c:v>21.1</c:v>
                </c:pt>
                <c:pt idx="752">
                  <c:v>21.1</c:v>
                </c:pt>
                <c:pt idx="753">
                  <c:v>21.1</c:v>
                </c:pt>
                <c:pt idx="754">
                  <c:v>21.1</c:v>
                </c:pt>
                <c:pt idx="755">
                  <c:v>21.1</c:v>
                </c:pt>
                <c:pt idx="756">
                  <c:v>21.1</c:v>
                </c:pt>
                <c:pt idx="757">
                  <c:v>21.1</c:v>
                </c:pt>
                <c:pt idx="758">
                  <c:v>21.1</c:v>
                </c:pt>
                <c:pt idx="759">
                  <c:v>21.1</c:v>
                </c:pt>
                <c:pt idx="760">
                  <c:v>21.1</c:v>
                </c:pt>
                <c:pt idx="761">
                  <c:v>21.1</c:v>
                </c:pt>
                <c:pt idx="762">
                  <c:v>21.1</c:v>
                </c:pt>
                <c:pt idx="763">
                  <c:v>21.1</c:v>
                </c:pt>
                <c:pt idx="764">
                  <c:v>21.1</c:v>
                </c:pt>
                <c:pt idx="765">
                  <c:v>21.1</c:v>
                </c:pt>
                <c:pt idx="766">
                  <c:v>21.1</c:v>
                </c:pt>
                <c:pt idx="767">
                  <c:v>21.1</c:v>
                </c:pt>
                <c:pt idx="768">
                  <c:v>21.1</c:v>
                </c:pt>
                <c:pt idx="769">
                  <c:v>21.1</c:v>
                </c:pt>
                <c:pt idx="770">
                  <c:v>21.1</c:v>
                </c:pt>
                <c:pt idx="771">
                  <c:v>21.1</c:v>
                </c:pt>
                <c:pt idx="772">
                  <c:v>21.1</c:v>
                </c:pt>
                <c:pt idx="773">
                  <c:v>21.1</c:v>
                </c:pt>
                <c:pt idx="774">
                  <c:v>21.1</c:v>
                </c:pt>
                <c:pt idx="775">
                  <c:v>21.1</c:v>
                </c:pt>
                <c:pt idx="776">
                  <c:v>21.1</c:v>
                </c:pt>
                <c:pt idx="777">
                  <c:v>21.1</c:v>
                </c:pt>
                <c:pt idx="778">
                  <c:v>21.1</c:v>
                </c:pt>
                <c:pt idx="779">
                  <c:v>21.1</c:v>
                </c:pt>
                <c:pt idx="780">
                  <c:v>21.1</c:v>
                </c:pt>
                <c:pt idx="781">
                  <c:v>21.1</c:v>
                </c:pt>
                <c:pt idx="782">
                  <c:v>21.1</c:v>
                </c:pt>
                <c:pt idx="783">
                  <c:v>21.1</c:v>
                </c:pt>
                <c:pt idx="784">
                  <c:v>21.1</c:v>
                </c:pt>
                <c:pt idx="785">
                  <c:v>21.1</c:v>
                </c:pt>
                <c:pt idx="786">
                  <c:v>21.1</c:v>
                </c:pt>
                <c:pt idx="787">
                  <c:v>21.1</c:v>
                </c:pt>
                <c:pt idx="788">
                  <c:v>21.1</c:v>
                </c:pt>
                <c:pt idx="789">
                  <c:v>21.1</c:v>
                </c:pt>
                <c:pt idx="790">
                  <c:v>21.1</c:v>
                </c:pt>
                <c:pt idx="791">
                  <c:v>21.1</c:v>
                </c:pt>
                <c:pt idx="792">
                  <c:v>21.1</c:v>
                </c:pt>
                <c:pt idx="793">
                  <c:v>21.1</c:v>
                </c:pt>
                <c:pt idx="794">
                  <c:v>21.1</c:v>
                </c:pt>
                <c:pt idx="795">
                  <c:v>21.1</c:v>
                </c:pt>
                <c:pt idx="796">
                  <c:v>21.1</c:v>
                </c:pt>
                <c:pt idx="797">
                  <c:v>21.1</c:v>
                </c:pt>
                <c:pt idx="798">
                  <c:v>21.1</c:v>
                </c:pt>
                <c:pt idx="799">
                  <c:v>21.1</c:v>
                </c:pt>
                <c:pt idx="800">
                  <c:v>21.1</c:v>
                </c:pt>
                <c:pt idx="801">
                  <c:v>21.1</c:v>
                </c:pt>
                <c:pt idx="802">
                  <c:v>21.1</c:v>
                </c:pt>
                <c:pt idx="803">
                  <c:v>21.1</c:v>
                </c:pt>
                <c:pt idx="804">
                  <c:v>21.1</c:v>
                </c:pt>
                <c:pt idx="805">
                  <c:v>21.1</c:v>
                </c:pt>
                <c:pt idx="806">
                  <c:v>21.1</c:v>
                </c:pt>
                <c:pt idx="807">
                  <c:v>21.1</c:v>
                </c:pt>
                <c:pt idx="808">
                  <c:v>21.1</c:v>
                </c:pt>
                <c:pt idx="809">
                  <c:v>21.1</c:v>
                </c:pt>
                <c:pt idx="810">
                  <c:v>21.1</c:v>
                </c:pt>
                <c:pt idx="811">
                  <c:v>21.1</c:v>
                </c:pt>
                <c:pt idx="812">
                  <c:v>21.1</c:v>
                </c:pt>
                <c:pt idx="813">
                  <c:v>21.1</c:v>
                </c:pt>
                <c:pt idx="814">
                  <c:v>21.1</c:v>
                </c:pt>
                <c:pt idx="815">
                  <c:v>21.1</c:v>
                </c:pt>
                <c:pt idx="816">
                  <c:v>21.1</c:v>
                </c:pt>
                <c:pt idx="817">
                  <c:v>21.1</c:v>
                </c:pt>
                <c:pt idx="818">
                  <c:v>21.1</c:v>
                </c:pt>
                <c:pt idx="819">
                  <c:v>21.1</c:v>
                </c:pt>
                <c:pt idx="820">
                  <c:v>21.1</c:v>
                </c:pt>
                <c:pt idx="821">
                  <c:v>21.1</c:v>
                </c:pt>
                <c:pt idx="822">
                  <c:v>21.3</c:v>
                </c:pt>
                <c:pt idx="823">
                  <c:v>21.3</c:v>
                </c:pt>
                <c:pt idx="824">
                  <c:v>21.3</c:v>
                </c:pt>
                <c:pt idx="825">
                  <c:v>21.3</c:v>
                </c:pt>
                <c:pt idx="826">
                  <c:v>21.3</c:v>
                </c:pt>
                <c:pt idx="827">
                  <c:v>21.3</c:v>
                </c:pt>
                <c:pt idx="828">
                  <c:v>21.3</c:v>
                </c:pt>
                <c:pt idx="829">
                  <c:v>21.3</c:v>
                </c:pt>
                <c:pt idx="830">
                  <c:v>21.3</c:v>
                </c:pt>
                <c:pt idx="831">
                  <c:v>21.3</c:v>
                </c:pt>
                <c:pt idx="832">
                  <c:v>21.3</c:v>
                </c:pt>
                <c:pt idx="833">
                  <c:v>21.3</c:v>
                </c:pt>
                <c:pt idx="834">
                  <c:v>21.3</c:v>
                </c:pt>
                <c:pt idx="835">
                  <c:v>21.3</c:v>
                </c:pt>
                <c:pt idx="836">
                  <c:v>21.3</c:v>
                </c:pt>
                <c:pt idx="837">
                  <c:v>21.3</c:v>
                </c:pt>
                <c:pt idx="838">
                  <c:v>21.3</c:v>
                </c:pt>
                <c:pt idx="839">
                  <c:v>21.3</c:v>
                </c:pt>
                <c:pt idx="840">
                  <c:v>21.3</c:v>
                </c:pt>
                <c:pt idx="841">
                  <c:v>21.3</c:v>
                </c:pt>
                <c:pt idx="842">
                  <c:v>21.3</c:v>
                </c:pt>
                <c:pt idx="843">
                  <c:v>21.3</c:v>
                </c:pt>
                <c:pt idx="844">
                  <c:v>21.3</c:v>
                </c:pt>
                <c:pt idx="845">
                  <c:v>21.3</c:v>
                </c:pt>
                <c:pt idx="846">
                  <c:v>21.3</c:v>
                </c:pt>
                <c:pt idx="847">
                  <c:v>21.3</c:v>
                </c:pt>
                <c:pt idx="848">
                  <c:v>21.3</c:v>
                </c:pt>
                <c:pt idx="849">
                  <c:v>21.3</c:v>
                </c:pt>
                <c:pt idx="850">
                  <c:v>21.3</c:v>
                </c:pt>
                <c:pt idx="851">
                  <c:v>21.3</c:v>
                </c:pt>
                <c:pt idx="852">
                  <c:v>21.3</c:v>
                </c:pt>
                <c:pt idx="853">
                  <c:v>21.3</c:v>
                </c:pt>
                <c:pt idx="854">
                  <c:v>21.3</c:v>
                </c:pt>
                <c:pt idx="855">
                  <c:v>21.3</c:v>
                </c:pt>
                <c:pt idx="856">
                  <c:v>21.3</c:v>
                </c:pt>
                <c:pt idx="857">
                  <c:v>21.3</c:v>
                </c:pt>
                <c:pt idx="858">
                  <c:v>21.3</c:v>
                </c:pt>
                <c:pt idx="859">
                  <c:v>21.3</c:v>
                </c:pt>
                <c:pt idx="860">
                  <c:v>21.3</c:v>
                </c:pt>
                <c:pt idx="861">
                  <c:v>21.3</c:v>
                </c:pt>
                <c:pt idx="862">
                  <c:v>21.3</c:v>
                </c:pt>
                <c:pt idx="863">
                  <c:v>21.3</c:v>
                </c:pt>
                <c:pt idx="864">
                  <c:v>21.3</c:v>
                </c:pt>
                <c:pt idx="865">
                  <c:v>21.3</c:v>
                </c:pt>
                <c:pt idx="866">
                  <c:v>21.3</c:v>
                </c:pt>
                <c:pt idx="867">
                  <c:v>21.3</c:v>
                </c:pt>
                <c:pt idx="868">
                  <c:v>21.3</c:v>
                </c:pt>
                <c:pt idx="869">
                  <c:v>21.3</c:v>
                </c:pt>
                <c:pt idx="870">
                  <c:v>21.3</c:v>
                </c:pt>
                <c:pt idx="871">
                  <c:v>21.3</c:v>
                </c:pt>
                <c:pt idx="872">
                  <c:v>21.3</c:v>
                </c:pt>
                <c:pt idx="873">
                  <c:v>21.3</c:v>
                </c:pt>
                <c:pt idx="874">
                  <c:v>21.3</c:v>
                </c:pt>
                <c:pt idx="875">
                  <c:v>21.3</c:v>
                </c:pt>
                <c:pt idx="876">
                  <c:v>21.3</c:v>
                </c:pt>
                <c:pt idx="877">
                  <c:v>21.3</c:v>
                </c:pt>
                <c:pt idx="878">
                  <c:v>21.3</c:v>
                </c:pt>
                <c:pt idx="879">
                  <c:v>21.3</c:v>
                </c:pt>
                <c:pt idx="880">
                  <c:v>21.3</c:v>
                </c:pt>
                <c:pt idx="881">
                  <c:v>21.3</c:v>
                </c:pt>
                <c:pt idx="882">
                  <c:v>21.3</c:v>
                </c:pt>
                <c:pt idx="883">
                  <c:v>21.3</c:v>
                </c:pt>
                <c:pt idx="884">
                  <c:v>21.3</c:v>
                </c:pt>
                <c:pt idx="885">
                  <c:v>21.3</c:v>
                </c:pt>
                <c:pt idx="886">
                  <c:v>21.3</c:v>
                </c:pt>
                <c:pt idx="887">
                  <c:v>21.3</c:v>
                </c:pt>
                <c:pt idx="888">
                  <c:v>21.3</c:v>
                </c:pt>
                <c:pt idx="889">
                  <c:v>21.3</c:v>
                </c:pt>
                <c:pt idx="890">
                  <c:v>21.3</c:v>
                </c:pt>
                <c:pt idx="891">
                  <c:v>21.3</c:v>
                </c:pt>
                <c:pt idx="892">
                  <c:v>21.3</c:v>
                </c:pt>
                <c:pt idx="893">
                  <c:v>21.3</c:v>
                </c:pt>
                <c:pt idx="894">
                  <c:v>21.3</c:v>
                </c:pt>
                <c:pt idx="895">
                  <c:v>21.3</c:v>
                </c:pt>
                <c:pt idx="896">
                  <c:v>21.3</c:v>
                </c:pt>
                <c:pt idx="897">
                  <c:v>21.3</c:v>
                </c:pt>
                <c:pt idx="898">
                  <c:v>21.3</c:v>
                </c:pt>
                <c:pt idx="899">
                  <c:v>21.3</c:v>
                </c:pt>
                <c:pt idx="900">
                  <c:v>21.3</c:v>
                </c:pt>
                <c:pt idx="901">
                  <c:v>21.3</c:v>
                </c:pt>
                <c:pt idx="902">
                  <c:v>21.3</c:v>
                </c:pt>
                <c:pt idx="903">
                  <c:v>21.3</c:v>
                </c:pt>
                <c:pt idx="904">
                  <c:v>21.3</c:v>
                </c:pt>
                <c:pt idx="905">
                  <c:v>21.3</c:v>
                </c:pt>
                <c:pt idx="906">
                  <c:v>21.3</c:v>
                </c:pt>
                <c:pt idx="907">
                  <c:v>21.3</c:v>
                </c:pt>
                <c:pt idx="908">
                  <c:v>21.3</c:v>
                </c:pt>
                <c:pt idx="909">
                  <c:v>21.3</c:v>
                </c:pt>
                <c:pt idx="910">
                  <c:v>21.3</c:v>
                </c:pt>
                <c:pt idx="911">
                  <c:v>21.3</c:v>
                </c:pt>
                <c:pt idx="912">
                  <c:v>21.3</c:v>
                </c:pt>
                <c:pt idx="913">
                  <c:v>21.3</c:v>
                </c:pt>
                <c:pt idx="914">
                  <c:v>21.3</c:v>
                </c:pt>
                <c:pt idx="915">
                  <c:v>21.3</c:v>
                </c:pt>
                <c:pt idx="916">
                  <c:v>21.3</c:v>
                </c:pt>
                <c:pt idx="917">
                  <c:v>21.3</c:v>
                </c:pt>
                <c:pt idx="918">
                  <c:v>21.3</c:v>
                </c:pt>
                <c:pt idx="919">
                  <c:v>21.3</c:v>
                </c:pt>
                <c:pt idx="920">
                  <c:v>21.3</c:v>
                </c:pt>
                <c:pt idx="921">
                  <c:v>21.3</c:v>
                </c:pt>
                <c:pt idx="922">
                  <c:v>21.3</c:v>
                </c:pt>
                <c:pt idx="923">
                  <c:v>21.3</c:v>
                </c:pt>
                <c:pt idx="924">
                  <c:v>21.3</c:v>
                </c:pt>
                <c:pt idx="925">
                  <c:v>21.3</c:v>
                </c:pt>
                <c:pt idx="926">
                  <c:v>21.3</c:v>
                </c:pt>
                <c:pt idx="927">
                  <c:v>21.3</c:v>
                </c:pt>
                <c:pt idx="928">
                  <c:v>21.3</c:v>
                </c:pt>
                <c:pt idx="929">
                  <c:v>21.3</c:v>
                </c:pt>
                <c:pt idx="930">
                  <c:v>21.3</c:v>
                </c:pt>
                <c:pt idx="931">
                  <c:v>21.3</c:v>
                </c:pt>
                <c:pt idx="932">
                  <c:v>21.3</c:v>
                </c:pt>
                <c:pt idx="933">
                  <c:v>21.3</c:v>
                </c:pt>
                <c:pt idx="934">
                  <c:v>21.3</c:v>
                </c:pt>
                <c:pt idx="935">
                  <c:v>21.3</c:v>
                </c:pt>
                <c:pt idx="936">
                  <c:v>21.3</c:v>
                </c:pt>
                <c:pt idx="937">
                  <c:v>21.3</c:v>
                </c:pt>
                <c:pt idx="938">
                  <c:v>21.3</c:v>
                </c:pt>
                <c:pt idx="939">
                  <c:v>21.3</c:v>
                </c:pt>
                <c:pt idx="940">
                  <c:v>21.3</c:v>
                </c:pt>
                <c:pt idx="941">
                  <c:v>21.3</c:v>
                </c:pt>
                <c:pt idx="942">
                  <c:v>21.3</c:v>
                </c:pt>
                <c:pt idx="943">
                  <c:v>21.3</c:v>
                </c:pt>
                <c:pt idx="944">
                  <c:v>21.3</c:v>
                </c:pt>
                <c:pt idx="945">
                  <c:v>21.4</c:v>
                </c:pt>
                <c:pt idx="946">
                  <c:v>21.4</c:v>
                </c:pt>
                <c:pt idx="947">
                  <c:v>21.4</c:v>
                </c:pt>
                <c:pt idx="948">
                  <c:v>21.4</c:v>
                </c:pt>
                <c:pt idx="949">
                  <c:v>21.4</c:v>
                </c:pt>
                <c:pt idx="950">
                  <c:v>21.4</c:v>
                </c:pt>
                <c:pt idx="951">
                  <c:v>21.4</c:v>
                </c:pt>
                <c:pt idx="952">
                  <c:v>21.4</c:v>
                </c:pt>
                <c:pt idx="953">
                  <c:v>21.4</c:v>
                </c:pt>
                <c:pt idx="954">
                  <c:v>21.4</c:v>
                </c:pt>
                <c:pt idx="955">
                  <c:v>21.4</c:v>
                </c:pt>
                <c:pt idx="956">
                  <c:v>21.4</c:v>
                </c:pt>
                <c:pt idx="957">
                  <c:v>21.5</c:v>
                </c:pt>
                <c:pt idx="958">
                  <c:v>21.5</c:v>
                </c:pt>
                <c:pt idx="959">
                  <c:v>21.5</c:v>
                </c:pt>
                <c:pt idx="960">
                  <c:v>21.5</c:v>
                </c:pt>
                <c:pt idx="961">
                  <c:v>21.5</c:v>
                </c:pt>
                <c:pt idx="962">
                  <c:v>21.5</c:v>
                </c:pt>
                <c:pt idx="963">
                  <c:v>21.5</c:v>
                </c:pt>
                <c:pt idx="964">
                  <c:v>21.5</c:v>
                </c:pt>
                <c:pt idx="965">
                  <c:v>21.5</c:v>
                </c:pt>
                <c:pt idx="966">
                  <c:v>21.5</c:v>
                </c:pt>
                <c:pt idx="967">
                  <c:v>21.5</c:v>
                </c:pt>
                <c:pt idx="968">
                  <c:v>21.5</c:v>
                </c:pt>
                <c:pt idx="969">
                  <c:v>21.5</c:v>
                </c:pt>
                <c:pt idx="970">
                  <c:v>21.5</c:v>
                </c:pt>
                <c:pt idx="971">
                  <c:v>21.6</c:v>
                </c:pt>
                <c:pt idx="972">
                  <c:v>21.6</c:v>
                </c:pt>
                <c:pt idx="973">
                  <c:v>21.6</c:v>
                </c:pt>
                <c:pt idx="974">
                  <c:v>21.6</c:v>
                </c:pt>
                <c:pt idx="975">
                  <c:v>21.6</c:v>
                </c:pt>
                <c:pt idx="976">
                  <c:v>21.6</c:v>
                </c:pt>
                <c:pt idx="977">
                  <c:v>21.6</c:v>
                </c:pt>
                <c:pt idx="978">
                  <c:v>21.6</c:v>
                </c:pt>
                <c:pt idx="979">
                  <c:v>21.6</c:v>
                </c:pt>
                <c:pt idx="980">
                  <c:v>21.6</c:v>
                </c:pt>
                <c:pt idx="981">
                  <c:v>21.6</c:v>
                </c:pt>
                <c:pt idx="982">
                  <c:v>21.6</c:v>
                </c:pt>
                <c:pt idx="983">
                  <c:v>21.6</c:v>
                </c:pt>
                <c:pt idx="984">
                  <c:v>21.6</c:v>
                </c:pt>
                <c:pt idx="985">
                  <c:v>21.6</c:v>
                </c:pt>
                <c:pt idx="986">
                  <c:v>21.7</c:v>
                </c:pt>
                <c:pt idx="987">
                  <c:v>21.7</c:v>
                </c:pt>
                <c:pt idx="988">
                  <c:v>21.7</c:v>
                </c:pt>
                <c:pt idx="989">
                  <c:v>21.7</c:v>
                </c:pt>
                <c:pt idx="990">
                  <c:v>21.7</c:v>
                </c:pt>
                <c:pt idx="991">
                  <c:v>21.7</c:v>
                </c:pt>
                <c:pt idx="992">
                  <c:v>21.7</c:v>
                </c:pt>
                <c:pt idx="993">
                  <c:v>21.7</c:v>
                </c:pt>
                <c:pt idx="994">
                  <c:v>21.7</c:v>
                </c:pt>
                <c:pt idx="995">
                  <c:v>21.7</c:v>
                </c:pt>
                <c:pt idx="996">
                  <c:v>21.7</c:v>
                </c:pt>
                <c:pt idx="997">
                  <c:v>21.7</c:v>
                </c:pt>
                <c:pt idx="998">
                  <c:v>21.7</c:v>
                </c:pt>
                <c:pt idx="999">
                  <c:v>21.7</c:v>
                </c:pt>
                <c:pt idx="1000">
                  <c:v>21.7</c:v>
                </c:pt>
                <c:pt idx="1001">
                  <c:v>21.7</c:v>
                </c:pt>
                <c:pt idx="1002">
                  <c:v>21.7</c:v>
                </c:pt>
                <c:pt idx="1003">
                  <c:v>21.7</c:v>
                </c:pt>
                <c:pt idx="1004">
                  <c:v>21.7</c:v>
                </c:pt>
                <c:pt idx="1005">
                  <c:v>21.8</c:v>
                </c:pt>
                <c:pt idx="1006">
                  <c:v>21.8</c:v>
                </c:pt>
                <c:pt idx="1007">
                  <c:v>21.8</c:v>
                </c:pt>
                <c:pt idx="1008">
                  <c:v>21.8</c:v>
                </c:pt>
                <c:pt idx="1009">
                  <c:v>21.8</c:v>
                </c:pt>
                <c:pt idx="1010">
                  <c:v>21.8</c:v>
                </c:pt>
                <c:pt idx="1011">
                  <c:v>21.8</c:v>
                </c:pt>
                <c:pt idx="1012">
                  <c:v>21.8</c:v>
                </c:pt>
                <c:pt idx="1013">
                  <c:v>21.8</c:v>
                </c:pt>
                <c:pt idx="1014">
                  <c:v>21.8</c:v>
                </c:pt>
                <c:pt idx="1015">
                  <c:v>21.8</c:v>
                </c:pt>
                <c:pt idx="1016">
                  <c:v>21.8</c:v>
                </c:pt>
                <c:pt idx="1017">
                  <c:v>21.8</c:v>
                </c:pt>
                <c:pt idx="1018">
                  <c:v>21.8</c:v>
                </c:pt>
                <c:pt idx="1019">
                  <c:v>21.8</c:v>
                </c:pt>
                <c:pt idx="1020">
                  <c:v>21.8</c:v>
                </c:pt>
                <c:pt idx="1021">
                  <c:v>21.8</c:v>
                </c:pt>
                <c:pt idx="1022">
                  <c:v>21.8</c:v>
                </c:pt>
                <c:pt idx="1023">
                  <c:v>21.8</c:v>
                </c:pt>
                <c:pt idx="1024">
                  <c:v>21.8</c:v>
                </c:pt>
                <c:pt idx="1025">
                  <c:v>21.8</c:v>
                </c:pt>
                <c:pt idx="1026">
                  <c:v>21.8</c:v>
                </c:pt>
                <c:pt idx="1027">
                  <c:v>21.8</c:v>
                </c:pt>
                <c:pt idx="1028">
                  <c:v>21.8</c:v>
                </c:pt>
                <c:pt idx="1029">
                  <c:v>21.8</c:v>
                </c:pt>
                <c:pt idx="1030">
                  <c:v>21.8</c:v>
                </c:pt>
                <c:pt idx="1031">
                  <c:v>21.8</c:v>
                </c:pt>
                <c:pt idx="1032">
                  <c:v>21.8</c:v>
                </c:pt>
                <c:pt idx="1033">
                  <c:v>21.8</c:v>
                </c:pt>
                <c:pt idx="1034">
                  <c:v>21.8</c:v>
                </c:pt>
                <c:pt idx="1035">
                  <c:v>21.8</c:v>
                </c:pt>
                <c:pt idx="1036">
                  <c:v>21.8</c:v>
                </c:pt>
                <c:pt idx="1037">
                  <c:v>21.8</c:v>
                </c:pt>
                <c:pt idx="1038">
                  <c:v>21.8</c:v>
                </c:pt>
                <c:pt idx="1039">
                  <c:v>21.8</c:v>
                </c:pt>
                <c:pt idx="1040">
                  <c:v>21.7</c:v>
                </c:pt>
                <c:pt idx="1041">
                  <c:v>21.7</c:v>
                </c:pt>
                <c:pt idx="1042">
                  <c:v>21.7</c:v>
                </c:pt>
                <c:pt idx="1043">
                  <c:v>21.6</c:v>
                </c:pt>
                <c:pt idx="1044">
                  <c:v>21.6</c:v>
                </c:pt>
                <c:pt idx="1045">
                  <c:v>21.6</c:v>
                </c:pt>
                <c:pt idx="1046">
                  <c:v>21.6</c:v>
                </c:pt>
                <c:pt idx="1047">
                  <c:v>21.6</c:v>
                </c:pt>
                <c:pt idx="1048">
                  <c:v>21.6</c:v>
                </c:pt>
                <c:pt idx="1049">
                  <c:v>21.6</c:v>
                </c:pt>
                <c:pt idx="1050">
                  <c:v>21.6</c:v>
                </c:pt>
                <c:pt idx="1051">
                  <c:v>21.6</c:v>
                </c:pt>
                <c:pt idx="1052">
                  <c:v>21.7</c:v>
                </c:pt>
                <c:pt idx="1053">
                  <c:v>21.7</c:v>
                </c:pt>
                <c:pt idx="1054">
                  <c:v>21.7</c:v>
                </c:pt>
                <c:pt idx="1055">
                  <c:v>21.7</c:v>
                </c:pt>
                <c:pt idx="1056">
                  <c:v>21.7</c:v>
                </c:pt>
                <c:pt idx="1057">
                  <c:v>21.7</c:v>
                </c:pt>
                <c:pt idx="1058">
                  <c:v>21.7</c:v>
                </c:pt>
                <c:pt idx="1059">
                  <c:v>21.7</c:v>
                </c:pt>
                <c:pt idx="1060">
                  <c:v>21.8</c:v>
                </c:pt>
                <c:pt idx="1061">
                  <c:v>21.8</c:v>
                </c:pt>
                <c:pt idx="1062">
                  <c:v>21.8</c:v>
                </c:pt>
                <c:pt idx="1063">
                  <c:v>21.8</c:v>
                </c:pt>
                <c:pt idx="1064">
                  <c:v>21.8</c:v>
                </c:pt>
                <c:pt idx="1065">
                  <c:v>21.8</c:v>
                </c:pt>
                <c:pt idx="1066">
                  <c:v>21.8</c:v>
                </c:pt>
                <c:pt idx="1067">
                  <c:v>21.8</c:v>
                </c:pt>
                <c:pt idx="1068">
                  <c:v>21.8</c:v>
                </c:pt>
                <c:pt idx="1069">
                  <c:v>21.8</c:v>
                </c:pt>
                <c:pt idx="1070">
                  <c:v>21.8</c:v>
                </c:pt>
                <c:pt idx="1071">
                  <c:v>21.8</c:v>
                </c:pt>
                <c:pt idx="1072">
                  <c:v>21.8</c:v>
                </c:pt>
                <c:pt idx="1073">
                  <c:v>21.8</c:v>
                </c:pt>
                <c:pt idx="1074">
                  <c:v>21.8</c:v>
                </c:pt>
                <c:pt idx="1075">
                  <c:v>21.8</c:v>
                </c:pt>
                <c:pt idx="1076">
                  <c:v>21.8</c:v>
                </c:pt>
                <c:pt idx="1077">
                  <c:v>21.8</c:v>
                </c:pt>
                <c:pt idx="1078">
                  <c:v>21.8</c:v>
                </c:pt>
                <c:pt idx="1079">
                  <c:v>21.8</c:v>
                </c:pt>
                <c:pt idx="1080">
                  <c:v>21.8</c:v>
                </c:pt>
                <c:pt idx="1081">
                  <c:v>21.8</c:v>
                </c:pt>
                <c:pt idx="1082">
                  <c:v>21.8</c:v>
                </c:pt>
                <c:pt idx="1083">
                  <c:v>21.8</c:v>
                </c:pt>
                <c:pt idx="1084">
                  <c:v>21.8</c:v>
                </c:pt>
                <c:pt idx="1085">
                  <c:v>21.8</c:v>
                </c:pt>
                <c:pt idx="1086">
                  <c:v>21.8</c:v>
                </c:pt>
                <c:pt idx="1087">
                  <c:v>21.8</c:v>
                </c:pt>
                <c:pt idx="1088">
                  <c:v>21.8</c:v>
                </c:pt>
                <c:pt idx="1089">
                  <c:v>21.8</c:v>
                </c:pt>
                <c:pt idx="1090">
                  <c:v>21.8</c:v>
                </c:pt>
                <c:pt idx="1091">
                  <c:v>21.8</c:v>
                </c:pt>
                <c:pt idx="1092">
                  <c:v>21.9</c:v>
                </c:pt>
                <c:pt idx="1093">
                  <c:v>21.9</c:v>
                </c:pt>
                <c:pt idx="1094">
                  <c:v>21.9</c:v>
                </c:pt>
                <c:pt idx="1095">
                  <c:v>21.9</c:v>
                </c:pt>
                <c:pt idx="1096">
                  <c:v>21.8</c:v>
                </c:pt>
                <c:pt idx="1097">
                  <c:v>21.9</c:v>
                </c:pt>
                <c:pt idx="1098">
                  <c:v>21.9</c:v>
                </c:pt>
                <c:pt idx="1099">
                  <c:v>21.9</c:v>
                </c:pt>
                <c:pt idx="1100">
                  <c:v>21.9</c:v>
                </c:pt>
                <c:pt idx="1101">
                  <c:v>21.9</c:v>
                </c:pt>
                <c:pt idx="1102">
                  <c:v>21.9</c:v>
                </c:pt>
                <c:pt idx="1103">
                  <c:v>21.9</c:v>
                </c:pt>
                <c:pt idx="1104">
                  <c:v>21.9</c:v>
                </c:pt>
                <c:pt idx="1105">
                  <c:v>21.9</c:v>
                </c:pt>
                <c:pt idx="1106">
                  <c:v>21.9</c:v>
                </c:pt>
                <c:pt idx="1107">
                  <c:v>21.9</c:v>
                </c:pt>
                <c:pt idx="1108">
                  <c:v>21.9</c:v>
                </c:pt>
                <c:pt idx="1109">
                  <c:v>21.9</c:v>
                </c:pt>
                <c:pt idx="1110">
                  <c:v>21.9</c:v>
                </c:pt>
                <c:pt idx="1111">
                  <c:v>21.9</c:v>
                </c:pt>
                <c:pt idx="1112">
                  <c:v>21.9</c:v>
                </c:pt>
                <c:pt idx="1113">
                  <c:v>21.9</c:v>
                </c:pt>
                <c:pt idx="1114">
                  <c:v>22</c:v>
                </c:pt>
                <c:pt idx="1115">
                  <c:v>22</c:v>
                </c:pt>
                <c:pt idx="1116">
                  <c:v>22</c:v>
                </c:pt>
                <c:pt idx="1117">
                  <c:v>22</c:v>
                </c:pt>
                <c:pt idx="1118">
                  <c:v>22</c:v>
                </c:pt>
                <c:pt idx="1119">
                  <c:v>22</c:v>
                </c:pt>
                <c:pt idx="1120">
                  <c:v>22</c:v>
                </c:pt>
                <c:pt idx="1121">
                  <c:v>22</c:v>
                </c:pt>
                <c:pt idx="1122">
                  <c:v>22</c:v>
                </c:pt>
                <c:pt idx="1123">
                  <c:v>22</c:v>
                </c:pt>
                <c:pt idx="1124">
                  <c:v>22</c:v>
                </c:pt>
                <c:pt idx="1125">
                  <c:v>22</c:v>
                </c:pt>
                <c:pt idx="1126">
                  <c:v>22</c:v>
                </c:pt>
                <c:pt idx="1127">
                  <c:v>22</c:v>
                </c:pt>
                <c:pt idx="1128">
                  <c:v>22</c:v>
                </c:pt>
                <c:pt idx="1129">
                  <c:v>22</c:v>
                </c:pt>
                <c:pt idx="1130">
                  <c:v>22</c:v>
                </c:pt>
                <c:pt idx="1131">
                  <c:v>22</c:v>
                </c:pt>
                <c:pt idx="1132">
                  <c:v>22</c:v>
                </c:pt>
                <c:pt idx="1133">
                  <c:v>22</c:v>
                </c:pt>
                <c:pt idx="1134">
                  <c:v>22</c:v>
                </c:pt>
                <c:pt idx="1135">
                  <c:v>22</c:v>
                </c:pt>
                <c:pt idx="1136">
                  <c:v>22</c:v>
                </c:pt>
                <c:pt idx="1137">
                  <c:v>22.1</c:v>
                </c:pt>
                <c:pt idx="1138">
                  <c:v>22.1</c:v>
                </c:pt>
                <c:pt idx="1139">
                  <c:v>22.1</c:v>
                </c:pt>
                <c:pt idx="1140">
                  <c:v>22.1</c:v>
                </c:pt>
                <c:pt idx="1141">
                  <c:v>22.1</c:v>
                </c:pt>
                <c:pt idx="1142">
                  <c:v>22.1</c:v>
                </c:pt>
                <c:pt idx="1143">
                  <c:v>22.1</c:v>
                </c:pt>
                <c:pt idx="1144">
                  <c:v>22.1</c:v>
                </c:pt>
                <c:pt idx="1145">
                  <c:v>22.1</c:v>
                </c:pt>
                <c:pt idx="1146">
                  <c:v>22.1</c:v>
                </c:pt>
                <c:pt idx="1147">
                  <c:v>22.1</c:v>
                </c:pt>
                <c:pt idx="1148">
                  <c:v>22.1</c:v>
                </c:pt>
                <c:pt idx="1149">
                  <c:v>22.1</c:v>
                </c:pt>
                <c:pt idx="1150">
                  <c:v>22.1</c:v>
                </c:pt>
                <c:pt idx="1151">
                  <c:v>22.1</c:v>
                </c:pt>
                <c:pt idx="1152">
                  <c:v>22.1</c:v>
                </c:pt>
                <c:pt idx="1153">
                  <c:v>22.1</c:v>
                </c:pt>
                <c:pt idx="1154">
                  <c:v>22.1</c:v>
                </c:pt>
                <c:pt idx="1155">
                  <c:v>22.1</c:v>
                </c:pt>
                <c:pt idx="1156">
                  <c:v>22.1</c:v>
                </c:pt>
                <c:pt idx="1157">
                  <c:v>22.1</c:v>
                </c:pt>
                <c:pt idx="1158">
                  <c:v>22.1</c:v>
                </c:pt>
                <c:pt idx="1159">
                  <c:v>22.1</c:v>
                </c:pt>
                <c:pt idx="1160">
                  <c:v>22.1</c:v>
                </c:pt>
                <c:pt idx="1161">
                  <c:v>22.1</c:v>
                </c:pt>
                <c:pt idx="1162">
                  <c:v>22.1</c:v>
                </c:pt>
                <c:pt idx="1163">
                  <c:v>22.1</c:v>
                </c:pt>
                <c:pt idx="1164">
                  <c:v>22.1</c:v>
                </c:pt>
                <c:pt idx="1165">
                  <c:v>22.2</c:v>
                </c:pt>
                <c:pt idx="1166">
                  <c:v>22.2</c:v>
                </c:pt>
                <c:pt idx="1167">
                  <c:v>22.2</c:v>
                </c:pt>
                <c:pt idx="1168">
                  <c:v>22.2</c:v>
                </c:pt>
                <c:pt idx="1169">
                  <c:v>22.2</c:v>
                </c:pt>
                <c:pt idx="1170">
                  <c:v>22.1</c:v>
                </c:pt>
                <c:pt idx="1171">
                  <c:v>22.1</c:v>
                </c:pt>
                <c:pt idx="1172">
                  <c:v>22</c:v>
                </c:pt>
                <c:pt idx="1173">
                  <c:v>22</c:v>
                </c:pt>
                <c:pt idx="1174">
                  <c:v>21.9</c:v>
                </c:pt>
                <c:pt idx="1175">
                  <c:v>21.8</c:v>
                </c:pt>
                <c:pt idx="1176">
                  <c:v>21.8</c:v>
                </c:pt>
                <c:pt idx="1177">
                  <c:v>21.8</c:v>
                </c:pt>
                <c:pt idx="1178">
                  <c:v>21.7</c:v>
                </c:pt>
                <c:pt idx="1179">
                  <c:v>21.7</c:v>
                </c:pt>
                <c:pt idx="1180">
                  <c:v>21.7</c:v>
                </c:pt>
                <c:pt idx="1181">
                  <c:v>21.7</c:v>
                </c:pt>
                <c:pt idx="1182">
                  <c:v>21.8</c:v>
                </c:pt>
                <c:pt idx="1183">
                  <c:v>21.8</c:v>
                </c:pt>
                <c:pt idx="1184">
                  <c:v>21.8</c:v>
                </c:pt>
                <c:pt idx="1185">
                  <c:v>21.8</c:v>
                </c:pt>
                <c:pt idx="1186">
                  <c:v>21.8</c:v>
                </c:pt>
                <c:pt idx="1187">
                  <c:v>21.9</c:v>
                </c:pt>
                <c:pt idx="1188">
                  <c:v>21.9</c:v>
                </c:pt>
                <c:pt idx="1189">
                  <c:v>21.9</c:v>
                </c:pt>
                <c:pt idx="1190">
                  <c:v>21.8</c:v>
                </c:pt>
                <c:pt idx="1191">
                  <c:v>22</c:v>
                </c:pt>
                <c:pt idx="1192">
                  <c:v>22</c:v>
                </c:pt>
                <c:pt idx="1193">
                  <c:v>22</c:v>
                </c:pt>
                <c:pt idx="1194">
                  <c:v>22</c:v>
                </c:pt>
                <c:pt idx="1195">
                  <c:v>22</c:v>
                </c:pt>
                <c:pt idx="1196">
                  <c:v>22.1</c:v>
                </c:pt>
                <c:pt idx="1197">
                  <c:v>22.1</c:v>
                </c:pt>
                <c:pt idx="1198">
                  <c:v>22.1</c:v>
                </c:pt>
                <c:pt idx="1199">
                  <c:v>22.1</c:v>
                </c:pt>
                <c:pt idx="1200">
                  <c:v>22.1</c:v>
                </c:pt>
                <c:pt idx="1201">
                  <c:v>22.2</c:v>
                </c:pt>
                <c:pt idx="1202">
                  <c:v>22.2</c:v>
                </c:pt>
                <c:pt idx="1203">
                  <c:v>22.2</c:v>
                </c:pt>
                <c:pt idx="1204">
                  <c:v>22.2</c:v>
                </c:pt>
                <c:pt idx="1205">
                  <c:v>22.2</c:v>
                </c:pt>
                <c:pt idx="1206">
                  <c:v>22.2</c:v>
                </c:pt>
                <c:pt idx="1207">
                  <c:v>22.2</c:v>
                </c:pt>
                <c:pt idx="1208">
                  <c:v>22.2</c:v>
                </c:pt>
                <c:pt idx="1209">
                  <c:v>22.2</c:v>
                </c:pt>
                <c:pt idx="1210">
                  <c:v>22.2</c:v>
                </c:pt>
                <c:pt idx="1211">
                  <c:v>22.2</c:v>
                </c:pt>
                <c:pt idx="1212">
                  <c:v>22.2</c:v>
                </c:pt>
                <c:pt idx="1213">
                  <c:v>22.2</c:v>
                </c:pt>
                <c:pt idx="1214">
                  <c:v>22.2</c:v>
                </c:pt>
                <c:pt idx="1215">
                  <c:v>22.2</c:v>
                </c:pt>
                <c:pt idx="1216">
                  <c:v>22.3</c:v>
                </c:pt>
                <c:pt idx="1217">
                  <c:v>22.3</c:v>
                </c:pt>
                <c:pt idx="1218">
                  <c:v>22.3</c:v>
                </c:pt>
                <c:pt idx="1219">
                  <c:v>22.2</c:v>
                </c:pt>
                <c:pt idx="1220">
                  <c:v>22.3</c:v>
                </c:pt>
                <c:pt idx="1221">
                  <c:v>22.3</c:v>
                </c:pt>
                <c:pt idx="1222">
                  <c:v>22.3</c:v>
                </c:pt>
                <c:pt idx="1223">
                  <c:v>22.3</c:v>
                </c:pt>
                <c:pt idx="1224">
                  <c:v>22.3</c:v>
                </c:pt>
                <c:pt idx="1225">
                  <c:v>22.3</c:v>
                </c:pt>
                <c:pt idx="1226">
                  <c:v>22.3</c:v>
                </c:pt>
                <c:pt idx="1227">
                  <c:v>22.3</c:v>
                </c:pt>
                <c:pt idx="1228">
                  <c:v>22.3</c:v>
                </c:pt>
                <c:pt idx="1229">
                  <c:v>22.3</c:v>
                </c:pt>
                <c:pt idx="1230">
                  <c:v>22.3</c:v>
                </c:pt>
                <c:pt idx="1231">
                  <c:v>22.3</c:v>
                </c:pt>
                <c:pt idx="1232">
                  <c:v>22.3</c:v>
                </c:pt>
                <c:pt idx="1233">
                  <c:v>22.3</c:v>
                </c:pt>
                <c:pt idx="1234">
                  <c:v>22.3</c:v>
                </c:pt>
                <c:pt idx="1235">
                  <c:v>22.3</c:v>
                </c:pt>
                <c:pt idx="1236">
                  <c:v>22.3</c:v>
                </c:pt>
                <c:pt idx="1237">
                  <c:v>22.3</c:v>
                </c:pt>
                <c:pt idx="1238">
                  <c:v>22.3</c:v>
                </c:pt>
                <c:pt idx="1239">
                  <c:v>22.3</c:v>
                </c:pt>
                <c:pt idx="1240">
                  <c:v>22.3</c:v>
                </c:pt>
                <c:pt idx="1241">
                  <c:v>22.4</c:v>
                </c:pt>
                <c:pt idx="1242">
                  <c:v>22.4</c:v>
                </c:pt>
                <c:pt idx="1243">
                  <c:v>22.4</c:v>
                </c:pt>
                <c:pt idx="1244">
                  <c:v>22.4</c:v>
                </c:pt>
                <c:pt idx="1245">
                  <c:v>22.4</c:v>
                </c:pt>
                <c:pt idx="1246">
                  <c:v>22.4</c:v>
                </c:pt>
                <c:pt idx="1247">
                  <c:v>22.4</c:v>
                </c:pt>
                <c:pt idx="1248">
                  <c:v>22.4</c:v>
                </c:pt>
                <c:pt idx="1249">
                  <c:v>22.4</c:v>
                </c:pt>
                <c:pt idx="1250">
                  <c:v>22.4</c:v>
                </c:pt>
                <c:pt idx="1251">
                  <c:v>22.4</c:v>
                </c:pt>
                <c:pt idx="1252">
                  <c:v>22.4</c:v>
                </c:pt>
                <c:pt idx="1253">
                  <c:v>22.4</c:v>
                </c:pt>
                <c:pt idx="1254">
                  <c:v>22.4</c:v>
                </c:pt>
                <c:pt idx="1255">
                  <c:v>22.4</c:v>
                </c:pt>
                <c:pt idx="1256">
                  <c:v>22.3</c:v>
                </c:pt>
                <c:pt idx="1257">
                  <c:v>22.4</c:v>
                </c:pt>
                <c:pt idx="1258">
                  <c:v>22.4</c:v>
                </c:pt>
                <c:pt idx="1259">
                  <c:v>22.4</c:v>
                </c:pt>
                <c:pt idx="1260">
                  <c:v>22.4</c:v>
                </c:pt>
                <c:pt idx="1261">
                  <c:v>22.4</c:v>
                </c:pt>
                <c:pt idx="1262">
                  <c:v>22.4</c:v>
                </c:pt>
                <c:pt idx="1263">
                  <c:v>22.4</c:v>
                </c:pt>
                <c:pt idx="1264">
                  <c:v>22.4</c:v>
                </c:pt>
                <c:pt idx="1265">
                  <c:v>22.4</c:v>
                </c:pt>
                <c:pt idx="1266">
                  <c:v>22.4</c:v>
                </c:pt>
                <c:pt idx="1267">
                  <c:v>22.4</c:v>
                </c:pt>
                <c:pt idx="1268">
                  <c:v>22.4</c:v>
                </c:pt>
                <c:pt idx="1269">
                  <c:v>22.4</c:v>
                </c:pt>
                <c:pt idx="1270">
                  <c:v>22.4</c:v>
                </c:pt>
                <c:pt idx="1271">
                  <c:v>22.4</c:v>
                </c:pt>
                <c:pt idx="1272">
                  <c:v>22.4</c:v>
                </c:pt>
                <c:pt idx="1273">
                  <c:v>22.4</c:v>
                </c:pt>
                <c:pt idx="1274">
                  <c:v>22.4</c:v>
                </c:pt>
                <c:pt idx="1275">
                  <c:v>22.4</c:v>
                </c:pt>
                <c:pt idx="1276">
                  <c:v>22.4</c:v>
                </c:pt>
                <c:pt idx="1277">
                  <c:v>22.4</c:v>
                </c:pt>
                <c:pt idx="1278">
                  <c:v>22.4</c:v>
                </c:pt>
                <c:pt idx="1279">
                  <c:v>22.4</c:v>
                </c:pt>
                <c:pt idx="1280">
                  <c:v>22.4</c:v>
                </c:pt>
                <c:pt idx="1281">
                  <c:v>22.4</c:v>
                </c:pt>
                <c:pt idx="1282">
                  <c:v>22.4</c:v>
                </c:pt>
                <c:pt idx="1283">
                  <c:v>22.4</c:v>
                </c:pt>
                <c:pt idx="1284">
                  <c:v>22.4</c:v>
                </c:pt>
                <c:pt idx="1285">
                  <c:v>22.5</c:v>
                </c:pt>
                <c:pt idx="1286">
                  <c:v>22.4</c:v>
                </c:pt>
                <c:pt idx="1287">
                  <c:v>22.6</c:v>
                </c:pt>
                <c:pt idx="1288">
                  <c:v>22.6</c:v>
                </c:pt>
                <c:pt idx="1289">
                  <c:v>22.6</c:v>
                </c:pt>
                <c:pt idx="1290">
                  <c:v>22.6</c:v>
                </c:pt>
                <c:pt idx="1291">
                  <c:v>22.6</c:v>
                </c:pt>
                <c:pt idx="1292">
                  <c:v>22.6</c:v>
                </c:pt>
                <c:pt idx="1293">
                  <c:v>22.6</c:v>
                </c:pt>
                <c:pt idx="1294">
                  <c:v>22.6</c:v>
                </c:pt>
                <c:pt idx="1295">
                  <c:v>22.6</c:v>
                </c:pt>
                <c:pt idx="1296">
                  <c:v>22.6</c:v>
                </c:pt>
                <c:pt idx="1297">
                  <c:v>22.6</c:v>
                </c:pt>
                <c:pt idx="1298">
                  <c:v>22.6</c:v>
                </c:pt>
                <c:pt idx="1299">
                  <c:v>22.6</c:v>
                </c:pt>
                <c:pt idx="1300">
                  <c:v>22.6</c:v>
                </c:pt>
                <c:pt idx="1301">
                  <c:v>22.6</c:v>
                </c:pt>
                <c:pt idx="1302">
                  <c:v>22.6</c:v>
                </c:pt>
                <c:pt idx="1303">
                  <c:v>22.6</c:v>
                </c:pt>
                <c:pt idx="1304">
                  <c:v>22.6</c:v>
                </c:pt>
                <c:pt idx="1305">
                  <c:v>22.6</c:v>
                </c:pt>
                <c:pt idx="1306">
                  <c:v>22.6</c:v>
                </c:pt>
                <c:pt idx="1307">
                  <c:v>22.6</c:v>
                </c:pt>
                <c:pt idx="1308">
                  <c:v>22.6</c:v>
                </c:pt>
                <c:pt idx="1309">
                  <c:v>22.6</c:v>
                </c:pt>
                <c:pt idx="1310">
                  <c:v>22.6</c:v>
                </c:pt>
                <c:pt idx="1311">
                  <c:v>22.6</c:v>
                </c:pt>
                <c:pt idx="1312">
                  <c:v>22.6</c:v>
                </c:pt>
                <c:pt idx="1313">
                  <c:v>22.6</c:v>
                </c:pt>
                <c:pt idx="1314">
                  <c:v>22.6</c:v>
                </c:pt>
                <c:pt idx="1315">
                  <c:v>22.6</c:v>
                </c:pt>
                <c:pt idx="1316">
                  <c:v>22.6</c:v>
                </c:pt>
                <c:pt idx="1317">
                  <c:v>22.6</c:v>
                </c:pt>
                <c:pt idx="1318">
                  <c:v>22.6</c:v>
                </c:pt>
                <c:pt idx="1319">
                  <c:v>22.6</c:v>
                </c:pt>
                <c:pt idx="1320">
                  <c:v>22.6</c:v>
                </c:pt>
                <c:pt idx="1321">
                  <c:v>22.6</c:v>
                </c:pt>
                <c:pt idx="1322">
                  <c:v>22.6</c:v>
                </c:pt>
                <c:pt idx="1323">
                  <c:v>22.6</c:v>
                </c:pt>
                <c:pt idx="1324">
                  <c:v>22.6</c:v>
                </c:pt>
                <c:pt idx="1325">
                  <c:v>22.6</c:v>
                </c:pt>
                <c:pt idx="1326">
                  <c:v>22.6</c:v>
                </c:pt>
                <c:pt idx="1327">
                  <c:v>22.6</c:v>
                </c:pt>
                <c:pt idx="1328">
                  <c:v>22.6</c:v>
                </c:pt>
                <c:pt idx="1329">
                  <c:v>22.6</c:v>
                </c:pt>
                <c:pt idx="1330">
                  <c:v>22.6</c:v>
                </c:pt>
                <c:pt idx="1331">
                  <c:v>22.6</c:v>
                </c:pt>
                <c:pt idx="1332">
                  <c:v>22.6</c:v>
                </c:pt>
                <c:pt idx="1333">
                  <c:v>22.6</c:v>
                </c:pt>
                <c:pt idx="1334">
                  <c:v>22.6</c:v>
                </c:pt>
                <c:pt idx="1335">
                  <c:v>22.6</c:v>
                </c:pt>
                <c:pt idx="1336">
                  <c:v>22.6</c:v>
                </c:pt>
                <c:pt idx="1337">
                  <c:v>22.6</c:v>
                </c:pt>
                <c:pt idx="1338">
                  <c:v>22.6</c:v>
                </c:pt>
                <c:pt idx="1339">
                  <c:v>22.6</c:v>
                </c:pt>
                <c:pt idx="1340">
                  <c:v>22.6</c:v>
                </c:pt>
                <c:pt idx="1341">
                  <c:v>22.6</c:v>
                </c:pt>
                <c:pt idx="1342">
                  <c:v>22.6</c:v>
                </c:pt>
                <c:pt idx="1343">
                  <c:v>22.6</c:v>
                </c:pt>
                <c:pt idx="1344">
                  <c:v>22.6</c:v>
                </c:pt>
                <c:pt idx="1345">
                  <c:v>22.6</c:v>
                </c:pt>
                <c:pt idx="1346">
                  <c:v>22.6</c:v>
                </c:pt>
                <c:pt idx="1347">
                  <c:v>22.6</c:v>
                </c:pt>
                <c:pt idx="1348">
                  <c:v>22.6</c:v>
                </c:pt>
                <c:pt idx="1349">
                  <c:v>22.6</c:v>
                </c:pt>
                <c:pt idx="1350">
                  <c:v>22.6</c:v>
                </c:pt>
                <c:pt idx="1351">
                  <c:v>22.6</c:v>
                </c:pt>
                <c:pt idx="1352">
                  <c:v>22.6</c:v>
                </c:pt>
                <c:pt idx="1353">
                  <c:v>22.6</c:v>
                </c:pt>
                <c:pt idx="1354">
                  <c:v>22.6</c:v>
                </c:pt>
                <c:pt idx="1355">
                  <c:v>22.6</c:v>
                </c:pt>
                <c:pt idx="1356">
                  <c:v>22.6</c:v>
                </c:pt>
                <c:pt idx="1357">
                  <c:v>22.6</c:v>
                </c:pt>
                <c:pt idx="1358">
                  <c:v>22.8</c:v>
                </c:pt>
                <c:pt idx="1359">
                  <c:v>22.8</c:v>
                </c:pt>
                <c:pt idx="1360">
                  <c:v>22.8</c:v>
                </c:pt>
                <c:pt idx="1361">
                  <c:v>22.8</c:v>
                </c:pt>
                <c:pt idx="1362">
                  <c:v>22.8</c:v>
                </c:pt>
                <c:pt idx="1363">
                  <c:v>22.8</c:v>
                </c:pt>
                <c:pt idx="1364">
                  <c:v>22.8</c:v>
                </c:pt>
                <c:pt idx="1365">
                  <c:v>22.8</c:v>
                </c:pt>
                <c:pt idx="1366">
                  <c:v>22.8</c:v>
                </c:pt>
                <c:pt idx="1367">
                  <c:v>22.8</c:v>
                </c:pt>
                <c:pt idx="1368">
                  <c:v>22.8</c:v>
                </c:pt>
                <c:pt idx="1369">
                  <c:v>22.8</c:v>
                </c:pt>
                <c:pt idx="1370">
                  <c:v>22.8</c:v>
                </c:pt>
                <c:pt idx="1371">
                  <c:v>22.8</c:v>
                </c:pt>
                <c:pt idx="1372">
                  <c:v>22.8</c:v>
                </c:pt>
                <c:pt idx="1373">
                  <c:v>22.8</c:v>
                </c:pt>
                <c:pt idx="1374">
                  <c:v>22.8</c:v>
                </c:pt>
                <c:pt idx="1375">
                  <c:v>22.8</c:v>
                </c:pt>
                <c:pt idx="1376">
                  <c:v>22.8</c:v>
                </c:pt>
                <c:pt idx="1377">
                  <c:v>22.8</c:v>
                </c:pt>
                <c:pt idx="1378">
                  <c:v>22.8</c:v>
                </c:pt>
                <c:pt idx="1379">
                  <c:v>22.8</c:v>
                </c:pt>
                <c:pt idx="1380">
                  <c:v>22.8</c:v>
                </c:pt>
                <c:pt idx="1381">
                  <c:v>22.8</c:v>
                </c:pt>
                <c:pt idx="1382">
                  <c:v>22.8</c:v>
                </c:pt>
                <c:pt idx="1383">
                  <c:v>22.8</c:v>
                </c:pt>
                <c:pt idx="1384">
                  <c:v>22.8</c:v>
                </c:pt>
                <c:pt idx="1385">
                  <c:v>22.8</c:v>
                </c:pt>
                <c:pt idx="1386">
                  <c:v>22.8</c:v>
                </c:pt>
                <c:pt idx="1387">
                  <c:v>22.8</c:v>
                </c:pt>
                <c:pt idx="1388">
                  <c:v>22.6</c:v>
                </c:pt>
                <c:pt idx="1389">
                  <c:v>22.8</c:v>
                </c:pt>
                <c:pt idx="1390">
                  <c:v>22.8</c:v>
                </c:pt>
                <c:pt idx="1391">
                  <c:v>22.8</c:v>
                </c:pt>
                <c:pt idx="1392">
                  <c:v>22.8</c:v>
                </c:pt>
                <c:pt idx="1393">
                  <c:v>22.8</c:v>
                </c:pt>
                <c:pt idx="1394">
                  <c:v>22.8</c:v>
                </c:pt>
                <c:pt idx="1395">
                  <c:v>22.8</c:v>
                </c:pt>
                <c:pt idx="1396">
                  <c:v>22.8</c:v>
                </c:pt>
                <c:pt idx="1397">
                  <c:v>22.8</c:v>
                </c:pt>
                <c:pt idx="1398">
                  <c:v>22.8</c:v>
                </c:pt>
                <c:pt idx="1399">
                  <c:v>22.8</c:v>
                </c:pt>
                <c:pt idx="1400">
                  <c:v>22.8</c:v>
                </c:pt>
                <c:pt idx="1401">
                  <c:v>22.8</c:v>
                </c:pt>
                <c:pt idx="1402">
                  <c:v>22.8</c:v>
                </c:pt>
                <c:pt idx="1403">
                  <c:v>22.8</c:v>
                </c:pt>
                <c:pt idx="1404">
                  <c:v>22.8</c:v>
                </c:pt>
                <c:pt idx="1405">
                  <c:v>22.8</c:v>
                </c:pt>
                <c:pt idx="1406">
                  <c:v>22.8</c:v>
                </c:pt>
                <c:pt idx="1407">
                  <c:v>22.8</c:v>
                </c:pt>
                <c:pt idx="1408">
                  <c:v>22.8</c:v>
                </c:pt>
                <c:pt idx="1409">
                  <c:v>22.8</c:v>
                </c:pt>
                <c:pt idx="1410">
                  <c:v>22.8</c:v>
                </c:pt>
                <c:pt idx="1411">
                  <c:v>22.8</c:v>
                </c:pt>
                <c:pt idx="1412">
                  <c:v>22.8</c:v>
                </c:pt>
                <c:pt idx="1413">
                  <c:v>22.8</c:v>
                </c:pt>
                <c:pt idx="1414">
                  <c:v>22.8</c:v>
                </c:pt>
                <c:pt idx="1415">
                  <c:v>22.8</c:v>
                </c:pt>
                <c:pt idx="1416">
                  <c:v>22.8</c:v>
                </c:pt>
                <c:pt idx="1417">
                  <c:v>22.8</c:v>
                </c:pt>
                <c:pt idx="1418">
                  <c:v>22.8</c:v>
                </c:pt>
                <c:pt idx="1419">
                  <c:v>22.8</c:v>
                </c:pt>
                <c:pt idx="1420">
                  <c:v>22.8</c:v>
                </c:pt>
                <c:pt idx="1421">
                  <c:v>22.8</c:v>
                </c:pt>
                <c:pt idx="1422">
                  <c:v>22.8</c:v>
                </c:pt>
                <c:pt idx="1423">
                  <c:v>22.8</c:v>
                </c:pt>
                <c:pt idx="1424">
                  <c:v>22.8</c:v>
                </c:pt>
                <c:pt idx="1425">
                  <c:v>22.8</c:v>
                </c:pt>
                <c:pt idx="1426">
                  <c:v>22.8</c:v>
                </c:pt>
                <c:pt idx="1427">
                  <c:v>22.8</c:v>
                </c:pt>
                <c:pt idx="1428">
                  <c:v>22.8</c:v>
                </c:pt>
                <c:pt idx="1429">
                  <c:v>22.8</c:v>
                </c:pt>
                <c:pt idx="1430">
                  <c:v>22.8</c:v>
                </c:pt>
                <c:pt idx="1431">
                  <c:v>22.8</c:v>
                </c:pt>
                <c:pt idx="1432">
                  <c:v>22.8</c:v>
                </c:pt>
                <c:pt idx="1433">
                  <c:v>22.8</c:v>
                </c:pt>
                <c:pt idx="1434">
                  <c:v>22.8</c:v>
                </c:pt>
                <c:pt idx="1435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B-4D9E-902E-8E9CC20F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732752"/>
        <c:axId val="773733080"/>
      </c:lineChart>
      <c:catAx>
        <c:axId val="77373275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3733080"/>
        <c:crosses val="autoZero"/>
        <c:auto val="1"/>
        <c:lblAlgn val="ctr"/>
        <c:lblOffset val="100"/>
        <c:noMultiLvlLbl val="0"/>
      </c:catAx>
      <c:valAx>
        <c:axId val="77373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373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>
      <a:glow rad="63500">
        <a:schemeClr val="accent1">
          <a:satMod val="175000"/>
          <a:alpha val="40000"/>
        </a:schemeClr>
      </a:glow>
      <a:innerShdw blurRad="114300">
        <a:prstClr val="black"/>
      </a:innerShdw>
    </a:effectLst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Sheet3!$B:$B</c:f>
              <c:numCache>
                <c:formatCode>h:mm:ss</c:formatCode>
                <c:ptCount val="1048576"/>
                <c:pt idx="0">
                  <c:v>3.0092592592592595E-4</c:v>
                </c:pt>
                <c:pt idx="1">
                  <c:v>9.9537037037037042E-4</c:v>
                </c:pt>
                <c:pt idx="2">
                  <c:v>1.689814814814815E-3</c:v>
                </c:pt>
                <c:pt idx="3">
                  <c:v>2.3726851851851851E-3</c:v>
                </c:pt>
                <c:pt idx="4">
                  <c:v>3.0671296296296297E-3</c:v>
                </c:pt>
                <c:pt idx="5">
                  <c:v>3.7615740740740739E-3</c:v>
                </c:pt>
                <c:pt idx="6">
                  <c:v>4.4560185185185189E-3</c:v>
                </c:pt>
                <c:pt idx="7">
                  <c:v>5.1504629629629635E-3</c:v>
                </c:pt>
                <c:pt idx="8">
                  <c:v>5.8449074074074072E-3</c:v>
                </c:pt>
                <c:pt idx="9">
                  <c:v>6.5393518518518517E-3</c:v>
                </c:pt>
                <c:pt idx="10">
                  <c:v>7.9166666666666673E-3</c:v>
                </c:pt>
                <c:pt idx="11">
                  <c:v>8.611111111111111E-3</c:v>
                </c:pt>
                <c:pt idx="12">
                  <c:v>9.3055555555555548E-3</c:v>
                </c:pt>
                <c:pt idx="13">
                  <c:v>0.01</c:v>
                </c:pt>
                <c:pt idx="14">
                  <c:v>1.0694444444444444E-2</c:v>
                </c:pt>
                <c:pt idx="15">
                  <c:v>1.1388888888888888E-2</c:v>
                </c:pt>
                <c:pt idx="16">
                  <c:v>1.2083333333333333E-2</c:v>
                </c:pt>
                <c:pt idx="17">
                  <c:v>1.2766203703703703E-2</c:v>
                </c:pt>
                <c:pt idx="18">
                  <c:v>1.3460648148148147E-2</c:v>
                </c:pt>
                <c:pt idx="19">
                  <c:v>1.4155092592592592E-2</c:v>
                </c:pt>
                <c:pt idx="20">
                  <c:v>1.4849537037037036E-2</c:v>
                </c:pt>
                <c:pt idx="21">
                  <c:v>1.554398148148148E-2</c:v>
                </c:pt>
                <c:pt idx="22">
                  <c:v>1.6238425925925924E-2</c:v>
                </c:pt>
                <c:pt idx="23">
                  <c:v>1.6932870370370369E-2</c:v>
                </c:pt>
                <c:pt idx="24">
                  <c:v>1.7615740740740741E-2</c:v>
                </c:pt>
                <c:pt idx="25">
                  <c:v>1.8310185185185186E-2</c:v>
                </c:pt>
                <c:pt idx="26">
                  <c:v>1.9004629629629632E-2</c:v>
                </c:pt>
                <c:pt idx="27">
                  <c:v>1.9699074074074074E-2</c:v>
                </c:pt>
                <c:pt idx="28">
                  <c:v>2.0393518518518519E-2</c:v>
                </c:pt>
                <c:pt idx="29">
                  <c:v>2.1087962962962961E-2</c:v>
                </c:pt>
                <c:pt idx="30">
                  <c:v>2.1782407407407407E-2</c:v>
                </c:pt>
                <c:pt idx="31">
                  <c:v>2.2465277777777778E-2</c:v>
                </c:pt>
                <c:pt idx="32">
                  <c:v>2.3159722222222224E-2</c:v>
                </c:pt>
                <c:pt idx="33">
                  <c:v>2.3854166666666666E-2</c:v>
                </c:pt>
                <c:pt idx="34">
                  <c:v>2.4548611111111115E-2</c:v>
                </c:pt>
                <c:pt idx="35">
                  <c:v>2.5937500000000002E-2</c:v>
                </c:pt>
                <c:pt idx="36">
                  <c:v>2.6631944444444444E-2</c:v>
                </c:pt>
                <c:pt idx="37">
                  <c:v>2.7314814814814816E-2</c:v>
                </c:pt>
                <c:pt idx="38">
                  <c:v>2.8009259259259262E-2</c:v>
                </c:pt>
                <c:pt idx="39">
                  <c:v>2.8703703703703703E-2</c:v>
                </c:pt>
                <c:pt idx="40">
                  <c:v>2.9398148148148149E-2</c:v>
                </c:pt>
                <c:pt idx="41">
                  <c:v>3.0092592592592591E-2</c:v>
                </c:pt>
                <c:pt idx="42">
                  <c:v>3.078703703703704E-2</c:v>
                </c:pt>
                <c:pt idx="43">
                  <c:v>3.1481481481481485E-2</c:v>
                </c:pt>
                <c:pt idx="44">
                  <c:v>3.2164351851851854E-2</c:v>
                </c:pt>
                <c:pt idx="45">
                  <c:v>3.2858796296296296E-2</c:v>
                </c:pt>
                <c:pt idx="46">
                  <c:v>3.3553240740740745E-2</c:v>
                </c:pt>
                <c:pt idx="47">
                  <c:v>3.4247685185185187E-2</c:v>
                </c:pt>
                <c:pt idx="48">
                  <c:v>3.4942129629629635E-2</c:v>
                </c:pt>
                <c:pt idx="49">
                  <c:v>3.5636574074074077E-2</c:v>
                </c:pt>
                <c:pt idx="50">
                  <c:v>3.6331018518518519E-2</c:v>
                </c:pt>
                <c:pt idx="51">
                  <c:v>3.7013888888888888E-2</c:v>
                </c:pt>
                <c:pt idx="52">
                  <c:v>3.770833333333333E-2</c:v>
                </c:pt>
                <c:pt idx="53">
                  <c:v>3.8402777777777779E-2</c:v>
                </c:pt>
                <c:pt idx="54">
                  <c:v>3.9097222222222221E-2</c:v>
                </c:pt>
                <c:pt idx="55">
                  <c:v>3.9791666666666663E-2</c:v>
                </c:pt>
                <c:pt idx="56">
                  <c:v>4.0486111111111105E-2</c:v>
                </c:pt>
                <c:pt idx="57">
                  <c:v>4.1180555555555554E-2</c:v>
                </c:pt>
                <c:pt idx="58">
                  <c:v>4.1863425925925929E-2</c:v>
                </c:pt>
                <c:pt idx="59">
                  <c:v>4.2557870370370371E-2</c:v>
                </c:pt>
                <c:pt idx="60">
                  <c:v>4.3252314814814813E-2</c:v>
                </c:pt>
                <c:pt idx="61">
                  <c:v>4.3946759259259255E-2</c:v>
                </c:pt>
                <c:pt idx="62">
                  <c:v>4.4641203703703704E-2</c:v>
                </c:pt>
                <c:pt idx="63">
                  <c:v>4.5335648148148146E-2</c:v>
                </c:pt>
                <c:pt idx="64">
                  <c:v>4.6030092592592588E-2</c:v>
                </c:pt>
                <c:pt idx="65">
                  <c:v>4.6712962962962963E-2</c:v>
                </c:pt>
                <c:pt idx="66">
                  <c:v>4.7407407407407405E-2</c:v>
                </c:pt>
                <c:pt idx="67">
                  <c:v>4.8101851851851847E-2</c:v>
                </c:pt>
                <c:pt idx="68">
                  <c:v>4.8796296296296303E-2</c:v>
                </c:pt>
                <c:pt idx="69">
                  <c:v>4.9490740740740745E-2</c:v>
                </c:pt>
                <c:pt idx="70">
                  <c:v>5.0185185185185187E-2</c:v>
                </c:pt>
                <c:pt idx="71">
                  <c:v>5.0879629629629629E-2</c:v>
                </c:pt>
                <c:pt idx="72">
                  <c:v>5.1574074074074078E-2</c:v>
                </c:pt>
                <c:pt idx="73">
                  <c:v>5.2256944444444446E-2</c:v>
                </c:pt>
                <c:pt idx="74">
                  <c:v>5.2951388888888888E-2</c:v>
                </c:pt>
                <c:pt idx="75">
                  <c:v>5.3645833333333337E-2</c:v>
                </c:pt>
                <c:pt idx="76">
                  <c:v>5.4340277777777779E-2</c:v>
                </c:pt>
                <c:pt idx="77">
                  <c:v>5.5034722222222221E-2</c:v>
                </c:pt>
                <c:pt idx="78">
                  <c:v>5.5729166666666663E-2</c:v>
                </c:pt>
                <c:pt idx="79">
                  <c:v>5.6423611111111112E-2</c:v>
                </c:pt>
                <c:pt idx="80">
                  <c:v>5.710648148148148E-2</c:v>
                </c:pt>
                <c:pt idx="81">
                  <c:v>5.7800925925925929E-2</c:v>
                </c:pt>
                <c:pt idx="82">
                  <c:v>5.8495370370370371E-2</c:v>
                </c:pt>
                <c:pt idx="83">
                  <c:v>5.9189814814814813E-2</c:v>
                </c:pt>
                <c:pt idx="84">
                  <c:v>5.9884259259259255E-2</c:v>
                </c:pt>
                <c:pt idx="85">
                  <c:v>6.0578703703703697E-2</c:v>
                </c:pt>
                <c:pt idx="86">
                  <c:v>6.1956018518518514E-2</c:v>
                </c:pt>
                <c:pt idx="87">
                  <c:v>6.2650462962962963E-2</c:v>
                </c:pt>
                <c:pt idx="88">
                  <c:v>6.3344907407407405E-2</c:v>
                </c:pt>
                <c:pt idx="89">
                  <c:v>6.4039351851851847E-2</c:v>
                </c:pt>
                <c:pt idx="90">
                  <c:v>6.4733796296296289E-2</c:v>
                </c:pt>
                <c:pt idx="91">
                  <c:v>6.5428240740740731E-2</c:v>
                </c:pt>
                <c:pt idx="92">
                  <c:v>6.6122685185185187E-2</c:v>
                </c:pt>
                <c:pt idx="93">
                  <c:v>6.6805555555555562E-2</c:v>
                </c:pt>
                <c:pt idx="94">
                  <c:v>6.7500000000000004E-2</c:v>
                </c:pt>
                <c:pt idx="95">
                  <c:v>6.8194444444444446E-2</c:v>
                </c:pt>
                <c:pt idx="96">
                  <c:v>6.8888888888888888E-2</c:v>
                </c:pt>
                <c:pt idx="97">
                  <c:v>6.958333333333333E-2</c:v>
                </c:pt>
                <c:pt idx="98">
                  <c:v>7.0277777777777786E-2</c:v>
                </c:pt>
                <c:pt idx="99">
                  <c:v>7.0972222222222228E-2</c:v>
                </c:pt>
                <c:pt idx="100">
                  <c:v>7.165509259259259E-2</c:v>
                </c:pt>
                <c:pt idx="101">
                  <c:v>7.2349537037037046E-2</c:v>
                </c:pt>
                <c:pt idx="102">
                  <c:v>7.3043981481481488E-2</c:v>
                </c:pt>
                <c:pt idx="103">
                  <c:v>7.3738425925925929E-2</c:v>
                </c:pt>
                <c:pt idx="104">
                  <c:v>7.4432870370370371E-2</c:v>
                </c:pt>
                <c:pt idx="105">
                  <c:v>7.5127314814814813E-2</c:v>
                </c:pt>
                <c:pt idx="106">
                  <c:v>7.5821759259259255E-2</c:v>
                </c:pt>
                <c:pt idx="107">
                  <c:v>7.6504629629629631E-2</c:v>
                </c:pt>
                <c:pt idx="108">
                  <c:v>7.7199074074074073E-2</c:v>
                </c:pt>
                <c:pt idx="109">
                  <c:v>7.7893518518518515E-2</c:v>
                </c:pt>
                <c:pt idx="110">
                  <c:v>7.8587962962962957E-2</c:v>
                </c:pt>
                <c:pt idx="111">
                  <c:v>7.9282407407407399E-2</c:v>
                </c:pt>
                <c:pt idx="112">
                  <c:v>7.9976851851851841E-2</c:v>
                </c:pt>
                <c:pt idx="113">
                  <c:v>8.0671296296296297E-2</c:v>
                </c:pt>
                <c:pt idx="114">
                  <c:v>8.1354166666666672E-2</c:v>
                </c:pt>
                <c:pt idx="115">
                  <c:v>8.2048611111111114E-2</c:v>
                </c:pt>
                <c:pt idx="116">
                  <c:v>8.2743055555555556E-2</c:v>
                </c:pt>
                <c:pt idx="117">
                  <c:v>8.3437499999999998E-2</c:v>
                </c:pt>
                <c:pt idx="118">
                  <c:v>8.413194444444444E-2</c:v>
                </c:pt>
                <c:pt idx="119">
                  <c:v>8.4826388888888882E-2</c:v>
                </c:pt>
                <c:pt idx="120">
                  <c:v>8.5520833333333338E-2</c:v>
                </c:pt>
                <c:pt idx="121">
                  <c:v>8.6203703703703713E-2</c:v>
                </c:pt>
                <c:pt idx="122">
                  <c:v>8.6898148148148155E-2</c:v>
                </c:pt>
                <c:pt idx="123">
                  <c:v>8.7592592592592597E-2</c:v>
                </c:pt>
                <c:pt idx="124">
                  <c:v>8.8981481481481481E-2</c:v>
                </c:pt>
                <c:pt idx="125">
                  <c:v>8.9675925925925923E-2</c:v>
                </c:pt>
                <c:pt idx="126">
                  <c:v>9.0370370370370379E-2</c:v>
                </c:pt>
                <c:pt idx="127">
                  <c:v>9.105324074074074E-2</c:v>
                </c:pt>
                <c:pt idx="128">
                  <c:v>9.1747685185185182E-2</c:v>
                </c:pt>
                <c:pt idx="129">
                  <c:v>9.2442129629629624E-2</c:v>
                </c:pt>
                <c:pt idx="130">
                  <c:v>9.3136574074074066E-2</c:v>
                </c:pt>
                <c:pt idx="131">
                  <c:v>9.3831018518518508E-2</c:v>
                </c:pt>
                <c:pt idx="132">
                  <c:v>9.4525462962962978E-2</c:v>
                </c:pt>
                <c:pt idx="133">
                  <c:v>9.521990740740742E-2</c:v>
                </c:pt>
                <c:pt idx="134">
                  <c:v>9.5902777777777781E-2</c:v>
                </c:pt>
                <c:pt idx="135">
                  <c:v>9.6597222222222223E-2</c:v>
                </c:pt>
                <c:pt idx="136">
                  <c:v>9.7986111111111107E-2</c:v>
                </c:pt>
                <c:pt idx="137">
                  <c:v>9.8680555555555549E-2</c:v>
                </c:pt>
                <c:pt idx="138">
                  <c:v>9.9374999999999991E-2</c:v>
                </c:pt>
                <c:pt idx="139">
                  <c:v>0.10006944444444445</c:v>
                </c:pt>
                <c:pt idx="140">
                  <c:v>0.10075231481481482</c:v>
                </c:pt>
                <c:pt idx="141">
                  <c:v>0.10144675925925926</c:v>
                </c:pt>
                <c:pt idx="142">
                  <c:v>0.10214120370370371</c:v>
                </c:pt>
                <c:pt idx="143">
                  <c:v>0.10283564814814815</c:v>
                </c:pt>
                <c:pt idx="144">
                  <c:v>0.10353009259259259</c:v>
                </c:pt>
                <c:pt idx="145">
                  <c:v>0.10422453703703705</c:v>
                </c:pt>
                <c:pt idx="146">
                  <c:v>0.10491898148148149</c:v>
                </c:pt>
                <c:pt idx="147">
                  <c:v>0.10561342592592593</c:v>
                </c:pt>
                <c:pt idx="148">
                  <c:v>0.10629629629629629</c:v>
                </c:pt>
                <c:pt idx="149">
                  <c:v>0.10699074074074073</c:v>
                </c:pt>
                <c:pt idx="150">
                  <c:v>0.10768518518518518</c:v>
                </c:pt>
                <c:pt idx="151">
                  <c:v>0.10837962962962962</c:v>
                </c:pt>
                <c:pt idx="152">
                  <c:v>0.10907407407407409</c:v>
                </c:pt>
                <c:pt idx="153">
                  <c:v>0.10976851851851853</c:v>
                </c:pt>
                <c:pt idx="154">
                  <c:v>0.11045138888888889</c:v>
                </c:pt>
                <c:pt idx="155">
                  <c:v>0.11114583333333333</c:v>
                </c:pt>
                <c:pt idx="156">
                  <c:v>0.11184027777777777</c:v>
                </c:pt>
                <c:pt idx="157">
                  <c:v>0.11253472222222222</c:v>
                </c:pt>
                <c:pt idx="158">
                  <c:v>0.11322916666666666</c:v>
                </c:pt>
                <c:pt idx="159">
                  <c:v>0.11392361111111111</c:v>
                </c:pt>
                <c:pt idx="160">
                  <c:v>0.11461805555555556</c:v>
                </c:pt>
                <c:pt idx="161">
                  <c:v>0.11530092592592593</c:v>
                </c:pt>
                <c:pt idx="162">
                  <c:v>0.11599537037037037</c:v>
                </c:pt>
                <c:pt idx="163">
                  <c:v>0.11668981481481482</c:v>
                </c:pt>
                <c:pt idx="164">
                  <c:v>0.11738425925925926</c:v>
                </c:pt>
                <c:pt idx="165">
                  <c:v>0.1180787037037037</c:v>
                </c:pt>
                <c:pt idx="166">
                  <c:v>0.11877314814814814</c:v>
                </c:pt>
                <c:pt idx="167">
                  <c:v>0.12025462962962963</c:v>
                </c:pt>
                <c:pt idx="168">
                  <c:v>0.12093749999999999</c:v>
                </c:pt>
                <c:pt idx="169">
                  <c:v>0.12163194444444443</c:v>
                </c:pt>
                <c:pt idx="170">
                  <c:v>0.12232638888888887</c:v>
                </c:pt>
                <c:pt idx="171">
                  <c:v>0.12302083333333334</c:v>
                </c:pt>
                <c:pt idx="172">
                  <c:v>0.12371527777777779</c:v>
                </c:pt>
                <c:pt idx="173">
                  <c:v>0.12440972222222223</c:v>
                </c:pt>
                <c:pt idx="174">
                  <c:v>0.12510416666666666</c:v>
                </c:pt>
                <c:pt idx="175">
                  <c:v>0.1257986111111111</c:v>
                </c:pt>
                <c:pt idx="176">
                  <c:v>0.12648148148148147</c:v>
                </c:pt>
                <c:pt idx="177">
                  <c:v>0.12717592592592594</c:v>
                </c:pt>
                <c:pt idx="178">
                  <c:v>0.12787037037037038</c:v>
                </c:pt>
                <c:pt idx="179">
                  <c:v>0.12856481481481483</c:v>
                </c:pt>
                <c:pt idx="180">
                  <c:v>0.12925925925925927</c:v>
                </c:pt>
                <c:pt idx="181">
                  <c:v>0.12995370370370371</c:v>
                </c:pt>
                <c:pt idx="182">
                  <c:v>0.13063657407407406</c:v>
                </c:pt>
                <c:pt idx="183">
                  <c:v>0.13133101851851853</c:v>
                </c:pt>
                <c:pt idx="184">
                  <c:v>0.13202546296296297</c:v>
                </c:pt>
                <c:pt idx="185">
                  <c:v>0.13271990740740741</c:v>
                </c:pt>
                <c:pt idx="186">
                  <c:v>0.13341435185185185</c:v>
                </c:pt>
                <c:pt idx="187">
                  <c:v>0.13480324074074074</c:v>
                </c:pt>
                <c:pt idx="188">
                  <c:v>0.13549768518518518</c:v>
                </c:pt>
                <c:pt idx="189">
                  <c:v>0.13618055555555555</c:v>
                </c:pt>
                <c:pt idx="190">
                  <c:v>0.136875</c:v>
                </c:pt>
                <c:pt idx="191">
                  <c:v>0.13756944444444444</c:v>
                </c:pt>
                <c:pt idx="192">
                  <c:v>0.13826388888888888</c:v>
                </c:pt>
                <c:pt idx="193">
                  <c:v>0.13895833333333332</c:v>
                </c:pt>
                <c:pt idx="194">
                  <c:v>0.13965277777777776</c:v>
                </c:pt>
                <c:pt idx="195">
                  <c:v>0.14034722222222221</c:v>
                </c:pt>
                <c:pt idx="196">
                  <c:v>0.14103009259259258</c:v>
                </c:pt>
                <c:pt idx="197">
                  <c:v>0.14172453703703705</c:v>
                </c:pt>
                <c:pt idx="198">
                  <c:v>0.14241898148148149</c:v>
                </c:pt>
                <c:pt idx="199">
                  <c:v>0.14311342592592594</c:v>
                </c:pt>
                <c:pt idx="200">
                  <c:v>0.14380787037037038</c:v>
                </c:pt>
                <c:pt idx="201">
                  <c:v>0.14450231481481482</c:v>
                </c:pt>
                <c:pt idx="202">
                  <c:v>0.14519675925925926</c:v>
                </c:pt>
                <c:pt idx="203">
                  <c:v>0.14587962962962964</c:v>
                </c:pt>
                <c:pt idx="204">
                  <c:v>0.14657407407407408</c:v>
                </c:pt>
                <c:pt idx="205">
                  <c:v>0.14726851851851852</c:v>
                </c:pt>
                <c:pt idx="206">
                  <c:v>0.14796296296296296</c:v>
                </c:pt>
                <c:pt idx="207">
                  <c:v>0.1486574074074074</c:v>
                </c:pt>
                <c:pt idx="208">
                  <c:v>0.14935185185185185</c:v>
                </c:pt>
                <c:pt idx="209">
                  <c:v>0.15004629629629629</c:v>
                </c:pt>
                <c:pt idx="210">
                  <c:v>0.15072916666666666</c:v>
                </c:pt>
                <c:pt idx="211">
                  <c:v>0.15142361111111111</c:v>
                </c:pt>
                <c:pt idx="212">
                  <c:v>0.15211805555555555</c:v>
                </c:pt>
                <c:pt idx="213">
                  <c:v>0.15281249999999999</c:v>
                </c:pt>
                <c:pt idx="214">
                  <c:v>0.15350694444444443</c:v>
                </c:pt>
                <c:pt idx="215">
                  <c:v>0.15420138888888887</c:v>
                </c:pt>
                <c:pt idx="216">
                  <c:v>0.15489583333333332</c:v>
                </c:pt>
                <c:pt idx="217">
                  <c:v>0.15557870370370372</c:v>
                </c:pt>
                <c:pt idx="218">
                  <c:v>0.15627314814814816</c:v>
                </c:pt>
                <c:pt idx="219">
                  <c:v>0.1569675925925926</c:v>
                </c:pt>
                <c:pt idx="220">
                  <c:v>0.15766203703703704</c:v>
                </c:pt>
                <c:pt idx="221">
                  <c:v>0.15835648148148149</c:v>
                </c:pt>
                <c:pt idx="222">
                  <c:v>0.15905092592592593</c:v>
                </c:pt>
                <c:pt idx="223">
                  <c:v>0.15974537037037037</c:v>
                </c:pt>
                <c:pt idx="224">
                  <c:v>0.16042824074074075</c:v>
                </c:pt>
                <c:pt idx="225">
                  <c:v>0.16112268518518519</c:v>
                </c:pt>
                <c:pt idx="226">
                  <c:v>0.16181712962962963</c:v>
                </c:pt>
                <c:pt idx="227">
                  <c:v>0.16251157407407407</c:v>
                </c:pt>
                <c:pt idx="228">
                  <c:v>0.16320601851851851</c:v>
                </c:pt>
                <c:pt idx="229">
                  <c:v>0.16390046296296296</c:v>
                </c:pt>
                <c:pt idx="230">
                  <c:v>0.16459490740740743</c:v>
                </c:pt>
                <c:pt idx="231">
                  <c:v>0.16527777777777777</c:v>
                </c:pt>
                <c:pt idx="232">
                  <c:v>0.16597222222222222</c:v>
                </c:pt>
                <c:pt idx="233">
                  <c:v>0.16666666666666666</c:v>
                </c:pt>
                <c:pt idx="234">
                  <c:v>0.1673611111111111</c:v>
                </c:pt>
                <c:pt idx="235">
                  <c:v>0.16805555555555554</c:v>
                </c:pt>
                <c:pt idx="236">
                  <c:v>0.16874999999999998</c:v>
                </c:pt>
                <c:pt idx="237">
                  <c:v>0.16944444444444443</c:v>
                </c:pt>
                <c:pt idx="238">
                  <c:v>0.17013888888888887</c:v>
                </c:pt>
                <c:pt idx="239">
                  <c:v>0.17082175925925924</c:v>
                </c:pt>
                <c:pt idx="240">
                  <c:v>0.17151620370370371</c:v>
                </c:pt>
                <c:pt idx="241">
                  <c:v>0.17221064814814815</c:v>
                </c:pt>
                <c:pt idx="242">
                  <c:v>0.1729050925925926</c:v>
                </c:pt>
                <c:pt idx="243">
                  <c:v>0.17359953703703704</c:v>
                </c:pt>
                <c:pt idx="244">
                  <c:v>0.17429398148148148</c:v>
                </c:pt>
                <c:pt idx="245">
                  <c:v>0.17497685185185186</c:v>
                </c:pt>
                <c:pt idx="246">
                  <c:v>0.1756712962962963</c:v>
                </c:pt>
                <c:pt idx="247">
                  <c:v>0.17636574074074074</c:v>
                </c:pt>
                <c:pt idx="248">
                  <c:v>0.17706018518518518</c:v>
                </c:pt>
                <c:pt idx="249">
                  <c:v>0.17775462962962962</c:v>
                </c:pt>
                <c:pt idx="250">
                  <c:v>0.17844907407407407</c:v>
                </c:pt>
                <c:pt idx="251">
                  <c:v>0.17914351851851851</c:v>
                </c:pt>
                <c:pt idx="252">
                  <c:v>0.17982638888888888</c:v>
                </c:pt>
                <c:pt idx="253">
                  <c:v>0.18052083333333332</c:v>
                </c:pt>
                <c:pt idx="254">
                  <c:v>0.18121527777777779</c:v>
                </c:pt>
                <c:pt idx="255">
                  <c:v>0.18190972222222224</c:v>
                </c:pt>
                <c:pt idx="256">
                  <c:v>0.18260416666666668</c:v>
                </c:pt>
                <c:pt idx="257">
                  <c:v>0.18329861111111112</c:v>
                </c:pt>
                <c:pt idx="258">
                  <c:v>0.18399305555555556</c:v>
                </c:pt>
                <c:pt idx="259">
                  <c:v>0.18467592592592594</c:v>
                </c:pt>
                <c:pt idx="260">
                  <c:v>0.18537037037037038</c:v>
                </c:pt>
                <c:pt idx="261">
                  <c:v>0.18606481481481482</c:v>
                </c:pt>
                <c:pt idx="262">
                  <c:v>0.18675925925925926</c:v>
                </c:pt>
                <c:pt idx="263">
                  <c:v>0.18745370370370371</c:v>
                </c:pt>
                <c:pt idx="264">
                  <c:v>0.18814814814814815</c:v>
                </c:pt>
                <c:pt idx="265">
                  <c:v>0.18884259259259259</c:v>
                </c:pt>
                <c:pt idx="266">
                  <c:v>0.18953703703703703</c:v>
                </c:pt>
                <c:pt idx="267">
                  <c:v>0.19021990740740743</c:v>
                </c:pt>
                <c:pt idx="268">
                  <c:v>0.19091435185185182</c:v>
                </c:pt>
                <c:pt idx="269">
                  <c:v>0.19160879629629632</c:v>
                </c:pt>
                <c:pt idx="270">
                  <c:v>0.19230324074074076</c:v>
                </c:pt>
                <c:pt idx="271">
                  <c:v>0.1929976851851852</c:v>
                </c:pt>
                <c:pt idx="272">
                  <c:v>0.19369212962962964</c:v>
                </c:pt>
                <c:pt idx="273">
                  <c:v>0.19438657407407409</c:v>
                </c:pt>
                <c:pt idx="274">
                  <c:v>0.19506944444444443</c:v>
                </c:pt>
                <c:pt idx="275">
                  <c:v>0.19576388888888888</c:v>
                </c:pt>
                <c:pt idx="276">
                  <c:v>0.19645833333333332</c:v>
                </c:pt>
                <c:pt idx="277">
                  <c:v>0.19715277777777776</c:v>
                </c:pt>
                <c:pt idx="278">
                  <c:v>0.1978472222222222</c:v>
                </c:pt>
                <c:pt idx="279">
                  <c:v>0.19854166666666664</c:v>
                </c:pt>
                <c:pt idx="280">
                  <c:v>0.19923611111111109</c:v>
                </c:pt>
                <c:pt idx="281">
                  <c:v>0.19991898148148146</c:v>
                </c:pt>
                <c:pt idx="282">
                  <c:v>0.20061342592592593</c:v>
                </c:pt>
                <c:pt idx="283">
                  <c:v>0.20130787037037037</c:v>
                </c:pt>
                <c:pt idx="284">
                  <c:v>0.20200231481481482</c:v>
                </c:pt>
                <c:pt idx="285">
                  <c:v>0.20269675925925926</c:v>
                </c:pt>
                <c:pt idx="286">
                  <c:v>0.2033912037037037</c:v>
                </c:pt>
                <c:pt idx="287">
                  <c:v>0.20408564814814814</c:v>
                </c:pt>
                <c:pt idx="288">
                  <c:v>0.20476851851851852</c:v>
                </c:pt>
                <c:pt idx="289">
                  <c:v>0.20546296296296296</c:v>
                </c:pt>
                <c:pt idx="290">
                  <c:v>0.20685185185185184</c:v>
                </c:pt>
                <c:pt idx="291">
                  <c:v>0.20754629629629628</c:v>
                </c:pt>
                <c:pt idx="292">
                  <c:v>0.20824074074074073</c:v>
                </c:pt>
                <c:pt idx="293">
                  <c:v>0.20893518518518517</c:v>
                </c:pt>
                <c:pt idx="294">
                  <c:v>0.20961805555555557</c:v>
                </c:pt>
                <c:pt idx="295">
                  <c:v>0.21031250000000001</c:v>
                </c:pt>
                <c:pt idx="296">
                  <c:v>0.21100694444444446</c:v>
                </c:pt>
                <c:pt idx="297">
                  <c:v>0.2117013888888889</c:v>
                </c:pt>
                <c:pt idx="298">
                  <c:v>0.21239583333333334</c:v>
                </c:pt>
                <c:pt idx="299">
                  <c:v>0.21309027777777778</c:v>
                </c:pt>
                <c:pt idx="300">
                  <c:v>0.21378472222222222</c:v>
                </c:pt>
                <c:pt idx="301">
                  <c:v>0.2144675925925926</c:v>
                </c:pt>
                <c:pt idx="302">
                  <c:v>0.21585648148148148</c:v>
                </c:pt>
                <c:pt idx="303">
                  <c:v>0.21655092592592592</c:v>
                </c:pt>
                <c:pt idx="304">
                  <c:v>0.21724537037037037</c:v>
                </c:pt>
                <c:pt idx="305">
                  <c:v>0.21793981481481481</c:v>
                </c:pt>
                <c:pt idx="306">
                  <c:v>0.21863425925925925</c:v>
                </c:pt>
                <c:pt idx="307">
                  <c:v>0.21931712962962965</c:v>
                </c:pt>
                <c:pt idx="308">
                  <c:v>0.2200115740740741</c:v>
                </c:pt>
                <c:pt idx="309">
                  <c:v>0.22070601851851854</c:v>
                </c:pt>
                <c:pt idx="310">
                  <c:v>0.22140046296296298</c:v>
                </c:pt>
                <c:pt idx="311">
                  <c:v>0.22209490740740742</c:v>
                </c:pt>
                <c:pt idx="312">
                  <c:v>0.22278935185185186</c:v>
                </c:pt>
                <c:pt idx="313">
                  <c:v>0.22348379629629631</c:v>
                </c:pt>
                <c:pt idx="314">
                  <c:v>0.22417824074074075</c:v>
                </c:pt>
                <c:pt idx="315">
                  <c:v>0.22486111111111109</c:v>
                </c:pt>
                <c:pt idx="316">
                  <c:v>0.22555555555555554</c:v>
                </c:pt>
                <c:pt idx="317">
                  <c:v>0.22624999999999998</c:v>
                </c:pt>
                <c:pt idx="318">
                  <c:v>0.22694444444444442</c:v>
                </c:pt>
                <c:pt idx="319">
                  <c:v>0.22763888888888886</c:v>
                </c:pt>
                <c:pt idx="320">
                  <c:v>0.22833333333333336</c:v>
                </c:pt>
                <c:pt idx="321">
                  <c:v>0.22901620370370371</c:v>
                </c:pt>
                <c:pt idx="322">
                  <c:v>0.22971064814814815</c:v>
                </c:pt>
                <c:pt idx="323">
                  <c:v>0.23040509259259259</c:v>
                </c:pt>
                <c:pt idx="324">
                  <c:v>0.23109953703703703</c:v>
                </c:pt>
                <c:pt idx="325">
                  <c:v>0.23179398148148148</c:v>
                </c:pt>
                <c:pt idx="326">
                  <c:v>0.23248842592592592</c:v>
                </c:pt>
                <c:pt idx="327">
                  <c:v>0.23318287037037036</c:v>
                </c:pt>
                <c:pt idx="328">
                  <c:v>0.2338773148148148</c:v>
                </c:pt>
                <c:pt idx="329">
                  <c:v>0.23456018518518518</c:v>
                </c:pt>
                <c:pt idx="330">
                  <c:v>0.23525462962962962</c:v>
                </c:pt>
                <c:pt idx="331">
                  <c:v>0.23594907407407406</c:v>
                </c:pt>
                <c:pt idx="332">
                  <c:v>0.2366435185185185</c:v>
                </c:pt>
                <c:pt idx="333">
                  <c:v>0.23733796296296297</c:v>
                </c:pt>
                <c:pt idx="334">
                  <c:v>0.23803240740740739</c:v>
                </c:pt>
                <c:pt idx="335">
                  <c:v>0.23871527777777779</c:v>
                </c:pt>
                <c:pt idx="336">
                  <c:v>0.23940972222222223</c:v>
                </c:pt>
                <c:pt idx="337">
                  <c:v>0.24010416666666667</c:v>
                </c:pt>
                <c:pt idx="338">
                  <c:v>0.24079861111111112</c:v>
                </c:pt>
                <c:pt idx="339">
                  <c:v>0.24149305555555556</c:v>
                </c:pt>
                <c:pt idx="340">
                  <c:v>0.2421875</c:v>
                </c:pt>
                <c:pt idx="341">
                  <c:v>0.24288194444444444</c:v>
                </c:pt>
                <c:pt idx="342">
                  <c:v>0.24357638888888888</c:v>
                </c:pt>
                <c:pt idx="343">
                  <c:v>0.24425925925925926</c:v>
                </c:pt>
                <c:pt idx="344">
                  <c:v>0.2449537037037037</c:v>
                </c:pt>
                <c:pt idx="345">
                  <c:v>0.24564814814814814</c:v>
                </c:pt>
                <c:pt idx="346">
                  <c:v>0.24634259259259261</c:v>
                </c:pt>
                <c:pt idx="347">
                  <c:v>0.24703703703703703</c:v>
                </c:pt>
                <c:pt idx="348">
                  <c:v>0.2477314814814815</c:v>
                </c:pt>
                <c:pt idx="349">
                  <c:v>0.24842592592592594</c:v>
                </c:pt>
                <c:pt idx="350">
                  <c:v>0.24910879629629631</c:v>
                </c:pt>
                <c:pt idx="351">
                  <c:v>0.24980324074074076</c:v>
                </c:pt>
                <c:pt idx="352">
                  <c:v>0.25049768518518517</c:v>
                </c:pt>
                <c:pt idx="353">
                  <c:v>0.25119212962962961</c:v>
                </c:pt>
                <c:pt idx="354">
                  <c:v>0.25188657407407405</c:v>
                </c:pt>
                <c:pt idx="355">
                  <c:v>0.2525810185185185</c:v>
                </c:pt>
                <c:pt idx="356">
                  <c:v>0.25327546296296294</c:v>
                </c:pt>
                <c:pt idx="357">
                  <c:v>0.25395833333333334</c:v>
                </c:pt>
                <c:pt idx="358">
                  <c:v>0.25465277777777778</c:v>
                </c:pt>
                <c:pt idx="359">
                  <c:v>0.25534722222222223</c:v>
                </c:pt>
                <c:pt idx="360">
                  <c:v>0.25604166666666667</c:v>
                </c:pt>
                <c:pt idx="361">
                  <c:v>0.25673611111111111</c:v>
                </c:pt>
                <c:pt idx="362">
                  <c:v>0.25743055555555555</c:v>
                </c:pt>
                <c:pt idx="363">
                  <c:v>0.25812499999999999</c:v>
                </c:pt>
                <c:pt idx="364">
                  <c:v>0.2588078703703704</c:v>
                </c:pt>
                <c:pt idx="365">
                  <c:v>0.25950231481481484</c:v>
                </c:pt>
                <c:pt idx="366">
                  <c:v>0.26089120370370372</c:v>
                </c:pt>
                <c:pt idx="367">
                  <c:v>0.26158564814814816</c:v>
                </c:pt>
                <c:pt idx="368">
                  <c:v>0.26228009259259261</c:v>
                </c:pt>
                <c:pt idx="369">
                  <c:v>0.26297453703703705</c:v>
                </c:pt>
                <c:pt idx="370">
                  <c:v>0.2636574074074074</c:v>
                </c:pt>
                <c:pt idx="371">
                  <c:v>0.26435185185185184</c:v>
                </c:pt>
                <c:pt idx="372">
                  <c:v>0.26504629629629628</c:v>
                </c:pt>
                <c:pt idx="373">
                  <c:v>0.26574074074074078</c:v>
                </c:pt>
                <c:pt idx="374">
                  <c:v>0.26643518518518522</c:v>
                </c:pt>
                <c:pt idx="375">
                  <c:v>0.26712962962962966</c:v>
                </c:pt>
                <c:pt idx="376">
                  <c:v>0.2678240740740741</c:v>
                </c:pt>
                <c:pt idx="377">
                  <c:v>0.26850694444444445</c:v>
                </c:pt>
                <c:pt idx="378">
                  <c:v>0.26920138888888889</c:v>
                </c:pt>
                <c:pt idx="379">
                  <c:v>0.26989583333333333</c:v>
                </c:pt>
                <c:pt idx="380">
                  <c:v>0.27059027777777778</c:v>
                </c:pt>
                <c:pt idx="381">
                  <c:v>0.27128472222222222</c:v>
                </c:pt>
                <c:pt idx="382">
                  <c:v>0.27197916666666666</c:v>
                </c:pt>
                <c:pt idx="383">
                  <c:v>0.2726736111111111</c:v>
                </c:pt>
                <c:pt idx="384">
                  <c:v>0.27335648148148145</c:v>
                </c:pt>
                <c:pt idx="385">
                  <c:v>0.27405092592592589</c:v>
                </c:pt>
                <c:pt idx="386">
                  <c:v>0.27474537037037039</c:v>
                </c:pt>
                <c:pt idx="387">
                  <c:v>0.27543981481481478</c:v>
                </c:pt>
                <c:pt idx="388">
                  <c:v>0.27613425925925927</c:v>
                </c:pt>
                <c:pt idx="389">
                  <c:v>0.27682870370370372</c:v>
                </c:pt>
                <c:pt idx="390">
                  <c:v>0.27752314814814816</c:v>
                </c:pt>
                <c:pt idx="391">
                  <c:v>0.2782175925925926</c:v>
                </c:pt>
                <c:pt idx="392">
                  <c:v>0.27890046296296295</c:v>
                </c:pt>
                <c:pt idx="393">
                  <c:v>0.27959490740740739</c:v>
                </c:pt>
                <c:pt idx="394">
                  <c:v>0.28028935185185183</c:v>
                </c:pt>
                <c:pt idx="395">
                  <c:v>0.28098379629629627</c:v>
                </c:pt>
                <c:pt idx="396">
                  <c:v>0.28167824074074072</c:v>
                </c:pt>
                <c:pt idx="397">
                  <c:v>0.28237268518518516</c:v>
                </c:pt>
                <c:pt idx="398">
                  <c:v>0.28305555555555556</c:v>
                </c:pt>
                <c:pt idx="399">
                  <c:v>0.28375</c:v>
                </c:pt>
                <c:pt idx="400">
                  <c:v>0.28444444444444444</c:v>
                </c:pt>
                <c:pt idx="401">
                  <c:v>0.28513888888888889</c:v>
                </c:pt>
                <c:pt idx="402">
                  <c:v>0.28583333333333333</c:v>
                </c:pt>
                <c:pt idx="403">
                  <c:v>0.28652777777777777</c:v>
                </c:pt>
                <c:pt idx="404">
                  <c:v>0.28791666666666665</c:v>
                </c:pt>
                <c:pt idx="405">
                  <c:v>0.28859953703703706</c:v>
                </c:pt>
                <c:pt idx="406">
                  <c:v>0.2892939814814815</c:v>
                </c:pt>
                <c:pt idx="407">
                  <c:v>0.28998842592592594</c:v>
                </c:pt>
                <c:pt idx="408">
                  <c:v>0.29068287037037038</c:v>
                </c:pt>
                <c:pt idx="409">
                  <c:v>0.29137731481481483</c:v>
                </c:pt>
                <c:pt idx="410">
                  <c:v>0.29207175925925927</c:v>
                </c:pt>
                <c:pt idx="411">
                  <c:v>0.29275462962962961</c:v>
                </c:pt>
                <c:pt idx="412">
                  <c:v>0.29344907407407406</c:v>
                </c:pt>
                <c:pt idx="413">
                  <c:v>0.29414351851851855</c:v>
                </c:pt>
                <c:pt idx="414">
                  <c:v>0.294837962962963</c:v>
                </c:pt>
                <c:pt idx="415">
                  <c:v>0.29553240740740744</c:v>
                </c:pt>
                <c:pt idx="416">
                  <c:v>0.29622685185185188</c:v>
                </c:pt>
                <c:pt idx="417">
                  <c:v>0.29692129629629632</c:v>
                </c:pt>
                <c:pt idx="418">
                  <c:v>0.29761574074074076</c:v>
                </c:pt>
                <c:pt idx="419">
                  <c:v>0.29829861111111111</c:v>
                </c:pt>
                <c:pt idx="420">
                  <c:v>0.29900462962962965</c:v>
                </c:pt>
                <c:pt idx="421">
                  <c:v>0.2996875</c:v>
                </c:pt>
                <c:pt idx="422">
                  <c:v>0.30038194444444444</c:v>
                </c:pt>
                <c:pt idx="423">
                  <c:v>0.30107638888888888</c:v>
                </c:pt>
                <c:pt idx="424">
                  <c:v>0.30177083333333332</c:v>
                </c:pt>
                <c:pt idx="425">
                  <c:v>0.30246527777777776</c:v>
                </c:pt>
                <c:pt idx="426">
                  <c:v>0.30314814814814817</c:v>
                </c:pt>
                <c:pt idx="427">
                  <c:v>0.30384259259259261</c:v>
                </c:pt>
                <c:pt idx="428">
                  <c:v>0.30453703703703705</c:v>
                </c:pt>
                <c:pt idx="429">
                  <c:v>0.30523148148148149</c:v>
                </c:pt>
                <c:pt idx="430">
                  <c:v>0.30592592592592593</c:v>
                </c:pt>
                <c:pt idx="431">
                  <c:v>0.30662037037037038</c:v>
                </c:pt>
                <c:pt idx="432">
                  <c:v>0.30731481481481482</c:v>
                </c:pt>
                <c:pt idx="433">
                  <c:v>0.30799768518518517</c:v>
                </c:pt>
                <c:pt idx="434">
                  <c:v>0.30869212962962961</c:v>
                </c:pt>
                <c:pt idx="435">
                  <c:v>0.30938657407407405</c:v>
                </c:pt>
                <c:pt idx="436">
                  <c:v>0.31008101851851849</c:v>
                </c:pt>
                <c:pt idx="437">
                  <c:v>0.31077546296296293</c:v>
                </c:pt>
                <c:pt idx="438">
                  <c:v>0.31146990740740738</c:v>
                </c:pt>
                <c:pt idx="439">
                  <c:v>0.31216435185185182</c:v>
                </c:pt>
                <c:pt idx="440">
                  <c:v>0.31285879629629632</c:v>
                </c:pt>
                <c:pt idx="441">
                  <c:v>0.31354166666666666</c:v>
                </c:pt>
                <c:pt idx="442">
                  <c:v>0.31493055555555555</c:v>
                </c:pt>
                <c:pt idx="443">
                  <c:v>0.31562499999999999</c:v>
                </c:pt>
                <c:pt idx="444">
                  <c:v>0.31631944444444443</c:v>
                </c:pt>
                <c:pt idx="445">
                  <c:v>0.31701388888888887</c:v>
                </c:pt>
                <c:pt idx="446">
                  <c:v>0.31769675925925928</c:v>
                </c:pt>
                <c:pt idx="447">
                  <c:v>0.31839120370370372</c:v>
                </c:pt>
                <c:pt idx="448">
                  <c:v>0.31908564814814816</c:v>
                </c:pt>
                <c:pt idx="449">
                  <c:v>0.3197800925925926</c:v>
                </c:pt>
                <c:pt idx="450">
                  <c:v>0.32047453703703704</c:v>
                </c:pt>
                <c:pt idx="451">
                  <c:v>0.32116898148148149</c:v>
                </c:pt>
                <c:pt idx="452">
                  <c:v>0.32186342592592593</c:v>
                </c:pt>
                <c:pt idx="453">
                  <c:v>0.32255787037037037</c:v>
                </c:pt>
                <c:pt idx="454">
                  <c:v>0.32325231481481481</c:v>
                </c:pt>
                <c:pt idx="455">
                  <c:v>0.32393518518518521</c:v>
                </c:pt>
                <c:pt idx="456">
                  <c:v>0.32462962962962966</c:v>
                </c:pt>
                <c:pt idx="457">
                  <c:v>0.3253240740740741</c:v>
                </c:pt>
                <c:pt idx="458">
                  <c:v>0.32601851851851854</c:v>
                </c:pt>
                <c:pt idx="459">
                  <c:v>0.32739583333333333</c:v>
                </c:pt>
                <c:pt idx="460">
                  <c:v>0.32809027777777777</c:v>
                </c:pt>
                <c:pt idx="461">
                  <c:v>0.32878472222222221</c:v>
                </c:pt>
                <c:pt idx="462">
                  <c:v>0.32947916666666666</c:v>
                </c:pt>
                <c:pt idx="463">
                  <c:v>0.3301736111111111</c:v>
                </c:pt>
                <c:pt idx="464">
                  <c:v>0.3308680555555556</c:v>
                </c:pt>
                <c:pt idx="465">
                  <c:v>0.33156249999999998</c:v>
                </c:pt>
                <c:pt idx="466">
                  <c:v>0.33225694444444448</c:v>
                </c:pt>
                <c:pt idx="467">
                  <c:v>0.33295138888888892</c:v>
                </c:pt>
                <c:pt idx="468">
                  <c:v>0.33363425925925921</c:v>
                </c:pt>
                <c:pt idx="469">
                  <c:v>0.3336689814814815</c:v>
                </c:pt>
                <c:pt idx="470">
                  <c:v>0.33432870370370371</c:v>
                </c:pt>
                <c:pt idx="471">
                  <c:v>0.3350231481481481</c:v>
                </c:pt>
                <c:pt idx="472">
                  <c:v>0.3357175925925926</c:v>
                </c:pt>
                <c:pt idx="473">
                  <c:v>0.33641203703703698</c:v>
                </c:pt>
                <c:pt idx="474">
                  <c:v>0.33709490740740744</c:v>
                </c:pt>
                <c:pt idx="475">
                  <c:v>0.33778935185185183</c:v>
                </c:pt>
                <c:pt idx="476">
                  <c:v>0.33848379629629632</c:v>
                </c:pt>
                <c:pt idx="477">
                  <c:v>0.33917824074074071</c:v>
                </c:pt>
                <c:pt idx="478">
                  <c:v>0.33987268518518521</c:v>
                </c:pt>
                <c:pt idx="479">
                  <c:v>0.34056712962962959</c:v>
                </c:pt>
                <c:pt idx="480">
                  <c:v>0.34126157407407409</c:v>
                </c:pt>
                <c:pt idx="481">
                  <c:v>0.34195601851851848</c:v>
                </c:pt>
                <c:pt idx="482">
                  <c:v>0.34263888888888888</c:v>
                </c:pt>
                <c:pt idx="483">
                  <c:v>0.34333333333333332</c:v>
                </c:pt>
                <c:pt idx="484">
                  <c:v>0.34402777777777777</c:v>
                </c:pt>
                <c:pt idx="485">
                  <c:v>0.34472222222222221</c:v>
                </c:pt>
                <c:pt idx="486">
                  <c:v>0.34541666666666665</c:v>
                </c:pt>
                <c:pt idx="487">
                  <c:v>0.34611111111111109</c:v>
                </c:pt>
                <c:pt idx="488">
                  <c:v>0.34680555555555559</c:v>
                </c:pt>
                <c:pt idx="489">
                  <c:v>0.34748842592592594</c:v>
                </c:pt>
                <c:pt idx="490">
                  <c:v>0.34818287037037038</c:v>
                </c:pt>
                <c:pt idx="491">
                  <c:v>0.34887731481481482</c:v>
                </c:pt>
                <c:pt idx="492">
                  <c:v>0.34957175925925926</c:v>
                </c:pt>
                <c:pt idx="493">
                  <c:v>0.3502662037037037</c:v>
                </c:pt>
                <c:pt idx="494">
                  <c:v>0.35096064814814815</c:v>
                </c:pt>
                <c:pt idx="495">
                  <c:v>0.35165509259259259</c:v>
                </c:pt>
                <c:pt idx="496">
                  <c:v>0.35234953703703703</c:v>
                </c:pt>
                <c:pt idx="497">
                  <c:v>0.35303240740740738</c:v>
                </c:pt>
                <c:pt idx="498">
                  <c:v>0.35372685185185188</c:v>
                </c:pt>
                <c:pt idx="499">
                  <c:v>0.35442129629629626</c:v>
                </c:pt>
                <c:pt idx="500">
                  <c:v>0.35511574074074076</c:v>
                </c:pt>
                <c:pt idx="501">
                  <c:v>0.3558101851851852</c:v>
                </c:pt>
                <c:pt idx="502">
                  <c:v>0.35650462962962964</c:v>
                </c:pt>
                <c:pt idx="503">
                  <c:v>0.35719907407407409</c:v>
                </c:pt>
                <c:pt idx="504">
                  <c:v>0.35788194444444449</c:v>
                </c:pt>
                <c:pt idx="505">
                  <c:v>0.35857638888888888</c:v>
                </c:pt>
                <c:pt idx="506">
                  <c:v>0.35996527777777776</c:v>
                </c:pt>
                <c:pt idx="507">
                  <c:v>0.36065972222222226</c:v>
                </c:pt>
                <c:pt idx="508">
                  <c:v>0.36135416666666664</c:v>
                </c:pt>
                <c:pt idx="509">
                  <c:v>0.36273148148148149</c:v>
                </c:pt>
                <c:pt idx="510">
                  <c:v>0.36342592592592587</c:v>
                </c:pt>
                <c:pt idx="511">
                  <c:v>0.36412037037037037</c:v>
                </c:pt>
                <c:pt idx="512">
                  <c:v>0.36481481481481487</c:v>
                </c:pt>
                <c:pt idx="513">
                  <c:v>0.36550925925925926</c:v>
                </c:pt>
                <c:pt idx="514">
                  <c:v>0.36620370370370375</c:v>
                </c:pt>
                <c:pt idx="515">
                  <c:v>0.3668865740740741</c:v>
                </c:pt>
                <c:pt idx="516">
                  <c:v>0.36758101851851849</c:v>
                </c:pt>
                <c:pt idx="517">
                  <c:v>0.36827546296296299</c:v>
                </c:pt>
                <c:pt idx="518">
                  <c:v>0.36896990740740737</c:v>
                </c:pt>
                <c:pt idx="519">
                  <c:v>0.36966435185185187</c:v>
                </c:pt>
                <c:pt idx="520">
                  <c:v>0.37035879629629626</c:v>
                </c:pt>
                <c:pt idx="521">
                  <c:v>0.37105324074074075</c:v>
                </c:pt>
                <c:pt idx="522">
                  <c:v>0.3717361111111111</c:v>
                </c:pt>
                <c:pt idx="523">
                  <c:v>0.37243055555555554</c:v>
                </c:pt>
                <c:pt idx="524">
                  <c:v>0.37312499999999998</c:v>
                </c:pt>
                <c:pt idx="525">
                  <c:v>0.37381944444444443</c:v>
                </c:pt>
                <c:pt idx="526">
                  <c:v>0.37451388888888887</c:v>
                </c:pt>
                <c:pt idx="527">
                  <c:v>0.37520833333333337</c:v>
                </c:pt>
                <c:pt idx="528">
                  <c:v>0.37590277777777775</c:v>
                </c:pt>
                <c:pt idx="529">
                  <c:v>0.37658564814814816</c:v>
                </c:pt>
                <c:pt idx="530">
                  <c:v>0.37729166666666664</c:v>
                </c:pt>
                <c:pt idx="531">
                  <c:v>0.37797453703703704</c:v>
                </c:pt>
                <c:pt idx="532">
                  <c:v>0.37866898148148148</c:v>
                </c:pt>
                <c:pt idx="533">
                  <c:v>0.37936342592592592</c:v>
                </c:pt>
                <c:pt idx="534">
                  <c:v>0.38005787037037037</c:v>
                </c:pt>
                <c:pt idx="535">
                  <c:v>0.38075231481481481</c:v>
                </c:pt>
                <c:pt idx="536">
                  <c:v>0.38143518518518515</c:v>
                </c:pt>
                <c:pt idx="537">
                  <c:v>0.38212962962962965</c:v>
                </c:pt>
                <c:pt idx="538">
                  <c:v>0.38282407407407404</c:v>
                </c:pt>
                <c:pt idx="539">
                  <c:v>0.38351851851851854</c:v>
                </c:pt>
                <c:pt idx="540">
                  <c:v>0.38421296296296298</c:v>
                </c:pt>
                <c:pt idx="541">
                  <c:v>0.38490740740740742</c:v>
                </c:pt>
                <c:pt idx="542">
                  <c:v>0.38560185185185186</c:v>
                </c:pt>
                <c:pt idx="543">
                  <c:v>0.3862962962962963</c:v>
                </c:pt>
                <c:pt idx="544">
                  <c:v>0.38697916666666665</c:v>
                </c:pt>
                <c:pt idx="545">
                  <c:v>0.38767361111111115</c:v>
                </c:pt>
                <c:pt idx="546">
                  <c:v>0.38836805555555554</c:v>
                </c:pt>
                <c:pt idx="547">
                  <c:v>0.38906250000000003</c:v>
                </c:pt>
                <c:pt idx="548">
                  <c:v>0.38975694444444442</c:v>
                </c:pt>
                <c:pt idx="549">
                  <c:v>0.39045138888888892</c:v>
                </c:pt>
                <c:pt idx="550">
                  <c:v>0.39113425925925926</c:v>
                </c:pt>
                <c:pt idx="551">
                  <c:v>0.39182870370370365</c:v>
                </c:pt>
                <c:pt idx="552">
                  <c:v>0.39252314814814815</c:v>
                </c:pt>
                <c:pt idx="553">
                  <c:v>0.39321759259259265</c:v>
                </c:pt>
                <c:pt idx="554">
                  <c:v>0.39391203703703703</c:v>
                </c:pt>
                <c:pt idx="555">
                  <c:v>0.39460648148148153</c:v>
                </c:pt>
                <c:pt idx="556">
                  <c:v>0.39530092592592592</c:v>
                </c:pt>
                <c:pt idx="557">
                  <c:v>0.39599537037037041</c:v>
                </c:pt>
                <c:pt idx="558">
                  <c:v>0.39667824074074076</c:v>
                </c:pt>
                <c:pt idx="559">
                  <c:v>0.39737268518518515</c:v>
                </c:pt>
                <c:pt idx="560">
                  <c:v>0.39806712962962965</c:v>
                </c:pt>
                <c:pt idx="561">
                  <c:v>0.39876157407407403</c:v>
                </c:pt>
                <c:pt idx="562">
                  <c:v>0.39945601851851853</c:v>
                </c:pt>
                <c:pt idx="563">
                  <c:v>0.40015046296296292</c:v>
                </c:pt>
                <c:pt idx="564">
                  <c:v>0.40084490740740741</c:v>
                </c:pt>
                <c:pt idx="565">
                  <c:v>0.40152777777777776</c:v>
                </c:pt>
                <c:pt idx="566">
                  <c:v>0.40222222222222226</c:v>
                </c:pt>
                <c:pt idx="567">
                  <c:v>0.40291666666666665</c:v>
                </c:pt>
                <c:pt idx="568">
                  <c:v>0.40361111111111114</c:v>
                </c:pt>
                <c:pt idx="569">
                  <c:v>0.40500000000000003</c:v>
                </c:pt>
                <c:pt idx="570">
                  <c:v>0.40569444444444441</c:v>
                </c:pt>
                <c:pt idx="571">
                  <c:v>0.40637731481481482</c:v>
                </c:pt>
                <c:pt idx="572">
                  <c:v>0.40707175925925926</c:v>
                </c:pt>
                <c:pt idx="573">
                  <c:v>0.4077662037037037</c:v>
                </c:pt>
                <c:pt idx="574">
                  <c:v>0.40846064814814814</c:v>
                </c:pt>
                <c:pt idx="575">
                  <c:v>0.40915509259259258</c:v>
                </c:pt>
                <c:pt idx="576">
                  <c:v>0.40984953703703703</c:v>
                </c:pt>
                <c:pt idx="577">
                  <c:v>0.41054398148148147</c:v>
                </c:pt>
                <c:pt idx="578">
                  <c:v>0.41122685185185182</c:v>
                </c:pt>
                <c:pt idx="579">
                  <c:v>0.41192129629629631</c:v>
                </c:pt>
                <c:pt idx="580">
                  <c:v>0.41261574074074076</c:v>
                </c:pt>
                <c:pt idx="581">
                  <c:v>0.41400462962962964</c:v>
                </c:pt>
                <c:pt idx="582">
                  <c:v>0.41469907407407408</c:v>
                </c:pt>
                <c:pt idx="583">
                  <c:v>0.41539351851851852</c:v>
                </c:pt>
                <c:pt idx="584">
                  <c:v>0.41607638888888893</c:v>
                </c:pt>
                <c:pt idx="585">
                  <c:v>0.41677083333333331</c:v>
                </c:pt>
                <c:pt idx="586">
                  <c:v>0.41746527777777781</c:v>
                </c:pt>
                <c:pt idx="587">
                  <c:v>0.4181597222222222</c:v>
                </c:pt>
                <c:pt idx="588">
                  <c:v>0.41885416666666669</c:v>
                </c:pt>
                <c:pt idx="589">
                  <c:v>0.41954861111111108</c:v>
                </c:pt>
                <c:pt idx="590">
                  <c:v>0.42024305555555558</c:v>
                </c:pt>
                <c:pt idx="591">
                  <c:v>0.42092592592592593</c:v>
                </c:pt>
                <c:pt idx="592">
                  <c:v>0.42162037037037042</c:v>
                </c:pt>
                <c:pt idx="593">
                  <c:v>0.42300925925925931</c:v>
                </c:pt>
                <c:pt idx="594">
                  <c:v>0.42370370370370369</c:v>
                </c:pt>
                <c:pt idx="595">
                  <c:v>0.42439814814814819</c:v>
                </c:pt>
                <c:pt idx="596">
                  <c:v>0.42509259259259258</c:v>
                </c:pt>
                <c:pt idx="597">
                  <c:v>0.42577546296296293</c:v>
                </c:pt>
                <c:pt idx="598">
                  <c:v>0.42646990740740742</c:v>
                </c:pt>
                <c:pt idx="599">
                  <c:v>0.42716435185185181</c:v>
                </c:pt>
                <c:pt idx="600">
                  <c:v>0.42785879629629631</c:v>
                </c:pt>
                <c:pt idx="601">
                  <c:v>0.42855324074074069</c:v>
                </c:pt>
                <c:pt idx="602">
                  <c:v>0.42924768518518519</c:v>
                </c:pt>
                <c:pt idx="603">
                  <c:v>0.42994212962962958</c:v>
                </c:pt>
                <c:pt idx="604">
                  <c:v>0.43062500000000004</c:v>
                </c:pt>
                <c:pt idx="605">
                  <c:v>0.43201388888888892</c:v>
                </c:pt>
                <c:pt idx="606">
                  <c:v>0.43270833333333331</c:v>
                </c:pt>
                <c:pt idx="607">
                  <c:v>0.4334027777777778</c:v>
                </c:pt>
                <c:pt idx="608">
                  <c:v>0.43409722222222219</c:v>
                </c:pt>
                <c:pt idx="609">
                  <c:v>0.43479166666666669</c:v>
                </c:pt>
                <c:pt idx="610">
                  <c:v>0.43547453703703703</c:v>
                </c:pt>
                <c:pt idx="611">
                  <c:v>0.43616898148148148</c:v>
                </c:pt>
                <c:pt idx="612">
                  <c:v>0.43686342592592592</c:v>
                </c:pt>
                <c:pt idx="613">
                  <c:v>0.43755787037037036</c:v>
                </c:pt>
                <c:pt idx="614">
                  <c:v>0.4382523148148148</c:v>
                </c:pt>
                <c:pt idx="615">
                  <c:v>0.43894675925925924</c:v>
                </c:pt>
                <c:pt idx="616">
                  <c:v>0.43964120370370369</c:v>
                </c:pt>
                <c:pt idx="617">
                  <c:v>0.44101851851851853</c:v>
                </c:pt>
                <c:pt idx="618">
                  <c:v>0.44171296296296297</c:v>
                </c:pt>
                <c:pt idx="619">
                  <c:v>0.44240740740740742</c:v>
                </c:pt>
                <c:pt idx="620">
                  <c:v>0.44310185185185186</c:v>
                </c:pt>
                <c:pt idx="621">
                  <c:v>0.4437962962962963</c:v>
                </c:pt>
                <c:pt idx="622">
                  <c:v>0.44449074074074074</c:v>
                </c:pt>
                <c:pt idx="623">
                  <c:v>0.44518518518518518</c:v>
                </c:pt>
                <c:pt idx="624">
                  <c:v>0.44586805555555559</c:v>
                </c:pt>
                <c:pt idx="625">
                  <c:v>0.44656249999999997</c:v>
                </c:pt>
                <c:pt idx="626">
                  <c:v>0.44725694444444447</c:v>
                </c:pt>
                <c:pt idx="627">
                  <c:v>0.44795138888888886</c:v>
                </c:pt>
                <c:pt idx="628">
                  <c:v>0.44864583333333335</c:v>
                </c:pt>
                <c:pt idx="629">
                  <c:v>0.45003472222222224</c:v>
                </c:pt>
                <c:pt idx="630">
                  <c:v>0.45071759259259259</c:v>
                </c:pt>
                <c:pt idx="631">
                  <c:v>0.45141203703703708</c:v>
                </c:pt>
                <c:pt idx="632">
                  <c:v>0.45210648148148147</c:v>
                </c:pt>
                <c:pt idx="633">
                  <c:v>0.45280092592592597</c:v>
                </c:pt>
                <c:pt idx="634">
                  <c:v>0.45428240740740744</c:v>
                </c:pt>
                <c:pt idx="635">
                  <c:v>0.45497685185185183</c:v>
                </c:pt>
                <c:pt idx="636">
                  <c:v>0.45565972222222223</c:v>
                </c:pt>
                <c:pt idx="637">
                  <c:v>0.45635416666666667</c:v>
                </c:pt>
                <c:pt idx="638">
                  <c:v>0.45704861111111111</c:v>
                </c:pt>
                <c:pt idx="639">
                  <c:v>0.45774305555555556</c:v>
                </c:pt>
                <c:pt idx="640">
                  <c:v>0.4584375</c:v>
                </c:pt>
                <c:pt idx="641">
                  <c:v>0.45982638888888888</c:v>
                </c:pt>
                <c:pt idx="642">
                  <c:v>0.46050925925925923</c:v>
                </c:pt>
                <c:pt idx="643">
                  <c:v>0.46120370370370373</c:v>
                </c:pt>
                <c:pt idx="644">
                  <c:v>0.46189814814814811</c:v>
                </c:pt>
                <c:pt idx="645">
                  <c:v>0.46259259259259261</c:v>
                </c:pt>
                <c:pt idx="646">
                  <c:v>0.46328703703703705</c:v>
                </c:pt>
                <c:pt idx="647">
                  <c:v>0.46398148148148149</c:v>
                </c:pt>
                <c:pt idx="648">
                  <c:v>0.46467592592592594</c:v>
                </c:pt>
                <c:pt idx="649">
                  <c:v>0.46535879629629634</c:v>
                </c:pt>
                <c:pt idx="650">
                  <c:v>0.46605324074074073</c:v>
                </c:pt>
                <c:pt idx="651">
                  <c:v>0.46674768518518522</c:v>
                </c:pt>
                <c:pt idx="652">
                  <c:v>0.46744212962962961</c:v>
                </c:pt>
                <c:pt idx="653">
                  <c:v>0.46883101851851849</c:v>
                </c:pt>
                <c:pt idx="654">
                  <c:v>0.46952546296296299</c:v>
                </c:pt>
                <c:pt idx="655">
                  <c:v>0.47021990740740738</c:v>
                </c:pt>
                <c:pt idx="656">
                  <c:v>0.47090277777777773</c:v>
                </c:pt>
                <c:pt idx="657">
                  <c:v>0.47159722222222222</c:v>
                </c:pt>
                <c:pt idx="658">
                  <c:v>0.47229166666666672</c:v>
                </c:pt>
                <c:pt idx="659">
                  <c:v>0.47298611111111111</c:v>
                </c:pt>
                <c:pt idx="660">
                  <c:v>0.4736805555555556</c:v>
                </c:pt>
                <c:pt idx="661">
                  <c:v>0.47437499999999999</c:v>
                </c:pt>
                <c:pt idx="662">
                  <c:v>0.47506944444444449</c:v>
                </c:pt>
                <c:pt idx="663">
                  <c:v>0.47575231481481484</c:v>
                </c:pt>
                <c:pt idx="664">
                  <c:v>0.47644675925925922</c:v>
                </c:pt>
                <c:pt idx="665">
                  <c:v>0.47783564814814811</c:v>
                </c:pt>
                <c:pt idx="666">
                  <c:v>0.4785300925925926</c:v>
                </c:pt>
                <c:pt idx="667">
                  <c:v>0.47922453703703699</c:v>
                </c:pt>
                <c:pt idx="668">
                  <c:v>0.47991898148148149</c:v>
                </c:pt>
                <c:pt idx="669">
                  <c:v>0.48060185185185184</c:v>
                </c:pt>
                <c:pt idx="670">
                  <c:v>0.48129629629629633</c:v>
                </c:pt>
                <c:pt idx="671">
                  <c:v>0.48199074074074072</c:v>
                </c:pt>
                <c:pt idx="672">
                  <c:v>0.48268518518518522</c:v>
                </c:pt>
                <c:pt idx="673">
                  <c:v>0.4833796296296296</c:v>
                </c:pt>
                <c:pt idx="674">
                  <c:v>0.4840740740740741</c:v>
                </c:pt>
                <c:pt idx="675">
                  <c:v>0.48476851851851849</c:v>
                </c:pt>
                <c:pt idx="676">
                  <c:v>0.48545138888888889</c:v>
                </c:pt>
                <c:pt idx="677">
                  <c:v>0.48684027777777777</c:v>
                </c:pt>
                <c:pt idx="678">
                  <c:v>0.48753472222222222</c:v>
                </c:pt>
                <c:pt idx="679">
                  <c:v>0.48822916666666666</c:v>
                </c:pt>
                <c:pt idx="680">
                  <c:v>0.4889236111111111</c:v>
                </c:pt>
                <c:pt idx="681">
                  <c:v>0.48961805555555554</c:v>
                </c:pt>
                <c:pt idx="682">
                  <c:v>0.49030092592592589</c:v>
                </c:pt>
                <c:pt idx="683">
                  <c:v>0.49099537037037039</c:v>
                </c:pt>
                <c:pt idx="684">
                  <c:v>0.49168981481481483</c:v>
                </c:pt>
                <c:pt idx="685">
                  <c:v>0.49238425925925927</c:v>
                </c:pt>
                <c:pt idx="686">
                  <c:v>0.49307870370370371</c:v>
                </c:pt>
                <c:pt idx="687">
                  <c:v>0.49377314814814816</c:v>
                </c:pt>
                <c:pt idx="688">
                  <c:v>0.4944675925925926</c:v>
                </c:pt>
                <c:pt idx="689">
                  <c:v>0.495150462962963</c:v>
                </c:pt>
                <c:pt idx="690">
                  <c:v>0.49584490740740739</c:v>
                </c:pt>
                <c:pt idx="691">
                  <c:v>0.49653935185185188</c:v>
                </c:pt>
                <c:pt idx="692">
                  <c:v>0.49723379629629627</c:v>
                </c:pt>
                <c:pt idx="693">
                  <c:v>0.49792824074074077</c:v>
                </c:pt>
                <c:pt idx="694">
                  <c:v>0.49862268518518515</c:v>
                </c:pt>
                <c:pt idx="695">
                  <c:v>0.49931712962962965</c:v>
                </c:pt>
                <c:pt idx="696">
                  <c:v>0.5</c:v>
                </c:pt>
                <c:pt idx="697">
                  <c:v>0.50069444444444444</c:v>
                </c:pt>
                <c:pt idx="698">
                  <c:v>0.50138888888888888</c:v>
                </c:pt>
                <c:pt idx="699">
                  <c:v>0.50208333333333333</c:v>
                </c:pt>
                <c:pt idx="700">
                  <c:v>0.50277777777777777</c:v>
                </c:pt>
                <c:pt idx="701">
                  <c:v>0.50347222222222221</c:v>
                </c:pt>
                <c:pt idx="702">
                  <c:v>0.50416666666666665</c:v>
                </c:pt>
                <c:pt idx="703">
                  <c:v>0.50484953703703705</c:v>
                </c:pt>
                <c:pt idx="704">
                  <c:v>0.5055439814814815</c:v>
                </c:pt>
                <c:pt idx="705">
                  <c:v>0.50623842592592594</c:v>
                </c:pt>
                <c:pt idx="706">
                  <c:v>0.50693287037037038</c:v>
                </c:pt>
                <c:pt idx="707">
                  <c:v>0.50762731481481482</c:v>
                </c:pt>
                <c:pt idx="708">
                  <c:v>0.50832175925925926</c:v>
                </c:pt>
                <c:pt idx="709">
                  <c:v>0.50901620370370371</c:v>
                </c:pt>
                <c:pt idx="710">
                  <c:v>0.50969907407407411</c:v>
                </c:pt>
                <c:pt idx="711">
                  <c:v>0.51039351851851855</c:v>
                </c:pt>
                <c:pt idx="712">
                  <c:v>0.51108796296296299</c:v>
                </c:pt>
                <c:pt idx="713">
                  <c:v>0.51178240740740744</c:v>
                </c:pt>
                <c:pt idx="714">
                  <c:v>0.51247685185185188</c:v>
                </c:pt>
                <c:pt idx="715">
                  <c:v>0.51317129629629632</c:v>
                </c:pt>
                <c:pt idx="716">
                  <c:v>0.51386574074074076</c:v>
                </c:pt>
                <c:pt idx="717">
                  <c:v>0.51454861111111116</c:v>
                </c:pt>
                <c:pt idx="718">
                  <c:v>0.5152430555555555</c:v>
                </c:pt>
                <c:pt idx="719">
                  <c:v>0.51593750000000005</c:v>
                </c:pt>
                <c:pt idx="720">
                  <c:v>0.51663194444444438</c:v>
                </c:pt>
                <c:pt idx="721">
                  <c:v>0.51732638888888893</c:v>
                </c:pt>
                <c:pt idx="722">
                  <c:v>0.51802083333333326</c:v>
                </c:pt>
                <c:pt idx="723">
                  <c:v>0.51871527777777782</c:v>
                </c:pt>
                <c:pt idx="724">
                  <c:v>0.51940972222222215</c:v>
                </c:pt>
                <c:pt idx="725">
                  <c:v>0.52009259259259266</c:v>
                </c:pt>
                <c:pt idx="726">
                  <c:v>0.52078703703703699</c:v>
                </c:pt>
                <c:pt idx="727">
                  <c:v>0.52148148148148155</c:v>
                </c:pt>
                <c:pt idx="728">
                  <c:v>0.52217592592592588</c:v>
                </c:pt>
                <c:pt idx="729">
                  <c:v>0.52287037037037043</c:v>
                </c:pt>
                <c:pt idx="730">
                  <c:v>0.52356481481481476</c:v>
                </c:pt>
                <c:pt idx="731">
                  <c:v>0.52424768518518516</c:v>
                </c:pt>
                <c:pt idx="732">
                  <c:v>0.52494212962962961</c:v>
                </c:pt>
                <c:pt idx="733">
                  <c:v>0.52563657407407405</c:v>
                </c:pt>
                <c:pt idx="734">
                  <c:v>0.52633101851851849</c:v>
                </c:pt>
                <c:pt idx="735">
                  <c:v>0.52702546296296293</c:v>
                </c:pt>
                <c:pt idx="736">
                  <c:v>0.52771990740740737</c:v>
                </c:pt>
                <c:pt idx="737">
                  <c:v>0.52841435185185182</c:v>
                </c:pt>
                <c:pt idx="738">
                  <c:v>0.52910879629629626</c:v>
                </c:pt>
                <c:pt idx="739">
                  <c:v>0.52979166666666666</c:v>
                </c:pt>
                <c:pt idx="740">
                  <c:v>0.5304861111111111</c:v>
                </c:pt>
                <c:pt idx="741">
                  <c:v>0.53118055555555554</c:v>
                </c:pt>
                <c:pt idx="742">
                  <c:v>0.53187499999999999</c:v>
                </c:pt>
                <c:pt idx="743">
                  <c:v>0.53256944444444443</c:v>
                </c:pt>
                <c:pt idx="744">
                  <c:v>0.53326388888888887</c:v>
                </c:pt>
                <c:pt idx="745">
                  <c:v>0.53395833333333331</c:v>
                </c:pt>
                <c:pt idx="746">
                  <c:v>0.53464120370370372</c:v>
                </c:pt>
                <c:pt idx="747">
                  <c:v>0.53533564814814816</c:v>
                </c:pt>
                <c:pt idx="748">
                  <c:v>0.5360300925925926</c:v>
                </c:pt>
                <c:pt idx="749">
                  <c:v>0.53672453703703704</c:v>
                </c:pt>
                <c:pt idx="750">
                  <c:v>0.53741898148148148</c:v>
                </c:pt>
                <c:pt idx="751">
                  <c:v>0.53811342592592593</c:v>
                </c:pt>
                <c:pt idx="752">
                  <c:v>0.53880787037037037</c:v>
                </c:pt>
                <c:pt idx="753">
                  <c:v>0.53949074074074077</c:v>
                </c:pt>
                <c:pt idx="754">
                  <c:v>0.54018518518518521</c:v>
                </c:pt>
                <c:pt idx="755">
                  <c:v>0.54087962962962965</c:v>
                </c:pt>
                <c:pt idx="756">
                  <c:v>0.5415740740740741</c:v>
                </c:pt>
                <c:pt idx="757">
                  <c:v>0.54226851851851854</c:v>
                </c:pt>
                <c:pt idx="758">
                  <c:v>0.54296296296296298</c:v>
                </c:pt>
                <c:pt idx="759">
                  <c:v>0.54365740740740742</c:v>
                </c:pt>
                <c:pt idx="760">
                  <c:v>0.54434027777777783</c:v>
                </c:pt>
                <c:pt idx="761">
                  <c:v>0.54503472222222216</c:v>
                </c:pt>
                <c:pt idx="762">
                  <c:v>0.54572916666666671</c:v>
                </c:pt>
                <c:pt idx="763">
                  <c:v>0.54642361111111104</c:v>
                </c:pt>
                <c:pt idx="764">
                  <c:v>0.54711805555555559</c:v>
                </c:pt>
                <c:pt idx="765">
                  <c:v>0.54781250000000004</c:v>
                </c:pt>
                <c:pt idx="766">
                  <c:v>0.54850694444444448</c:v>
                </c:pt>
                <c:pt idx="767">
                  <c:v>0.54918981481481477</c:v>
                </c:pt>
                <c:pt idx="768">
                  <c:v>0.54988425925925932</c:v>
                </c:pt>
                <c:pt idx="769">
                  <c:v>0.55057870370370365</c:v>
                </c:pt>
                <c:pt idx="770">
                  <c:v>0.55127314814814821</c:v>
                </c:pt>
                <c:pt idx="771">
                  <c:v>0.55196759259259254</c:v>
                </c:pt>
                <c:pt idx="772">
                  <c:v>0.55266203703703709</c:v>
                </c:pt>
                <c:pt idx="773">
                  <c:v>0.55335648148148142</c:v>
                </c:pt>
                <c:pt idx="774">
                  <c:v>0.55403935185185182</c:v>
                </c:pt>
                <c:pt idx="775">
                  <c:v>0.55473379629629627</c:v>
                </c:pt>
                <c:pt idx="776">
                  <c:v>0.55542824074074071</c:v>
                </c:pt>
                <c:pt idx="777">
                  <c:v>0.55612268518518515</c:v>
                </c:pt>
                <c:pt idx="778">
                  <c:v>0.5568171296296297</c:v>
                </c:pt>
                <c:pt idx="779">
                  <c:v>0.55751157407407403</c:v>
                </c:pt>
                <c:pt idx="780">
                  <c:v>0.55820601851851859</c:v>
                </c:pt>
                <c:pt idx="781">
                  <c:v>0.55888888888888888</c:v>
                </c:pt>
                <c:pt idx="782">
                  <c:v>0.55958333333333332</c:v>
                </c:pt>
                <c:pt idx="783">
                  <c:v>0.56027777777777776</c:v>
                </c:pt>
                <c:pt idx="784">
                  <c:v>0.56097222222222221</c:v>
                </c:pt>
                <c:pt idx="785">
                  <c:v>0.56166666666666665</c:v>
                </c:pt>
                <c:pt idx="786">
                  <c:v>0.56236111111111109</c:v>
                </c:pt>
                <c:pt idx="787">
                  <c:v>0.56305555555555553</c:v>
                </c:pt>
                <c:pt idx="788">
                  <c:v>0.56373842592592593</c:v>
                </c:pt>
                <c:pt idx="789">
                  <c:v>0.56443287037037038</c:v>
                </c:pt>
                <c:pt idx="790">
                  <c:v>0.56512731481481482</c:v>
                </c:pt>
                <c:pt idx="791">
                  <c:v>0.56582175925925926</c:v>
                </c:pt>
                <c:pt idx="792">
                  <c:v>0.5665162037037037</c:v>
                </c:pt>
                <c:pt idx="793">
                  <c:v>0.56721064814814814</c:v>
                </c:pt>
                <c:pt idx="794">
                  <c:v>0.56790509259259259</c:v>
                </c:pt>
                <c:pt idx="795">
                  <c:v>0.56858796296296299</c:v>
                </c:pt>
                <c:pt idx="796">
                  <c:v>0.56928240740740743</c:v>
                </c:pt>
                <c:pt idx="797">
                  <c:v>0.56997685185185187</c:v>
                </c:pt>
                <c:pt idx="798">
                  <c:v>0.57067129629629632</c:v>
                </c:pt>
                <c:pt idx="799">
                  <c:v>0.57136574074074076</c:v>
                </c:pt>
                <c:pt idx="800">
                  <c:v>0.5720601851851852</c:v>
                </c:pt>
                <c:pt idx="801">
                  <c:v>0.57275462962962964</c:v>
                </c:pt>
                <c:pt idx="802">
                  <c:v>0.57343749999999993</c:v>
                </c:pt>
                <c:pt idx="803">
                  <c:v>0.57413194444444449</c:v>
                </c:pt>
                <c:pt idx="804">
                  <c:v>0.57482638888888882</c:v>
                </c:pt>
                <c:pt idx="805">
                  <c:v>0.57552083333333337</c:v>
                </c:pt>
                <c:pt idx="806">
                  <c:v>0.57621527777777781</c:v>
                </c:pt>
                <c:pt idx="807">
                  <c:v>0.57690972222222225</c:v>
                </c:pt>
                <c:pt idx="808">
                  <c:v>0.5776041666666667</c:v>
                </c:pt>
                <c:pt idx="809">
                  <c:v>0.57829861111111114</c:v>
                </c:pt>
                <c:pt idx="810">
                  <c:v>0.57898148148148143</c:v>
                </c:pt>
                <c:pt idx="811">
                  <c:v>0.57967592592592598</c:v>
                </c:pt>
                <c:pt idx="812">
                  <c:v>0.58037037037037031</c:v>
                </c:pt>
                <c:pt idx="813">
                  <c:v>0.58106481481481487</c:v>
                </c:pt>
                <c:pt idx="814">
                  <c:v>0.5817592592592592</c:v>
                </c:pt>
                <c:pt idx="815">
                  <c:v>0.58245370370370375</c:v>
                </c:pt>
                <c:pt idx="816">
                  <c:v>0.58313657407407404</c:v>
                </c:pt>
                <c:pt idx="817">
                  <c:v>0.58383101851851849</c:v>
                </c:pt>
                <c:pt idx="818">
                  <c:v>0.58452546296296293</c:v>
                </c:pt>
                <c:pt idx="819">
                  <c:v>0.58521990740740748</c:v>
                </c:pt>
                <c:pt idx="820">
                  <c:v>0.58591435185185181</c:v>
                </c:pt>
                <c:pt idx="821">
                  <c:v>0.58660879629629636</c:v>
                </c:pt>
                <c:pt idx="822">
                  <c:v>0.5873032407407407</c:v>
                </c:pt>
                <c:pt idx="823">
                  <c:v>0.58799768518518525</c:v>
                </c:pt>
                <c:pt idx="824">
                  <c:v>0.58868055555555554</c:v>
                </c:pt>
                <c:pt idx="825">
                  <c:v>0.58937499999999998</c:v>
                </c:pt>
                <c:pt idx="826">
                  <c:v>0.59006944444444442</c:v>
                </c:pt>
                <c:pt idx="827">
                  <c:v>0.59076388888888887</c:v>
                </c:pt>
                <c:pt idx="828">
                  <c:v>0.59145833333333331</c:v>
                </c:pt>
                <c:pt idx="829">
                  <c:v>0.59215277777777775</c:v>
                </c:pt>
                <c:pt idx="830">
                  <c:v>0.59284722222222219</c:v>
                </c:pt>
                <c:pt idx="831">
                  <c:v>0.5935300925925926</c:v>
                </c:pt>
                <c:pt idx="832">
                  <c:v>0.59422453703703704</c:v>
                </c:pt>
                <c:pt idx="833">
                  <c:v>0.59491898148148148</c:v>
                </c:pt>
                <c:pt idx="834">
                  <c:v>0.59561342592592592</c:v>
                </c:pt>
                <c:pt idx="835">
                  <c:v>0.59630787037037036</c:v>
                </c:pt>
                <c:pt idx="836">
                  <c:v>0.59700231481481481</c:v>
                </c:pt>
                <c:pt idx="837">
                  <c:v>0.59769675925925925</c:v>
                </c:pt>
                <c:pt idx="838">
                  <c:v>0.59837962962962965</c:v>
                </c:pt>
                <c:pt idx="839">
                  <c:v>0.59907407407407409</c:v>
                </c:pt>
                <c:pt idx="840">
                  <c:v>0.59976851851851853</c:v>
                </c:pt>
                <c:pt idx="841">
                  <c:v>0.60046296296296298</c:v>
                </c:pt>
                <c:pt idx="842">
                  <c:v>0.60115740740740742</c:v>
                </c:pt>
                <c:pt idx="843">
                  <c:v>0.60185185185185186</c:v>
                </c:pt>
                <c:pt idx="844">
                  <c:v>0.6025462962962963</c:v>
                </c:pt>
                <c:pt idx="845">
                  <c:v>0.60322916666666659</c:v>
                </c:pt>
                <c:pt idx="846">
                  <c:v>0.60392361111111115</c:v>
                </c:pt>
                <c:pt idx="847">
                  <c:v>0.60461805555555559</c:v>
                </c:pt>
                <c:pt idx="848">
                  <c:v>0.60531250000000003</c:v>
                </c:pt>
                <c:pt idx="849">
                  <c:v>0.60600694444444447</c:v>
                </c:pt>
                <c:pt idx="850">
                  <c:v>0.60670138888888892</c:v>
                </c:pt>
                <c:pt idx="851">
                  <c:v>0.60739583333333336</c:v>
                </c:pt>
                <c:pt idx="852">
                  <c:v>0.60807870370370376</c:v>
                </c:pt>
                <c:pt idx="853">
                  <c:v>0.60877314814814809</c:v>
                </c:pt>
                <c:pt idx="854">
                  <c:v>0.60946759259259264</c:v>
                </c:pt>
                <c:pt idx="855">
                  <c:v>0.61016203703703698</c:v>
                </c:pt>
                <c:pt idx="856">
                  <c:v>0.61085648148148153</c:v>
                </c:pt>
                <c:pt idx="857">
                  <c:v>0.61155092592592586</c:v>
                </c:pt>
                <c:pt idx="858">
                  <c:v>0.61224537037037041</c:v>
                </c:pt>
                <c:pt idx="859">
                  <c:v>0.6129282407407407</c:v>
                </c:pt>
                <c:pt idx="860">
                  <c:v>0.61362268518518526</c:v>
                </c:pt>
                <c:pt idx="861">
                  <c:v>0.61431712962962959</c:v>
                </c:pt>
                <c:pt idx="862">
                  <c:v>0.61501157407407414</c:v>
                </c:pt>
                <c:pt idx="863">
                  <c:v>0.61570601851851847</c:v>
                </c:pt>
                <c:pt idx="864">
                  <c:v>0.61640046296296302</c:v>
                </c:pt>
                <c:pt idx="865">
                  <c:v>0.61709490740740736</c:v>
                </c:pt>
                <c:pt idx="866">
                  <c:v>0.61777777777777776</c:v>
                </c:pt>
                <c:pt idx="867">
                  <c:v>0.6184722222222222</c:v>
                </c:pt>
                <c:pt idx="868">
                  <c:v>0.61916666666666664</c:v>
                </c:pt>
                <c:pt idx="869">
                  <c:v>0.61986111111111108</c:v>
                </c:pt>
                <c:pt idx="870">
                  <c:v>0.62055555555555553</c:v>
                </c:pt>
                <c:pt idx="871">
                  <c:v>0.62124999999999997</c:v>
                </c:pt>
                <c:pt idx="872">
                  <c:v>0.62194444444444441</c:v>
                </c:pt>
                <c:pt idx="873">
                  <c:v>0.62263888888888885</c:v>
                </c:pt>
                <c:pt idx="874">
                  <c:v>0.62332175925925926</c:v>
                </c:pt>
                <c:pt idx="875">
                  <c:v>0.6240162037037037</c:v>
                </c:pt>
                <c:pt idx="876">
                  <c:v>0.62471064814814814</c:v>
                </c:pt>
                <c:pt idx="877">
                  <c:v>0.62540509259259258</c:v>
                </c:pt>
                <c:pt idx="878">
                  <c:v>0.62609953703703702</c:v>
                </c:pt>
                <c:pt idx="879">
                  <c:v>0.62679398148148147</c:v>
                </c:pt>
                <c:pt idx="880">
                  <c:v>0.62747685185185187</c:v>
                </c:pt>
                <c:pt idx="881">
                  <c:v>0.62817129629629631</c:v>
                </c:pt>
                <c:pt idx="882">
                  <c:v>0.62886574074074075</c:v>
                </c:pt>
                <c:pt idx="883">
                  <c:v>0.62956018518518519</c:v>
                </c:pt>
                <c:pt idx="884">
                  <c:v>0.63025462962962964</c:v>
                </c:pt>
                <c:pt idx="885">
                  <c:v>0.63094907407407408</c:v>
                </c:pt>
                <c:pt idx="886">
                  <c:v>0.63164351851851852</c:v>
                </c:pt>
                <c:pt idx="887">
                  <c:v>0.63232638888888892</c:v>
                </c:pt>
                <c:pt idx="888">
                  <c:v>0.63302083333333337</c:v>
                </c:pt>
                <c:pt idx="889">
                  <c:v>0.63371527777777781</c:v>
                </c:pt>
                <c:pt idx="890">
                  <c:v>0.63440972222222225</c:v>
                </c:pt>
                <c:pt idx="891">
                  <c:v>0.63510416666666669</c:v>
                </c:pt>
                <c:pt idx="892">
                  <c:v>0.63579861111111113</c:v>
                </c:pt>
                <c:pt idx="893">
                  <c:v>0.63649305555555558</c:v>
                </c:pt>
                <c:pt idx="894">
                  <c:v>0.63718750000000002</c:v>
                </c:pt>
                <c:pt idx="895">
                  <c:v>0.63787037037037042</c:v>
                </c:pt>
                <c:pt idx="896">
                  <c:v>0.63856481481481475</c:v>
                </c:pt>
                <c:pt idx="897">
                  <c:v>0.6392592592592593</c:v>
                </c:pt>
                <c:pt idx="898">
                  <c:v>0.63995370370370364</c:v>
                </c:pt>
                <c:pt idx="899">
                  <c:v>0.64064814814814819</c:v>
                </c:pt>
                <c:pt idx="900">
                  <c:v>0.64134259259259263</c:v>
                </c:pt>
                <c:pt idx="901">
                  <c:v>0.64202546296296303</c:v>
                </c:pt>
                <c:pt idx="902">
                  <c:v>0.64271990740740736</c:v>
                </c:pt>
                <c:pt idx="903">
                  <c:v>0.64341435185185192</c:v>
                </c:pt>
                <c:pt idx="904">
                  <c:v>0.64410879629629625</c:v>
                </c:pt>
                <c:pt idx="905">
                  <c:v>0.6448032407407408</c:v>
                </c:pt>
                <c:pt idx="906">
                  <c:v>0.64549768518518513</c:v>
                </c:pt>
                <c:pt idx="907">
                  <c:v>0.64619212962962969</c:v>
                </c:pt>
                <c:pt idx="908">
                  <c:v>0.64688657407407402</c:v>
                </c:pt>
                <c:pt idx="909">
                  <c:v>0.64756944444444442</c:v>
                </c:pt>
                <c:pt idx="910">
                  <c:v>0.64826388888888886</c:v>
                </c:pt>
                <c:pt idx="911">
                  <c:v>0.6489583333333333</c:v>
                </c:pt>
                <c:pt idx="912">
                  <c:v>0.64965277777777775</c:v>
                </c:pt>
                <c:pt idx="913">
                  <c:v>0.65034722222222219</c:v>
                </c:pt>
                <c:pt idx="914">
                  <c:v>0.65104166666666663</c:v>
                </c:pt>
                <c:pt idx="915">
                  <c:v>0.65173611111111118</c:v>
                </c:pt>
                <c:pt idx="916">
                  <c:v>0.65241898148148147</c:v>
                </c:pt>
                <c:pt idx="917">
                  <c:v>0.65311342592592592</c:v>
                </c:pt>
                <c:pt idx="918">
                  <c:v>0.65380787037037036</c:v>
                </c:pt>
                <c:pt idx="919">
                  <c:v>0.6545023148148148</c:v>
                </c:pt>
                <c:pt idx="920">
                  <c:v>0.65519675925925924</c:v>
                </c:pt>
                <c:pt idx="921">
                  <c:v>0.65589120370370368</c:v>
                </c:pt>
                <c:pt idx="922">
                  <c:v>0.65658564814814813</c:v>
                </c:pt>
                <c:pt idx="923">
                  <c:v>0.65726851851851853</c:v>
                </c:pt>
                <c:pt idx="924">
                  <c:v>0.65796296296296297</c:v>
                </c:pt>
                <c:pt idx="925">
                  <c:v>0.65865740740740741</c:v>
                </c:pt>
                <c:pt idx="926">
                  <c:v>0.65935185185185186</c:v>
                </c:pt>
                <c:pt idx="927">
                  <c:v>0.6600462962962963</c:v>
                </c:pt>
                <c:pt idx="928">
                  <c:v>0.66074074074074074</c:v>
                </c:pt>
                <c:pt idx="929">
                  <c:v>0.66143518518518518</c:v>
                </c:pt>
                <c:pt idx="930">
                  <c:v>0.66211805555555558</c:v>
                </c:pt>
                <c:pt idx="931">
                  <c:v>0.66281250000000003</c:v>
                </c:pt>
                <c:pt idx="932">
                  <c:v>0.66350694444444447</c:v>
                </c:pt>
                <c:pt idx="933">
                  <c:v>0.66420138888888891</c:v>
                </c:pt>
                <c:pt idx="934">
                  <c:v>0.66489583333333335</c:v>
                </c:pt>
                <c:pt idx="935">
                  <c:v>0.66559027777777779</c:v>
                </c:pt>
                <c:pt idx="936">
                  <c:v>0.66628472222222224</c:v>
                </c:pt>
                <c:pt idx="937">
                  <c:v>0.66696759259259253</c:v>
                </c:pt>
                <c:pt idx="938">
                  <c:v>0.66766203703703697</c:v>
                </c:pt>
                <c:pt idx="939">
                  <c:v>0.66835648148148152</c:v>
                </c:pt>
                <c:pt idx="940">
                  <c:v>0.66905092592592597</c:v>
                </c:pt>
                <c:pt idx="941">
                  <c:v>0.6697453703703703</c:v>
                </c:pt>
                <c:pt idx="942">
                  <c:v>0.67043981481481485</c:v>
                </c:pt>
                <c:pt idx="943">
                  <c:v>0.67113425925925929</c:v>
                </c:pt>
                <c:pt idx="944">
                  <c:v>0.67182870370370373</c:v>
                </c:pt>
                <c:pt idx="945">
                  <c:v>0.67251157407407414</c:v>
                </c:pt>
                <c:pt idx="946">
                  <c:v>0.67320601851851858</c:v>
                </c:pt>
                <c:pt idx="947">
                  <c:v>0.67390046296296291</c:v>
                </c:pt>
                <c:pt idx="948">
                  <c:v>0.67459490740740735</c:v>
                </c:pt>
                <c:pt idx="949">
                  <c:v>0.6752893518518519</c:v>
                </c:pt>
                <c:pt idx="950">
                  <c:v>0.67598379629629635</c:v>
                </c:pt>
                <c:pt idx="951">
                  <c:v>0.67666666666666664</c:v>
                </c:pt>
                <c:pt idx="952">
                  <c:v>0.67736111111111119</c:v>
                </c:pt>
                <c:pt idx="953">
                  <c:v>0.67805555555555552</c:v>
                </c:pt>
                <c:pt idx="954">
                  <c:v>0.67874999999999996</c:v>
                </c:pt>
                <c:pt idx="955">
                  <c:v>0.67944444444444441</c:v>
                </c:pt>
                <c:pt idx="956">
                  <c:v>0.68013888888888896</c:v>
                </c:pt>
                <c:pt idx="957">
                  <c:v>0.68083333333333329</c:v>
                </c:pt>
                <c:pt idx="958">
                  <c:v>0.6815162037037038</c:v>
                </c:pt>
                <c:pt idx="959">
                  <c:v>0.68221064814814814</c:v>
                </c:pt>
                <c:pt idx="960">
                  <c:v>0.68290509259259258</c:v>
                </c:pt>
                <c:pt idx="961">
                  <c:v>0.68359953703703702</c:v>
                </c:pt>
                <c:pt idx="962">
                  <c:v>0.68429398148148157</c:v>
                </c:pt>
                <c:pt idx="963">
                  <c:v>0.6849884259259259</c:v>
                </c:pt>
                <c:pt idx="964">
                  <c:v>0.68568287037037035</c:v>
                </c:pt>
                <c:pt idx="965">
                  <c:v>0.68636574074074075</c:v>
                </c:pt>
                <c:pt idx="966">
                  <c:v>0.68706018518518519</c:v>
                </c:pt>
                <c:pt idx="967">
                  <c:v>0.68775462962962963</c:v>
                </c:pt>
                <c:pt idx="968">
                  <c:v>0.68844907407407396</c:v>
                </c:pt>
                <c:pt idx="969">
                  <c:v>0.68914351851851852</c:v>
                </c:pt>
                <c:pt idx="970">
                  <c:v>0.68983796296296296</c:v>
                </c:pt>
                <c:pt idx="971">
                  <c:v>0.6905324074074074</c:v>
                </c:pt>
                <c:pt idx="972">
                  <c:v>0.6912152777777778</c:v>
                </c:pt>
                <c:pt idx="973">
                  <c:v>0.69190972222222225</c:v>
                </c:pt>
                <c:pt idx="974">
                  <c:v>0.69260416666666658</c:v>
                </c:pt>
                <c:pt idx="975">
                  <c:v>0.69329861111111113</c:v>
                </c:pt>
                <c:pt idx="976">
                  <c:v>0.69399305555555557</c:v>
                </c:pt>
                <c:pt idx="977">
                  <c:v>0.69468750000000001</c:v>
                </c:pt>
                <c:pt idx="978">
                  <c:v>0.69538194444444434</c:v>
                </c:pt>
                <c:pt idx="979">
                  <c:v>0.6960763888888889</c:v>
                </c:pt>
                <c:pt idx="980">
                  <c:v>0.69675925925925919</c:v>
                </c:pt>
                <c:pt idx="981">
                  <c:v>0.69745370370370363</c:v>
                </c:pt>
                <c:pt idx="982">
                  <c:v>0.69814814814814818</c:v>
                </c:pt>
                <c:pt idx="983">
                  <c:v>0.69884259259259263</c:v>
                </c:pt>
                <c:pt idx="984">
                  <c:v>0.69953703703703696</c:v>
                </c:pt>
                <c:pt idx="985">
                  <c:v>0.70023148148148151</c:v>
                </c:pt>
                <c:pt idx="986">
                  <c:v>0.70092592592592595</c:v>
                </c:pt>
                <c:pt idx="987">
                  <c:v>0.70160879629629624</c:v>
                </c:pt>
                <c:pt idx="988">
                  <c:v>0.7023032407407408</c:v>
                </c:pt>
                <c:pt idx="989">
                  <c:v>0.70299768518518524</c:v>
                </c:pt>
                <c:pt idx="990">
                  <c:v>0.70369212962962957</c:v>
                </c:pt>
                <c:pt idx="991">
                  <c:v>0.70438657407407401</c:v>
                </c:pt>
                <c:pt idx="992">
                  <c:v>0.70508101851851857</c:v>
                </c:pt>
                <c:pt idx="993">
                  <c:v>0.70577546296296301</c:v>
                </c:pt>
                <c:pt idx="994">
                  <c:v>0.7064583333333333</c:v>
                </c:pt>
                <c:pt idx="995">
                  <c:v>0.70715277777777785</c:v>
                </c:pt>
                <c:pt idx="996">
                  <c:v>0.70784722222222218</c:v>
                </c:pt>
                <c:pt idx="997">
                  <c:v>0.70854166666666663</c:v>
                </c:pt>
                <c:pt idx="998">
                  <c:v>0.70923611111111118</c:v>
                </c:pt>
                <c:pt idx="999">
                  <c:v>0.70993055555555562</c:v>
                </c:pt>
                <c:pt idx="1000">
                  <c:v>0.71062499999999995</c:v>
                </c:pt>
                <c:pt idx="1001">
                  <c:v>0.71130787037037047</c:v>
                </c:pt>
                <c:pt idx="1002">
                  <c:v>0.7120023148148148</c:v>
                </c:pt>
                <c:pt idx="1003">
                  <c:v>0.71269675925925924</c:v>
                </c:pt>
                <c:pt idx="1004">
                  <c:v>0.71339120370370368</c:v>
                </c:pt>
                <c:pt idx="1005">
                  <c:v>0.71408564814814823</c:v>
                </c:pt>
                <c:pt idx="1006">
                  <c:v>0.71478009259259256</c:v>
                </c:pt>
                <c:pt idx="1007">
                  <c:v>0.71547453703703701</c:v>
                </c:pt>
                <c:pt idx="1008">
                  <c:v>0.71615740740740741</c:v>
                </c:pt>
                <c:pt idx="1009">
                  <c:v>0.71685185185185185</c:v>
                </c:pt>
                <c:pt idx="1010">
                  <c:v>0.71754629629629629</c:v>
                </c:pt>
                <c:pt idx="1011">
                  <c:v>0.71824074074074085</c:v>
                </c:pt>
                <c:pt idx="1012">
                  <c:v>0.71893518518518518</c:v>
                </c:pt>
                <c:pt idx="1013">
                  <c:v>0.71962962962962962</c:v>
                </c:pt>
                <c:pt idx="1014">
                  <c:v>0.72032407407407406</c:v>
                </c:pt>
                <c:pt idx="1015">
                  <c:v>0.72100694444444446</c:v>
                </c:pt>
                <c:pt idx="1016">
                  <c:v>0.72170138888888891</c:v>
                </c:pt>
                <c:pt idx="1017">
                  <c:v>0.72239583333333324</c:v>
                </c:pt>
                <c:pt idx="1018">
                  <c:v>0.72309027777777779</c:v>
                </c:pt>
                <c:pt idx="1019">
                  <c:v>0.72378472222222223</c:v>
                </c:pt>
                <c:pt idx="1020">
                  <c:v>0.72447916666666667</c:v>
                </c:pt>
                <c:pt idx="1021">
                  <c:v>0.72517361111111101</c:v>
                </c:pt>
                <c:pt idx="1022">
                  <c:v>0.72585648148148152</c:v>
                </c:pt>
                <c:pt idx="1023">
                  <c:v>0.72655092592592585</c:v>
                </c:pt>
                <c:pt idx="1024">
                  <c:v>0.7272453703703704</c:v>
                </c:pt>
                <c:pt idx="1025">
                  <c:v>0.72793981481481485</c:v>
                </c:pt>
                <c:pt idx="1026">
                  <c:v>0.72863425925925929</c:v>
                </c:pt>
                <c:pt idx="1027">
                  <c:v>0.72932870370370362</c:v>
                </c:pt>
                <c:pt idx="1028">
                  <c:v>0.73002314814814817</c:v>
                </c:pt>
                <c:pt idx="1029">
                  <c:v>0.73070601851851846</c:v>
                </c:pt>
                <c:pt idx="1030">
                  <c:v>0.73140046296296291</c:v>
                </c:pt>
                <c:pt idx="1031">
                  <c:v>0.73209490740740746</c:v>
                </c:pt>
                <c:pt idx="1032">
                  <c:v>0.7327893518518519</c:v>
                </c:pt>
                <c:pt idx="1033">
                  <c:v>0.73348379629629623</c:v>
                </c:pt>
                <c:pt idx="1034">
                  <c:v>0.73417824074074067</c:v>
                </c:pt>
                <c:pt idx="1035">
                  <c:v>0.73487268518518523</c:v>
                </c:pt>
                <c:pt idx="1036">
                  <c:v>0.73555555555555552</c:v>
                </c:pt>
                <c:pt idx="1037">
                  <c:v>0.73625000000000007</c:v>
                </c:pt>
                <c:pt idx="1038">
                  <c:v>0.73694444444444451</c:v>
                </c:pt>
                <c:pt idx="1039">
                  <c:v>0.73763888888888884</c:v>
                </c:pt>
                <c:pt idx="1040">
                  <c:v>0.73833333333333329</c:v>
                </c:pt>
                <c:pt idx="1041">
                  <c:v>0.73902777777777784</c:v>
                </c:pt>
                <c:pt idx="1042">
                  <c:v>0.73972222222222228</c:v>
                </c:pt>
                <c:pt idx="1043">
                  <c:v>0.74040509259259257</c:v>
                </c:pt>
                <c:pt idx="1044">
                  <c:v>0.74109953703703713</c:v>
                </c:pt>
                <c:pt idx="1045">
                  <c:v>0.74179398148148146</c:v>
                </c:pt>
                <c:pt idx="1046">
                  <c:v>0.7424884259259259</c:v>
                </c:pt>
                <c:pt idx="1047">
                  <c:v>0.74318287037037034</c:v>
                </c:pt>
                <c:pt idx="1048">
                  <c:v>0.74387731481481489</c:v>
                </c:pt>
                <c:pt idx="1049">
                  <c:v>0.74457175925925922</c:v>
                </c:pt>
                <c:pt idx="1050">
                  <c:v>0.74460648148148145</c:v>
                </c:pt>
                <c:pt idx="1051">
                  <c:v>0.74525462962962974</c:v>
                </c:pt>
                <c:pt idx="1052">
                  <c:v>0.74594907407407407</c:v>
                </c:pt>
                <c:pt idx="1053">
                  <c:v>0.74664351851851851</c:v>
                </c:pt>
                <c:pt idx="1054">
                  <c:v>0.74733796296296295</c:v>
                </c:pt>
                <c:pt idx="1055">
                  <c:v>0.74803240740740751</c:v>
                </c:pt>
                <c:pt idx="1056">
                  <c:v>0.74872685185185184</c:v>
                </c:pt>
                <c:pt idx="1057">
                  <c:v>0.74942129629629628</c:v>
                </c:pt>
                <c:pt idx="1058">
                  <c:v>0.75011574074074072</c:v>
                </c:pt>
                <c:pt idx="1059">
                  <c:v>0.75079861111111112</c:v>
                </c:pt>
                <c:pt idx="1060">
                  <c:v>0.75149305555555557</c:v>
                </c:pt>
                <c:pt idx="1061">
                  <c:v>0.7521874999999999</c:v>
                </c:pt>
                <c:pt idx="1062">
                  <c:v>0.75288194444444445</c:v>
                </c:pt>
                <c:pt idx="1063">
                  <c:v>0.75357638888888889</c:v>
                </c:pt>
                <c:pt idx="1064">
                  <c:v>0.75427083333333333</c:v>
                </c:pt>
                <c:pt idx="1065">
                  <c:v>0.75496527777777789</c:v>
                </c:pt>
                <c:pt idx="1066">
                  <c:v>0.75564814814814818</c:v>
                </c:pt>
                <c:pt idx="1067">
                  <c:v>0.75634259259259251</c:v>
                </c:pt>
                <c:pt idx="1068">
                  <c:v>0.75703703703703706</c:v>
                </c:pt>
                <c:pt idx="1069">
                  <c:v>0.75773148148148151</c:v>
                </c:pt>
                <c:pt idx="1070">
                  <c:v>0.75842592592592595</c:v>
                </c:pt>
                <c:pt idx="1071">
                  <c:v>0.75912037037037028</c:v>
                </c:pt>
                <c:pt idx="1072">
                  <c:v>0.75981481481481483</c:v>
                </c:pt>
                <c:pt idx="1073">
                  <c:v>0.76049768518518512</c:v>
                </c:pt>
                <c:pt idx="1074">
                  <c:v>0.76119212962962957</c:v>
                </c:pt>
                <c:pt idx="1075">
                  <c:v>0.76188657407407412</c:v>
                </c:pt>
                <c:pt idx="1076">
                  <c:v>0.76258101851851856</c:v>
                </c:pt>
                <c:pt idx="1077">
                  <c:v>0.76327546296296289</c:v>
                </c:pt>
                <c:pt idx="1078">
                  <c:v>0.76396990740740733</c:v>
                </c:pt>
                <c:pt idx="1079">
                  <c:v>0.76466435185185189</c:v>
                </c:pt>
                <c:pt idx="1080">
                  <c:v>0.76534722222222218</c:v>
                </c:pt>
                <c:pt idx="1081">
                  <c:v>0.76604166666666673</c:v>
                </c:pt>
                <c:pt idx="1082">
                  <c:v>0.76673611111111117</c:v>
                </c:pt>
                <c:pt idx="1083">
                  <c:v>0.7674305555555555</c:v>
                </c:pt>
                <c:pt idx="1084">
                  <c:v>0.76812499999999995</c:v>
                </c:pt>
                <c:pt idx="1085">
                  <c:v>0.7688194444444445</c:v>
                </c:pt>
                <c:pt idx="1086">
                  <c:v>0.76951388888888894</c:v>
                </c:pt>
                <c:pt idx="1087">
                  <c:v>0.77019675925925923</c:v>
                </c:pt>
                <c:pt idx="1088">
                  <c:v>0.77089120370370379</c:v>
                </c:pt>
                <c:pt idx="1089">
                  <c:v>0.77158564814814812</c:v>
                </c:pt>
                <c:pt idx="1090">
                  <c:v>0.77228009259259256</c:v>
                </c:pt>
                <c:pt idx="1091">
                  <c:v>0.772974537037037</c:v>
                </c:pt>
                <c:pt idx="1092">
                  <c:v>0.77366898148148155</c:v>
                </c:pt>
                <c:pt idx="1093">
                  <c:v>0.77436342592592589</c:v>
                </c:pt>
                <c:pt idx="1094">
                  <c:v>0.7750462962962964</c:v>
                </c:pt>
                <c:pt idx="1095">
                  <c:v>0.77574074074074073</c:v>
                </c:pt>
                <c:pt idx="1096">
                  <c:v>0.77643518518518517</c:v>
                </c:pt>
                <c:pt idx="1097">
                  <c:v>0.77712962962962961</c:v>
                </c:pt>
                <c:pt idx="1098">
                  <c:v>0.77782407407407417</c:v>
                </c:pt>
                <c:pt idx="1099">
                  <c:v>0.7785185185185185</c:v>
                </c:pt>
                <c:pt idx="1100">
                  <c:v>0.77921296296296294</c:v>
                </c:pt>
                <c:pt idx="1101">
                  <c:v>0.77990740740740738</c:v>
                </c:pt>
                <c:pt idx="1102">
                  <c:v>0.78059027777777779</c:v>
                </c:pt>
                <c:pt idx="1103">
                  <c:v>0.78128472222222223</c:v>
                </c:pt>
                <c:pt idx="1104">
                  <c:v>0.78197916666666656</c:v>
                </c:pt>
                <c:pt idx="1105">
                  <c:v>0.78267361111111111</c:v>
                </c:pt>
                <c:pt idx="1106">
                  <c:v>0.78336805555555555</c:v>
                </c:pt>
                <c:pt idx="1107">
                  <c:v>0.7840625</c:v>
                </c:pt>
                <c:pt idx="1108">
                  <c:v>0.7847453703703704</c:v>
                </c:pt>
                <c:pt idx="1109">
                  <c:v>0.78543981481481484</c:v>
                </c:pt>
                <c:pt idx="1110">
                  <c:v>0.78613425925925917</c:v>
                </c:pt>
                <c:pt idx="1111">
                  <c:v>0.78682870370370372</c:v>
                </c:pt>
                <c:pt idx="1112">
                  <c:v>0.78831018518518514</c:v>
                </c:pt>
                <c:pt idx="1113">
                  <c:v>0.78900462962962958</c:v>
                </c:pt>
                <c:pt idx="1114">
                  <c:v>0.78903935185185192</c:v>
                </c:pt>
                <c:pt idx="1115">
                  <c:v>0.78969907407407414</c:v>
                </c:pt>
                <c:pt idx="1116">
                  <c:v>0.79038194444444443</c:v>
                </c:pt>
                <c:pt idx="1117">
                  <c:v>0.79107638888888887</c:v>
                </c:pt>
                <c:pt idx="1118">
                  <c:v>0.79177083333333342</c:v>
                </c:pt>
                <c:pt idx="1119">
                  <c:v>0.79246527777777775</c:v>
                </c:pt>
                <c:pt idx="1120">
                  <c:v>0.7931597222222222</c:v>
                </c:pt>
                <c:pt idx="1121">
                  <c:v>0.79385416666666664</c:v>
                </c:pt>
                <c:pt idx="1122">
                  <c:v>0.79454861111111119</c:v>
                </c:pt>
                <c:pt idx="1123">
                  <c:v>0.79523148148148148</c:v>
                </c:pt>
                <c:pt idx="1124">
                  <c:v>0.79592592592592604</c:v>
                </c:pt>
                <c:pt idx="1125">
                  <c:v>0.79662037037037037</c:v>
                </c:pt>
                <c:pt idx="1126">
                  <c:v>0.79731481481481481</c:v>
                </c:pt>
                <c:pt idx="1127">
                  <c:v>0.79800925925925925</c:v>
                </c:pt>
                <c:pt idx="1128">
                  <c:v>0.7987037037037038</c:v>
                </c:pt>
                <c:pt idx="1129">
                  <c:v>0.79939814814814814</c:v>
                </c:pt>
                <c:pt idx="1130">
                  <c:v>0.80008101851851843</c:v>
                </c:pt>
                <c:pt idx="1131">
                  <c:v>0.80077546296296298</c:v>
                </c:pt>
                <c:pt idx="1132">
                  <c:v>0.80146990740740742</c:v>
                </c:pt>
                <c:pt idx="1133">
                  <c:v>0.80216435185185186</c:v>
                </c:pt>
                <c:pt idx="1134">
                  <c:v>0.8028587962962962</c:v>
                </c:pt>
                <c:pt idx="1135">
                  <c:v>0.80355324074074075</c:v>
                </c:pt>
                <c:pt idx="1136">
                  <c:v>0.80424768518518519</c:v>
                </c:pt>
                <c:pt idx="1137">
                  <c:v>0.80493055555555559</c:v>
                </c:pt>
                <c:pt idx="1138">
                  <c:v>0.80562500000000004</c:v>
                </c:pt>
                <c:pt idx="1139">
                  <c:v>0.80631944444444448</c:v>
                </c:pt>
                <c:pt idx="1140">
                  <c:v>0.80701388888888881</c:v>
                </c:pt>
                <c:pt idx="1141">
                  <c:v>0.80770833333333336</c:v>
                </c:pt>
                <c:pt idx="1142">
                  <c:v>0.8084027777777778</c:v>
                </c:pt>
                <c:pt idx="1143">
                  <c:v>0.80909722222222225</c:v>
                </c:pt>
                <c:pt idx="1144">
                  <c:v>0.80978009259259265</c:v>
                </c:pt>
                <c:pt idx="1145">
                  <c:v>0.81047453703703709</c:v>
                </c:pt>
                <c:pt idx="1146">
                  <c:v>0.81116898148148142</c:v>
                </c:pt>
                <c:pt idx="1147">
                  <c:v>0.81186342592592586</c:v>
                </c:pt>
                <c:pt idx="1148">
                  <c:v>0.81255787037037042</c:v>
                </c:pt>
                <c:pt idx="1149">
                  <c:v>0.81325231481481486</c:v>
                </c:pt>
                <c:pt idx="1150">
                  <c:v>0.81394675925925919</c:v>
                </c:pt>
                <c:pt idx="1151">
                  <c:v>0.8146296296296297</c:v>
                </c:pt>
                <c:pt idx="1152">
                  <c:v>0.81532407407407403</c:v>
                </c:pt>
                <c:pt idx="1153">
                  <c:v>0.81601851851851848</c:v>
                </c:pt>
                <c:pt idx="1154">
                  <c:v>0.81671296296296303</c:v>
                </c:pt>
                <c:pt idx="1155">
                  <c:v>0.81740740740740747</c:v>
                </c:pt>
                <c:pt idx="1156">
                  <c:v>0.8181018518518518</c:v>
                </c:pt>
                <c:pt idx="1157">
                  <c:v>0.81879629629629624</c:v>
                </c:pt>
                <c:pt idx="1158">
                  <c:v>0.81947916666666665</c:v>
                </c:pt>
                <c:pt idx="1159">
                  <c:v>0.82017361111111109</c:v>
                </c:pt>
                <c:pt idx="1160">
                  <c:v>0.82086805555555553</c:v>
                </c:pt>
                <c:pt idx="1161">
                  <c:v>0.82156250000000008</c:v>
                </c:pt>
                <c:pt idx="1162">
                  <c:v>0.82225694444444442</c:v>
                </c:pt>
                <c:pt idx="1163">
                  <c:v>0.82295138888888886</c:v>
                </c:pt>
                <c:pt idx="1164">
                  <c:v>0.8236458333333333</c:v>
                </c:pt>
                <c:pt idx="1165">
                  <c:v>0.82434027777777785</c:v>
                </c:pt>
                <c:pt idx="1166">
                  <c:v>0.82502314814814814</c:v>
                </c:pt>
                <c:pt idx="1167">
                  <c:v>0.8257175925925927</c:v>
                </c:pt>
                <c:pt idx="1168">
                  <c:v>0.82641203703703703</c:v>
                </c:pt>
                <c:pt idx="1169">
                  <c:v>0.82710648148148147</c:v>
                </c:pt>
                <c:pt idx="1170">
                  <c:v>0.82780092592592591</c:v>
                </c:pt>
                <c:pt idx="1171">
                  <c:v>0.82849537037037047</c:v>
                </c:pt>
                <c:pt idx="1172">
                  <c:v>0.8291898148148148</c:v>
                </c:pt>
                <c:pt idx="1173">
                  <c:v>0.82987268518518509</c:v>
                </c:pt>
                <c:pt idx="1174">
                  <c:v>0.83056712962962964</c:v>
                </c:pt>
                <c:pt idx="1175">
                  <c:v>0.83126157407407408</c:v>
                </c:pt>
                <c:pt idx="1176">
                  <c:v>0.83195601851851853</c:v>
                </c:pt>
                <c:pt idx="1177">
                  <c:v>0.83265046296296286</c:v>
                </c:pt>
                <c:pt idx="1178">
                  <c:v>0.83334490740740741</c:v>
                </c:pt>
                <c:pt idx="1179">
                  <c:v>0.83403935185185185</c:v>
                </c:pt>
                <c:pt idx="1180">
                  <c:v>0.83472222222222225</c:v>
                </c:pt>
                <c:pt idx="1181">
                  <c:v>0.8354166666666667</c:v>
                </c:pt>
                <c:pt idx="1182">
                  <c:v>0.83611111111111114</c:v>
                </c:pt>
                <c:pt idx="1183">
                  <c:v>0.83680555555555547</c:v>
                </c:pt>
                <c:pt idx="1184">
                  <c:v>0.83750000000000002</c:v>
                </c:pt>
                <c:pt idx="1185">
                  <c:v>0.83819444444444446</c:v>
                </c:pt>
                <c:pt idx="1186">
                  <c:v>0.83888888888888891</c:v>
                </c:pt>
                <c:pt idx="1187">
                  <c:v>0.83957175925925931</c:v>
                </c:pt>
                <c:pt idx="1188">
                  <c:v>0.84026620370370375</c:v>
                </c:pt>
                <c:pt idx="1189">
                  <c:v>0.84096064814814808</c:v>
                </c:pt>
                <c:pt idx="1190">
                  <c:v>0.84165509259259252</c:v>
                </c:pt>
                <c:pt idx="1191">
                  <c:v>0.84234953703703708</c:v>
                </c:pt>
                <c:pt idx="1192">
                  <c:v>0.84304398148148152</c:v>
                </c:pt>
                <c:pt idx="1193">
                  <c:v>0.84373842592592585</c:v>
                </c:pt>
                <c:pt idx="1194">
                  <c:v>0.84442129629629636</c:v>
                </c:pt>
                <c:pt idx="1195">
                  <c:v>0.8451157407407407</c:v>
                </c:pt>
                <c:pt idx="1196">
                  <c:v>0.84581018518518514</c:v>
                </c:pt>
                <c:pt idx="1197">
                  <c:v>0.84650462962962969</c:v>
                </c:pt>
                <c:pt idx="1198">
                  <c:v>0.84719907407407413</c:v>
                </c:pt>
                <c:pt idx="1199">
                  <c:v>0.84789351851851846</c:v>
                </c:pt>
                <c:pt idx="1200">
                  <c:v>0.84858796296296291</c:v>
                </c:pt>
                <c:pt idx="1201">
                  <c:v>0.84927083333333331</c:v>
                </c:pt>
                <c:pt idx="1202">
                  <c:v>0.84996527777777775</c:v>
                </c:pt>
                <c:pt idx="1203">
                  <c:v>0.85065972222222219</c:v>
                </c:pt>
                <c:pt idx="1204">
                  <c:v>0.85135416666666675</c:v>
                </c:pt>
                <c:pt idx="1205">
                  <c:v>0.85204861111111108</c:v>
                </c:pt>
                <c:pt idx="1206">
                  <c:v>0.85274305555555552</c:v>
                </c:pt>
                <c:pt idx="1207">
                  <c:v>0.85343750000000007</c:v>
                </c:pt>
                <c:pt idx="1208">
                  <c:v>0.85412037037037036</c:v>
                </c:pt>
                <c:pt idx="1209">
                  <c:v>0.85481481481481481</c:v>
                </c:pt>
                <c:pt idx="1210">
                  <c:v>0.85550925925925936</c:v>
                </c:pt>
                <c:pt idx="1211">
                  <c:v>0.85620370370370369</c:v>
                </c:pt>
                <c:pt idx="1212">
                  <c:v>0.85689814814814813</c:v>
                </c:pt>
                <c:pt idx="1213">
                  <c:v>0.85759259259259257</c:v>
                </c:pt>
                <c:pt idx="1214">
                  <c:v>0.85828703703703713</c:v>
                </c:pt>
                <c:pt idx="1215">
                  <c:v>0.85896990740740742</c:v>
                </c:pt>
                <c:pt idx="1216">
                  <c:v>0.85966435185185175</c:v>
                </c:pt>
                <c:pt idx="1217">
                  <c:v>0.8603587962962963</c:v>
                </c:pt>
                <c:pt idx="1218">
                  <c:v>0.86105324074074074</c:v>
                </c:pt>
                <c:pt idx="1219">
                  <c:v>0.86174768518518519</c:v>
                </c:pt>
                <c:pt idx="1220">
                  <c:v>0.86244212962962974</c:v>
                </c:pt>
                <c:pt idx="1221">
                  <c:v>0.86313657407407407</c:v>
                </c:pt>
                <c:pt idx="1222">
                  <c:v>0.86381944444444436</c:v>
                </c:pt>
                <c:pt idx="1223">
                  <c:v>0.86451388888888892</c:v>
                </c:pt>
                <c:pt idx="1224">
                  <c:v>0.86520833333333336</c:v>
                </c:pt>
                <c:pt idx="1225">
                  <c:v>0.8659027777777778</c:v>
                </c:pt>
                <c:pt idx="1226">
                  <c:v>0.86659722222222213</c:v>
                </c:pt>
                <c:pt idx="1227">
                  <c:v>0.86729166666666668</c:v>
                </c:pt>
                <c:pt idx="1228">
                  <c:v>0.86798611111111112</c:v>
                </c:pt>
                <c:pt idx="1229">
                  <c:v>0.86866898148148142</c:v>
                </c:pt>
                <c:pt idx="1230">
                  <c:v>0.86936342592592597</c:v>
                </c:pt>
                <c:pt idx="1231">
                  <c:v>0.87005787037037041</c:v>
                </c:pt>
                <c:pt idx="1232">
                  <c:v>0.87075231481481474</c:v>
                </c:pt>
                <c:pt idx="1233">
                  <c:v>0.8714467592592593</c:v>
                </c:pt>
                <c:pt idx="1234">
                  <c:v>0.87214120370370374</c:v>
                </c:pt>
                <c:pt idx="1235">
                  <c:v>0.87283564814814818</c:v>
                </c:pt>
                <c:pt idx="1236">
                  <c:v>0.87353009259259251</c:v>
                </c:pt>
                <c:pt idx="1237">
                  <c:v>0.87421296296296302</c:v>
                </c:pt>
                <c:pt idx="1238">
                  <c:v>0.87490740740740736</c:v>
                </c:pt>
                <c:pt idx="1239">
                  <c:v>0.8756018518518518</c:v>
                </c:pt>
                <c:pt idx="1240">
                  <c:v>0.87629629629629635</c:v>
                </c:pt>
                <c:pt idx="1241">
                  <c:v>0.87699074074074079</c:v>
                </c:pt>
                <c:pt idx="1242">
                  <c:v>0.87768518518518512</c:v>
                </c:pt>
                <c:pt idx="1243">
                  <c:v>0.87837962962962957</c:v>
                </c:pt>
                <c:pt idx="1244">
                  <c:v>0.87906249999999997</c:v>
                </c:pt>
                <c:pt idx="1245">
                  <c:v>0.87975694444444441</c:v>
                </c:pt>
                <c:pt idx="1246">
                  <c:v>0.88045138888888885</c:v>
                </c:pt>
                <c:pt idx="1247">
                  <c:v>0.88114583333333341</c:v>
                </c:pt>
                <c:pt idx="1248">
                  <c:v>0.88184027777777774</c:v>
                </c:pt>
                <c:pt idx="1249">
                  <c:v>0.88253472222222218</c:v>
                </c:pt>
                <c:pt idx="1250">
                  <c:v>0.88322916666666673</c:v>
                </c:pt>
                <c:pt idx="1251">
                  <c:v>0.88391203703703702</c:v>
                </c:pt>
                <c:pt idx="1252">
                  <c:v>0.88460648148148147</c:v>
                </c:pt>
                <c:pt idx="1253">
                  <c:v>0.88530092592592602</c:v>
                </c:pt>
                <c:pt idx="1254">
                  <c:v>0.88599537037037035</c:v>
                </c:pt>
                <c:pt idx="1255">
                  <c:v>0.88668981481481479</c:v>
                </c:pt>
                <c:pt idx="1256">
                  <c:v>0.88738425925925923</c:v>
                </c:pt>
                <c:pt idx="1257">
                  <c:v>0.88807870370370379</c:v>
                </c:pt>
                <c:pt idx="1258">
                  <c:v>0.88876157407407408</c:v>
                </c:pt>
                <c:pt idx="1259">
                  <c:v>0.88945601851851841</c:v>
                </c:pt>
                <c:pt idx="1260">
                  <c:v>0.89015046296296296</c:v>
                </c:pt>
                <c:pt idx="1261">
                  <c:v>0.8908449074074074</c:v>
                </c:pt>
                <c:pt idx="1262">
                  <c:v>0.89153935185185185</c:v>
                </c:pt>
                <c:pt idx="1263">
                  <c:v>0.8922337962962964</c:v>
                </c:pt>
                <c:pt idx="1264">
                  <c:v>0.89292824074074073</c:v>
                </c:pt>
                <c:pt idx="1265">
                  <c:v>0.89361111111111102</c:v>
                </c:pt>
                <c:pt idx="1266">
                  <c:v>0.89430555555555558</c:v>
                </c:pt>
                <c:pt idx="1267">
                  <c:v>0.89500000000000002</c:v>
                </c:pt>
                <c:pt idx="1268">
                  <c:v>0.89569444444444446</c:v>
                </c:pt>
                <c:pt idx="1269">
                  <c:v>0.89638888888888879</c:v>
                </c:pt>
                <c:pt idx="1270">
                  <c:v>0.89708333333333334</c:v>
                </c:pt>
                <c:pt idx="1271">
                  <c:v>0.89777777777777779</c:v>
                </c:pt>
                <c:pt idx="1272">
                  <c:v>0.89846064814814808</c:v>
                </c:pt>
                <c:pt idx="1273">
                  <c:v>0.89915509259259263</c:v>
                </c:pt>
                <c:pt idx="1274">
                  <c:v>0.89984953703703707</c:v>
                </c:pt>
                <c:pt idx="1275">
                  <c:v>0.9005439814814814</c:v>
                </c:pt>
                <c:pt idx="1276">
                  <c:v>0.90123842592592596</c:v>
                </c:pt>
                <c:pt idx="1277">
                  <c:v>0.9019328703703704</c:v>
                </c:pt>
                <c:pt idx="1278">
                  <c:v>0.90262731481481484</c:v>
                </c:pt>
                <c:pt idx="1279">
                  <c:v>0.90331018518518524</c:v>
                </c:pt>
                <c:pt idx="1280">
                  <c:v>0.90400462962962969</c:v>
                </c:pt>
                <c:pt idx="1281">
                  <c:v>0.90469907407407402</c:v>
                </c:pt>
                <c:pt idx="1282">
                  <c:v>0.90539351851851846</c:v>
                </c:pt>
                <c:pt idx="1283">
                  <c:v>0.90608796296296301</c:v>
                </c:pt>
                <c:pt idx="1284">
                  <c:v>0.90678240740740745</c:v>
                </c:pt>
                <c:pt idx="1285">
                  <c:v>0.90747685185185178</c:v>
                </c:pt>
                <c:pt idx="1286">
                  <c:v>0.9081597222222223</c:v>
                </c:pt>
                <c:pt idx="1287">
                  <c:v>0.90885416666666663</c:v>
                </c:pt>
                <c:pt idx="1288">
                  <c:v>0.90954861111111107</c:v>
                </c:pt>
                <c:pt idx="1289">
                  <c:v>0.91024305555555562</c:v>
                </c:pt>
                <c:pt idx="1290">
                  <c:v>0.91093750000000007</c:v>
                </c:pt>
                <c:pt idx="1291">
                  <c:v>0.9116319444444444</c:v>
                </c:pt>
                <c:pt idx="1292">
                  <c:v>0.91232638888888884</c:v>
                </c:pt>
                <c:pt idx="1293">
                  <c:v>0.91300925925925924</c:v>
                </c:pt>
                <c:pt idx="1294">
                  <c:v>0.91370370370370368</c:v>
                </c:pt>
                <c:pt idx="1295">
                  <c:v>0.91439814814814813</c:v>
                </c:pt>
                <c:pt idx="1296">
                  <c:v>0.91509259259259268</c:v>
                </c:pt>
                <c:pt idx="1297">
                  <c:v>0.91578703703703701</c:v>
                </c:pt>
                <c:pt idx="1298">
                  <c:v>0.91648148148148145</c:v>
                </c:pt>
                <c:pt idx="1299">
                  <c:v>0.91717592592592589</c:v>
                </c:pt>
                <c:pt idx="1300">
                  <c:v>0.9178587962962963</c:v>
                </c:pt>
                <c:pt idx="1301">
                  <c:v>0.91855324074074074</c:v>
                </c:pt>
                <c:pt idx="1302">
                  <c:v>0.91924768518518529</c:v>
                </c:pt>
                <c:pt idx="1303">
                  <c:v>0.91994212962962962</c:v>
                </c:pt>
                <c:pt idx="1304">
                  <c:v>0.92063657407407407</c:v>
                </c:pt>
                <c:pt idx="1305">
                  <c:v>0.92133101851851851</c:v>
                </c:pt>
                <c:pt idx="1306">
                  <c:v>0.92202546296296306</c:v>
                </c:pt>
                <c:pt idx="1307">
                  <c:v>0.92271990740740739</c:v>
                </c:pt>
                <c:pt idx="1308">
                  <c:v>0.92340277777777768</c:v>
                </c:pt>
                <c:pt idx="1309">
                  <c:v>0.92409722222222224</c:v>
                </c:pt>
                <c:pt idx="1310">
                  <c:v>0.92479166666666668</c:v>
                </c:pt>
                <c:pt idx="1311">
                  <c:v>0.92548611111111112</c:v>
                </c:pt>
                <c:pt idx="1312">
                  <c:v>0.92618055555555545</c:v>
                </c:pt>
                <c:pt idx="1313">
                  <c:v>0.926875</c:v>
                </c:pt>
                <c:pt idx="1314">
                  <c:v>0.9275578703703703</c:v>
                </c:pt>
                <c:pt idx="1315">
                  <c:v>0.92825231481481485</c:v>
                </c:pt>
                <c:pt idx="1316">
                  <c:v>0.92894675925925929</c:v>
                </c:pt>
                <c:pt idx="1317">
                  <c:v>0.92964120370370373</c:v>
                </c:pt>
                <c:pt idx="1318">
                  <c:v>0.93033564814814806</c:v>
                </c:pt>
                <c:pt idx="1319">
                  <c:v>0.93103009259259262</c:v>
                </c:pt>
                <c:pt idx="1320">
                  <c:v>0.93172453703703706</c:v>
                </c:pt>
                <c:pt idx="1321">
                  <c:v>0.9324189814814815</c:v>
                </c:pt>
                <c:pt idx="1322">
                  <c:v>0.9331018518518519</c:v>
                </c:pt>
                <c:pt idx="1323">
                  <c:v>0.93379629629629635</c:v>
                </c:pt>
                <c:pt idx="1324">
                  <c:v>0.93449074074074068</c:v>
                </c:pt>
                <c:pt idx="1325">
                  <c:v>0.93518518518518512</c:v>
                </c:pt>
                <c:pt idx="1326">
                  <c:v>0.93587962962962967</c:v>
                </c:pt>
                <c:pt idx="1327">
                  <c:v>0.93657407407407411</c:v>
                </c:pt>
                <c:pt idx="1328">
                  <c:v>0.93726851851851845</c:v>
                </c:pt>
                <c:pt idx="1329">
                  <c:v>0.93795138888888896</c:v>
                </c:pt>
                <c:pt idx="1330">
                  <c:v>0.93864583333333329</c:v>
                </c:pt>
                <c:pt idx="1331">
                  <c:v>0.93934027777777773</c:v>
                </c:pt>
                <c:pt idx="1332">
                  <c:v>0.94003472222222229</c:v>
                </c:pt>
                <c:pt idx="1333">
                  <c:v>0.94072916666666673</c:v>
                </c:pt>
                <c:pt idx="1334">
                  <c:v>0.94142361111111106</c:v>
                </c:pt>
                <c:pt idx="1335">
                  <c:v>0.9421180555555555</c:v>
                </c:pt>
                <c:pt idx="1336">
                  <c:v>0.9428009259259259</c:v>
                </c:pt>
                <c:pt idx="1337">
                  <c:v>0.94349537037037035</c:v>
                </c:pt>
                <c:pt idx="1338">
                  <c:v>0.94418981481481479</c:v>
                </c:pt>
                <c:pt idx="1339">
                  <c:v>0.94488425925925934</c:v>
                </c:pt>
                <c:pt idx="1340">
                  <c:v>0.94557870370370367</c:v>
                </c:pt>
                <c:pt idx="1341">
                  <c:v>0.94627314814814811</c:v>
                </c:pt>
                <c:pt idx="1342">
                  <c:v>0.94696759259259267</c:v>
                </c:pt>
                <c:pt idx="1343">
                  <c:v>0.94765046296296296</c:v>
                </c:pt>
                <c:pt idx="1344">
                  <c:v>0.9483449074074074</c:v>
                </c:pt>
                <c:pt idx="1345">
                  <c:v>0.94903935185185195</c:v>
                </c:pt>
                <c:pt idx="1346">
                  <c:v>0.94973379629629628</c:v>
                </c:pt>
                <c:pt idx="1347">
                  <c:v>0.95042824074074073</c:v>
                </c:pt>
                <c:pt idx="1348">
                  <c:v>0.95112268518518517</c:v>
                </c:pt>
                <c:pt idx="1349">
                  <c:v>0.95181712962962972</c:v>
                </c:pt>
                <c:pt idx="1350">
                  <c:v>0.95250000000000001</c:v>
                </c:pt>
                <c:pt idx="1351">
                  <c:v>0.95319444444444434</c:v>
                </c:pt>
                <c:pt idx="1352">
                  <c:v>0.9538888888888889</c:v>
                </c:pt>
                <c:pt idx="1353">
                  <c:v>0.95458333333333334</c:v>
                </c:pt>
                <c:pt idx="1354">
                  <c:v>0.95527777777777778</c:v>
                </c:pt>
                <c:pt idx="1355">
                  <c:v>0.95597222222222233</c:v>
                </c:pt>
                <c:pt idx="1356">
                  <c:v>0.95666666666666667</c:v>
                </c:pt>
                <c:pt idx="1357">
                  <c:v>0.95734953703703696</c:v>
                </c:pt>
                <c:pt idx="1358">
                  <c:v>0.95804398148148151</c:v>
                </c:pt>
                <c:pt idx="1359">
                  <c:v>0.95873842592592595</c:v>
                </c:pt>
                <c:pt idx="1360">
                  <c:v>0.95943287037037039</c:v>
                </c:pt>
                <c:pt idx="1361">
                  <c:v>0.96012731481481473</c:v>
                </c:pt>
                <c:pt idx="1362">
                  <c:v>0.96082175925925928</c:v>
                </c:pt>
                <c:pt idx="1363">
                  <c:v>0.96151620370370372</c:v>
                </c:pt>
                <c:pt idx="1364">
                  <c:v>0.96219907407407401</c:v>
                </c:pt>
                <c:pt idx="1365">
                  <c:v>0.96289351851851857</c:v>
                </c:pt>
                <c:pt idx="1366">
                  <c:v>0.96358796296296301</c:v>
                </c:pt>
                <c:pt idx="1367">
                  <c:v>0.96428240740740734</c:v>
                </c:pt>
                <c:pt idx="1368">
                  <c:v>0.96497685185185178</c:v>
                </c:pt>
                <c:pt idx="1369">
                  <c:v>0.96567129629629633</c:v>
                </c:pt>
                <c:pt idx="1370">
                  <c:v>0.96636574074074078</c:v>
                </c:pt>
                <c:pt idx="1371">
                  <c:v>0.96704861111111118</c:v>
                </c:pt>
                <c:pt idx="1372">
                  <c:v>0.96774305555555562</c:v>
                </c:pt>
                <c:pt idx="1373">
                  <c:v>0.96843749999999995</c:v>
                </c:pt>
                <c:pt idx="1374">
                  <c:v>0.96913194444444439</c:v>
                </c:pt>
                <c:pt idx="1375">
                  <c:v>0.96982638888888895</c:v>
                </c:pt>
                <c:pt idx="1376">
                  <c:v>0.97052083333333339</c:v>
                </c:pt>
                <c:pt idx="1377">
                  <c:v>0.97121527777777772</c:v>
                </c:pt>
                <c:pt idx="1378">
                  <c:v>0.97189814814814823</c:v>
                </c:pt>
                <c:pt idx="1379">
                  <c:v>0.97259259259259256</c:v>
                </c:pt>
                <c:pt idx="1380">
                  <c:v>0.97328703703703701</c:v>
                </c:pt>
                <c:pt idx="1381">
                  <c:v>0.97398148148148145</c:v>
                </c:pt>
                <c:pt idx="1382">
                  <c:v>0.974675925925926</c:v>
                </c:pt>
                <c:pt idx="1383">
                  <c:v>0.97537037037037033</c:v>
                </c:pt>
                <c:pt idx="1384">
                  <c:v>0.97606481481481477</c:v>
                </c:pt>
                <c:pt idx="1385">
                  <c:v>0.97674768518518518</c:v>
                </c:pt>
                <c:pt idx="1386">
                  <c:v>0.97744212962962962</c:v>
                </c:pt>
                <c:pt idx="1387">
                  <c:v>0.97813657407407406</c:v>
                </c:pt>
                <c:pt idx="1388">
                  <c:v>0.97883101851851861</c:v>
                </c:pt>
                <c:pt idx="1389">
                  <c:v>0.97952546296296295</c:v>
                </c:pt>
                <c:pt idx="1390">
                  <c:v>0.98021990740740739</c:v>
                </c:pt>
                <c:pt idx="1391">
                  <c:v>0.98091435185185183</c:v>
                </c:pt>
                <c:pt idx="1392">
                  <c:v>0.98159722222222223</c:v>
                </c:pt>
                <c:pt idx="1393">
                  <c:v>0.98229166666666667</c:v>
                </c:pt>
                <c:pt idx="1394">
                  <c:v>0.98298611111111101</c:v>
                </c:pt>
                <c:pt idx="1395">
                  <c:v>0.98368055555555556</c:v>
                </c:pt>
                <c:pt idx="1396">
                  <c:v>0.984375</c:v>
                </c:pt>
                <c:pt idx="1397">
                  <c:v>0.98506944444444444</c:v>
                </c:pt>
                <c:pt idx="1398">
                  <c:v>0.98576388888888899</c:v>
                </c:pt>
                <c:pt idx="1399">
                  <c:v>0.98644675925925929</c:v>
                </c:pt>
                <c:pt idx="1400">
                  <c:v>0.98714120370370362</c:v>
                </c:pt>
                <c:pt idx="1401">
                  <c:v>0.98783564814814817</c:v>
                </c:pt>
                <c:pt idx="1402">
                  <c:v>0.98853009259259261</c:v>
                </c:pt>
                <c:pt idx="1403">
                  <c:v>0.98922453703703705</c:v>
                </c:pt>
                <c:pt idx="1404">
                  <c:v>0.98991898148148139</c:v>
                </c:pt>
                <c:pt idx="1405">
                  <c:v>0.99061342592592594</c:v>
                </c:pt>
                <c:pt idx="1406">
                  <c:v>0.99130787037037038</c:v>
                </c:pt>
                <c:pt idx="1407">
                  <c:v>0.99199074074074067</c:v>
                </c:pt>
                <c:pt idx="1408">
                  <c:v>0.99268518518518523</c:v>
                </c:pt>
                <c:pt idx="1409">
                  <c:v>0.99337962962962967</c:v>
                </c:pt>
                <c:pt idx="1410">
                  <c:v>0.994074074074074</c:v>
                </c:pt>
                <c:pt idx="1411">
                  <c:v>0.99476851851851855</c:v>
                </c:pt>
                <c:pt idx="1412">
                  <c:v>0.99546296296296299</c:v>
                </c:pt>
                <c:pt idx="1413">
                  <c:v>0.99615740740740744</c:v>
                </c:pt>
                <c:pt idx="1414">
                  <c:v>0.99684027777777784</c:v>
                </c:pt>
                <c:pt idx="1415">
                  <c:v>0.99753472222222228</c:v>
                </c:pt>
                <c:pt idx="1416">
                  <c:v>0.99822916666666661</c:v>
                </c:pt>
                <c:pt idx="1417">
                  <c:v>0.99892361111111105</c:v>
                </c:pt>
                <c:pt idx="1418">
                  <c:v>0.99961805555555561</c:v>
                </c:pt>
              </c:numCache>
            </c:numRef>
          </c:cat>
          <c:val>
            <c:numRef>
              <c:f>Sheet3!$C$1:$C$1461</c:f>
              <c:numCache>
                <c:formatCode>General</c:formatCode>
                <c:ptCount val="1461"/>
                <c:pt idx="0">
                  <c:v>22.1</c:v>
                </c:pt>
                <c:pt idx="1">
                  <c:v>22.2</c:v>
                </c:pt>
                <c:pt idx="2">
                  <c:v>22.2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22.2</c:v>
                </c:pt>
                <c:pt idx="15">
                  <c:v>22.2</c:v>
                </c:pt>
                <c:pt idx="16">
                  <c:v>22.2</c:v>
                </c:pt>
                <c:pt idx="17">
                  <c:v>22.2</c:v>
                </c:pt>
                <c:pt idx="18">
                  <c:v>22.2</c:v>
                </c:pt>
                <c:pt idx="19">
                  <c:v>22.3</c:v>
                </c:pt>
                <c:pt idx="20">
                  <c:v>22.2</c:v>
                </c:pt>
                <c:pt idx="21">
                  <c:v>22.3</c:v>
                </c:pt>
                <c:pt idx="22">
                  <c:v>22.3</c:v>
                </c:pt>
                <c:pt idx="23">
                  <c:v>22.3</c:v>
                </c:pt>
                <c:pt idx="24">
                  <c:v>22.3</c:v>
                </c:pt>
                <c:pt idx="25">
                  <c:v>22.3</c:v>
                </c:pt>
                <c:pt idx="26">
                  <c:v>22.3</c:v>
                </c:pt>
                <c:pt idx="27">
                  <c:v>22.3</c:v>
                </c:pt>
                <c:pt idx="28">
                  <c:v>22.3</c:v>
                </c:pt>
                <c:pt idx="29">
                  <c:v>22.3</c:v>
                </c:pt>
                <c:pt idx="30">
                  <c:v>22.3</c:v>
                </c:pt>
                <c:pt idx="31">
                  <c:v>22.3</c:v>
                </c:pt>
                <c:pt idx="32">
                  <c:v>22.3</c:v>
                </c:pt>
                <c:pt idx="33">
                  <c:v>22.3</c:v>
                </c:pt>
                <c:pt idx="34">
                  <c:v>22.2</c:v>
                </c:pt>
                <c:pt idx="35">
                  <c:v>22.2</c:v>
                </c:pt>
                <c:pt idx="36">
                  <c:v>22.3</c:v>
                </c:pt>
                <c:pt idx="37">
                  <c:v>22.3</c:v>
                </c:pt>
                <c:pt idx="38">
                  <c:v>22.3</c:v>
                </c:pt>
                <c:pt idx="39">
                  <c:v>22.3</c:v>
                </c:pt>
                <c:pt idx="40">
                  <c:v>22.3</c:v>
                </c:pt>
                <c:pt idx="41">
                  <c:v>22.3</c:v>
                </c:pt>
                <c:pt idx="42">
                  <c:v>22.4</c:v>
                </c:pt>
                <c:pt idx="43">
                  <c:v>22.4</c:v>
                </c:pt>
                <c:pt idx="44">
                  <c:v>22.4</c:v>
                </c:pt>
                <c:pt idx="45">
                  <c:v>22.4</c:v>
                </c:pt>
                <c:pt idx="46">
                  <c:v>22.4</c:v>
                </c:pt>
                <c:pt idx="47">
                  <c:v>22.4</c:v>
                </c:pt>
                <c:pt idx="48">
                  <c:v>22.4</c:v>
                </c:pt>
                <c:pt idx="49">
                  <c:v>22.4</c:v>
                </c:pt>
                <c:pt idx="50">
                  <c:v>22.4</c:v>
                </c:pt>
                <c:pt idx="51">
                  <c:v>22.4</c:v>
                </c:pt>
                <c:pt idx="52">
                  <c:v>22.4</c:v>
                </c:pt>
                <c:pt idx="53">
                  <c:v>22.4</c:v>
                </c:pt>
                <c:pt idx="54">
                  <c:v>22.4</c:v>
                </c:pt>
                <c:pt idx="55">
                  <c:v>22.4</c:v>
                </c:pt>
                <c:pt idx="56">
                  <c:v>22.4</c:v>
                </c:pt>
                <c:pt idx="57">
                  <c:v>22.4</c:v>
                </c:pt>
                <c:pt idx="58">
                  <c:v>22.4</c:v>
                </c:pt>
                <c:pt idx="59">
                  <c:v>22.4</c:v>
                </c:pt>
                <c:pt idx="60">
                  <c:v>22.4</c:v>
                </c:pt>
                <c:pt idx="61">
                  <c:v>22.4</c:v>
                </c:pt>
                <c:pt idx="62">
                  <c:v>22.4</c:v>
                </c:pt>
                <c:pt idx="63">
                  <c:v>22.4</c:v>
                </c:pt>
                <c:pt idx="64">
                  <c:v>22.4</c:v>
                </c:pt>
                <c:pt idx="65">
                  <c:v>22.4</c:v>
                </c:pt>
                <c:pt idx="66">
                  <c:v>22.4</c:v>
                </c:pt>
                <c:pt idx="67">
                  <c:v>22.4</c:v>
                </c:pt>
                <c:pt idx="68">
                  <c:v>22.4</c:v>
                </c:pt>
                <c:pt idx="69">
                  <c:v>22.4</c:v>
                </c:pt>
                <c:pt idx="70">
                  <c:v>22.4</c:v>
                </c:pt>
                <c:pt idx="71">
                  <c:v>22.4</c:v>
                </c:pt>
                <c:pt idx="72">
                  <c:v>22.5</c:v>
                </c:pt>
                <c:pt idx="73">
                  <c:v>22.4</c:v>
                </c:pt>
                <c:pt idx="74">
                  <c:v>22.4</c:v>
                </c:pt>
                <c:pt idx="75">
                  <c:v>22.4</c:v>
                </c:pt>
                <c:pt idx="76">
                  <c:v>22.4</c:v>
                </c:pt>
                <c:pt idx="77">
                  <c:v>22.4</c:v>
                </c:pt>
                <c:pt idx="78">
                  <c:v>22.4</c:v>
                </c:pt>
                <c:pt idx="79">
                  <c:v>22.4</c:v>
                </c:pt>
                <c:pt idx="80">
                  <c:v>22.4</c:v>
                </c:pt>
                <c:pt idx="81">
                  <c:v>22.4</c:v>
                </c:pt>
                <c:pt idx="82">
                  <c:v>22.4</c:v>
                </c:pt>
                <c:pt idx="83">
                  <c:v>22.4</c:v>
                </c:pt>
                <c:pt idx="84">
                  <c:v>22.4</c:v>
                </c:pt>
                <c:pt idx="85">
                  <c:v>22.4</c:v>
                </c:pt>
                <c:pt idx="86">
                  <c:v>22.4</c:v>
                </c:pt>
                <c:pt idx="87">
                  <c:v>22.4</c:v>
                </c:pt>
                <c:pt idx="88">
                  <c:v>22.4</c:v>
                </c:pt>
                <c:pt idx="89">
                  <c:v>22.4</c:v>
                </c:pt>
                <c:pt idx="90">
                  <c:v>22.4</c:v>
                </c:pt>
                <c:pt idx="91">
                  <c:v>22.4</c:v>
                </c:pt>
                <c:pt idx="92">
                  <c:v>22.4</c:v>
                </c:pt>
                <c:pt idx="93">
                  <c:v>22.4</c:v>
                </c:pt>
                <c:pt idx="94">
                  <c:v>22.6</c:v>
                </c:pt>
                <c:pt idx="95">
                  <c:v>22.6</c:v>
                </c:pt>
                <c:pt idx="96">
                  <c:v>22.6</c:v>
                </c:pt>
                <c:pt idx="97">
                  <c:v>22.6</c:v>
                </c:pt>
                <c:pt idx="98">
                  <c:v>22.6</c:v>
                </c:pt>
                <c:pt idx="99">
                  <c:v>22.6</c:v>
                </c:pt>
                <c:pt idx="100">
                  <c:v>22.6</c:v>
                </c:pt>
                <c:pt idx="101">
                  <c:v>22.6</c:v>
                </c:pt>
                <c:pt idx="102">
                  <c:v>22.6</c:v>
                </c:pt>
                <c:pt idx="103">
                  <c:v>22.6</c:v>
                </c:pt>
                <c:pt idx="104">
                  <c:v>22.6</c:v>
                </c:pt>
                <c:pt idx="105">
                  <c:v>22.6</c:v>
                </c:pt>
                <c:pt idx="106">
                  <c:v>22.6</c:v>
                </c:pt>
                <c:pt idx="107">
                  <c:v>22.6</c:v>
                </c:pt>
                <c:pt idx="108">
                  <c:v>22.6</c:v>
                </c:pt>
                <c:pt idx="109">
                  <c:v>22.6</c:v>
                </c:pt>
                <c:pt idx="110">
                  <c:v>22.6</c:v>
                </c:pt>
                <c:pt idx="111">
                  <c:v>22.6</c:v>
                </c:pt>
                <c:pt idx="112">
                  <c:v>22.6</c:v>
                </c:pt>
                <c:pt idx="113">
                  <c:v>22.6</c:v>
                </c:pt>
                <c:pt idx="114">
                  <c:v>22.6</c:v>
                </c:pt>
                <c:pt idx="115">
                  <c:v>22.6</c:v>
                </c:pt>
                <c:pt idx="116">
                  <c:v>22.6</c:v>
                </c:pt>
                <c:pt idx="117">
                  <c:v>22.4</c:v>
                </c:pt>
                <c:pt idx="118">
                  <c:v>22.4</c:v>
                </c:pt>
                <c:pt idx="119">
                  <c:v>22.4</c:v>
                </c:pt>
                <c:pt idx="120">
                  <c:v>22.4</c:v>
                </c:pt>
                <c:pt idx="121">
                  <c:v>22.4</c:v>
                </c:pt>
                <c:pt idx="122">
                  <c:v>22.4</c:v>
                </c:pt>
                <c:pt idx="123">
                  <c:v>22.4</c:v>
                </c:pt>
                <c:pt idx="124">
                  <c:v>22.3</c:v>
                </c:pt>
                <c:pt idx="125">
                  <c:v>22.3</c:v>
                </c:pt>
                <c:pt idx="126">
                  <c:v>22.2</c:v>
                </c:pt>
                <c:pt idx="127">
                  <c:v>22.2</c:v>
                </c:pt>
                <c:pt idx="128">
                  <c:v>22.2</c:v>
                </c:pt>
                <c:pt idx="129">
                  <c:v>22.2</c:v>
                </c:pt>
                <c:pt idx="130">
                  <c:v>22.1</c:v>
                </c:pt>
                <c:pt idx="131">
                  <c:v>22.1</c:v>
                </c:pt>
                <c:pt idx="132">
                  <c:v>22.1</c:v>
                </c:pt>
                <c:pt idx="133">
                  <c:v>22.1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21.9</c:v>
                </c:pt>
                <c:pt idx="140">
                  <c:v>21.9</c:v>
                </c:pt>
                <c:pt idx="141">
                  <c:v>21.9</c:v>
                </c:pt>
                <c:pt idx="142">
                  <c:v>21.9</c:v>
                </c:pt>
                <c:pt idx="143">
                  <c:v>21.9</c:v>
                </c:pt>
                <c:pt idx="144">
                  <c:v>21.8</c:v>
                </c:pt>
                <c:pt idx="145">
                  <c:v>21.8</c:v>
                </c:pt>
                <c:pt idx="146">
                  <c:v>21.8</c:v>
                </c:pt>
                <c:pt idx="147">
                  <c:v>21.8</c:v>
                </c:pt>
                <c:pt idx="148">
                  <c:v>21.8</c:v>
                </c:pt>
                <c:pt idx="149">
                  <c:v>21.8</c:v>
                </c:pt>
                <c:pt idx="150">
                  <c:v>21.8</c:v>
                </c:pt>
                <c:pt idx="151">
                  <c:v>21.8</c:v>
                </c:pt>
                <c:pt idx="152">
                  <c:v>21.8</c:v>
                </c:pt>
                <c:pt idx="153">
                  <c:v>21.8</c:v>
                </c:pt>
                <c:pt idx="154">
                  <c:v>21.8</c:v>
                </c:pt>
                <c:pt idx="155">
                  <c:v>21.7</c:v>
                </c:pt>
                <c:pt idx="156">
                  <c:v>21.7</c:v>
                </c:pt>
                <c:pt idx="157">
                  <c:v>21.7</c:v>
                </c:pt>
                <c:pt idx="158">
                  <c:v>21.7</c:v>
                </c:pt>
                <c:pt idx="159">
                  <c:v>21.6</c:v>
                </c:pt>
                <c:pt idx="160">
                  <c:v>21.6</c:v>
                </c:pt>
                <c:pt idx="161">
                  <c:v>21.6</c:v>
                </c:pt>
                <c:pt idx="162">
                  <c:v>21.6</c:v>
                </c:pt>
                <c:pt idx="163">
                  <c:v>21.6</c:v>
                </c:pt>
                <c:pt idx="164">
                  <c:v>21.6</c:v>
                </c:pt>
                <c:pt idx="165">
                  <c:v>21.5</c:v>
                </c:pt>
                <c:pt idx="166">
                  <c:v>21.5</c:v>
                </c:pt>
                <c:pt idx="167">
                  <c:v>21.5</c:v>
                </c:pt>
                <c:pt idx="168">
                  <c:v>21.5</c:v>
                </c:pt>
                <c:pt idx="169">
                  <c:v>21.5</c:v>
                </c:pt>
                <c:pt idx="170">
                  <c:v>21.5</c:v>
                </c:pt>
                <c:pt idx="171">
                  <c:v>21.5</c:v>
                </c:pt>
                <c:pt idx="172">
                  <c:v>21.4</c:v>
                </c:pt>
                <c:pt idx="173">
                  <c:v>21.4</c:v>
                </c:pt>
                <c:pt idx="174">
                  <c:v>21.4</c:v>
                </c:pt>
                <c:pt idx="175">
                  <c:v>21.4</c:v>
                </c:pt>
                <c:pt idx="176">
                  <c:v>21.4</c:v>
                </c:pt>
                <c:pt idx="177">
                  <c:v>21.4</c:v>
                </c:pt>
                <c:pt idx="178">
                  <c:v>21.4</c:v>
                </c:pt>
                <c:pt idx="179">
                  <c:v>21.4</c:v>
                </c:pt>
                <c:pt idx="180">
                  <c:v>21.3</c:v>
                </c:pt>
                <c:pt idx="181">
                  <c:v>21.3</c:v>
                </c:pt>
                <c:pt idx="182">
                  <c:v>21.3</c:v>
                </c:pt>
                <c:pt idx="183">
                  <c:v>21.3</c:v>
                </c:pt>
                <c:pt idx="184">
                  <c:v>21.3</c:v>
                </c:pt>
                <c:pt idx="185">
                  <c:v>21.3</c:v>
                </c:pt>
                <c:pt idx="186">
                  <c:v>21.3</c:v>
                </c:pt>
                <c:pt idx="187">
                  <c:v>21.3</c:v>
                </c:pt>
                <c:pt idx="188">
                  <c:v>21.3</c:v>
                </c:pt>
                <c:pt idx="189">
                  <c:v>21.3</c:v>
                </c:pt>
                <c:pt idx="190">
                  <c:v>21.3</c:v>
                </c:pt>
                <c:pt idx="191">
                  <c:v>21.3</c:v>
                </c:pt>
                <c:pt idx="192">
                  <c:v>21.3</c:v>
                </c:pt>
                <c:pt idx="193">
                  <c:v>21.3</c:v>
                </c:pt>
                <c:pt idx="194">
                  <c:v>21.1</c:v>
                </c:pt>
                <c:pt idx="195">
                  <c:v>21.1</c:v>
                </c:pt>
                <c:pt idx="196">
                  <c:v>21.1</c:v>
                </c:pt>
                <c:pt idx="197">
                  <c:v>21.1</c:v>
                </c:pt>
                <c:pt idx="198">
                  <c:v>21.1</c:v>
                </c:pt>
                <c:pt idx="199">
                  <c:v>21.1</c:v>
                </c:pt>
                <c:pt idx="200">
                  <c:v>21.1</c:v>
                </c:pt>
                <c:pt idx="201">
                  <c:v>21.1</c:v>
                </c:pt>
                <c:pt idx="202">
                  <c:v>21.1</c:v>
                </c:pt>
                <c:pt idx="203">
                  <c:v>21.1</c:v>
                </c:pt>
                <c:pt idx="204">
                  <c:v>21.1</c:v>
                </c:pt>
                <c:pt idx="205">
                  <c:v>21.1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20.9</c:v>
                </c:pt>
                <c:pt idx="213">
                  <c:v>20.9</c:v>
                </c:pt>
                <c:pt idx="214">
                  <c:v>20.9</c:v>
                </c:pt>
                <c:pt idx="215">
                  <c:v>20.9</c:v>
                </c:pt>
                <c:pt idx="216">
                  <c:v>20.9</c:v>
                </c:pt>
                <c:pt idx="217">
                  <c:v>20.9</c:v>
                </c:pt>
                <c:pt idx="218">
                  <c:v>20.9</c:v>
                </c:pt>
                <c:pt idx="219">
                  <c:v>20.8</c:v>
                </c:pt>
                <c:pt idx="220">
                  <c:v>20.8</c:v>
                </c:pt>
                <c:pt idx="221">
                  <c:v>20.8</c:v>
                </c:pt>
                <c:pt idx="222">
                  <c:v>20.8</c:v>
                </c:pt>
                <c:pt idx="223">
                  <c:v>20.8</c:v>
                </c:pt>
                <c:pt idx="224">
                  <c:v>20.8</c:v>
                </c:pt>
                <c:pt idx="225">
                  <c:v>20.8</c:v>
                </c:pt>
                <c:pt idx="226">
                  <c:v>20.8</c:v>
                </c:pt>
                <c:pt idx="227">
                  <c:v>20.8</c:v>
                </c:pt>
                <c:pt idx="228">
                  <c:v>20.8</c:v>
                </c:pt>
                <c:pt idx="229">
                  <c:v>20.8</c:v>
                </c:pt>
                <c:pt idx="230">
                  <c:v>20.8</c:v>
                </c:pt>
                <c:pt idx="231">
                  <c:v>20.8</c:v>
                </c:pt>
                <c:pt idx="232">
                  <c:v>20.8</c:v>
                </c:pt>
                <c:pt idx="233">
                  <c:v>20.8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20.6</c:v>
                </c:pt>
                <c:pt idx="240">
                  <c:v>20.6</c:v>
                </c:pt>
                <c:pt idx="241">
                  <c:v>20.6</c:v>
                </c:pt>
                <c:pt idx="242">
                  <c:v>20.6</c:v>
                </c:pt>
                <c:pt idx="243">
                  <c:v>20.6</c:v>
                </c:pt>
                <c:pt idx="244">
                  <c:v>20.6</c:v>
                </c:pt>
                <c:pt idx="245">
                  <c:v>20.6</c:v>
                </c:pt>
                <c:pt idx="246">
                  <c:v>20.6</c:v>
                </c:pt>
                <c:pt idx="247">
                  <c:v>20.399999999999999</c:v>
                </c:pt>
                <c:pt idx="248">
                  <c:v>20.399999999999999</c:v>
                </c:pt>
                <c:pt idx="249">
                  <c:v>20.399999999999999</c:v>
                </c:pt>
                <c:pt idx="250">
                  <c:v>20.399999999999999</c:v>
                </c:pt>
                <c:pt idx="251">
                  <c:v>20.5</c:v>
                </c:pt>
                <c:pt idx="252">
                  <c:v>20.399999999999999</c:v>
                </c:pt>
                <c:pt idx="253">
                  <c:v>20.399999999999999</c:v>
                </c:pt>
                <c:pt idx="254">
                  <c:v>20.399999999999999</c:v>
                </c:pt>
                <c:pt idx="255">
                  <c:v>20.399999999999999</c:v>
                </c:pt>
                <c:pt idx="256">
                  <c:v>20.399999999999999</c:v>
                </c:pt>
                <c:pt idx="257">
                  <c:v>20.399999999999999</c:v>
                </c:pt>
                <c:pt idx="258">
                  <c:v>20.399999999999999</c:v>
                </c:pt>
                <c:pt idx="259">
                  <c:v>20.399999999999999</c:v>
                </c:pt>
                <c:pt idx="260">
                  <c:v>20.399999999999999</c:v>
                </c:pt>
                <c:pt idx="261">
                  <c:v>20.399999999999999</c:v>
                </c:pt>
                <c:pt idx="262">
                  <c:v>20.399999999999999</c:v>
                </c:pt>
                <c:pt idx="263">
                  <c:v>20.399999999999999</c:v>
                </c:pt>
                <c:pt idx="264">
                  <c:v>20.399999999999999</c:v>
                </c:pt>
                <c:pt idx="265">
                  <c:v>20.399999999999999</c:v>
                </c:pt>
                <c:pt idx="266">
                  <c:v>20.3</c:v>
                </c:pt>
                <c:pt idx="267">
                  <c:v>20.3</c:v>
                </c:pt>
                <c:pt idx="268">
                  <c:v>20.3</c:v>
                </c:pt>
                <c:pt idx="269">
                  <c:v>20.3</c:v>
                </c:pt>
                <c:pt idx="270">
                  <c:v>20.3</c:v>
                </c:pt>
                <c:pt idx="271">
                  <c:v>20.3</c:v>
                </c:pt>
                <c:pt idx="272">
                  <c:v>20.3</c:v>
                </c:pt>
                <c:pt idx="273">
                  <c:v>20.3</c:v>
                </c:pt>
                <c:pt idx="274">
                  <c:v>20.3</c:v>
                </c:pt>
                <c:pt idx="275">
                  <c:v>20.3</c:v>
                </c:pt>
                <c:pt idx="276">
                  <c:v>20.3</c:v>
                </c:pt>
                <c:pt idx="277">
                  <c:v>20.3</c:v>
                </c:pt>
                <c:pt idx="278">
                  <c:v>20.3</c:v>
                </c:pt>
                <c:pt idx="279">
                  <c:v>20.3</c:v>
                </c:pt>
                <c:pt idx="280">
                  <c:v>20.3</c:v>
                </c:pt>
                <c:pt idx="281">
                  <c:v>20.3</c:v>
                </c:pt>
                <c:pt idx="282">
                  <c:v>20.3</c:v>
                </c:pt>
                <c:pt idx="283">
                  <c:v>20.3</c:v>
                </c:pt>
                <c:pt idx="284">
                  <c:v>20.3</c:v>
                </c:pt>
                <c:pt idx="285">
                  <c:v>20.3</c:v>
                </c:pt>
                <c:pt idx="286">
                  <c:v>20.3</c:v>
                </c:pt>
                <c:pt idx="287">
                  <c:v>20.3</c:v>
                </c:pt>
                <c:pt idx="288">
                  <c:v>20.3</c:v>
                </c:pt>
                <c:pt idx="289">
                  <c:v>20.3</c:v>
                </c:pt>
                <c:pt idx="290">
                  <c:v>20.100000000000001</c:v>
                </c:pt>
                <c:pt idx="291">
                  <c:v>20.100000000000001</c:v>
                </c:pt>
                <c:pt idx="292">
                  <c:v>20.100000000000001</c:v>
                </c:pt>
                <c:pt idx="293">
                  <c:v>20.100000000000001</c:v>
                </c:pt>
                <c:pt idx="294">
                  <c:v>20.100000000000001</c:v>
                </c:pt>
                <c:pt idx="295">
                  <c:v>20.100000000000001</c:v>
                </c:pt>
                <c:pt idx="296">
                  <c:v>20.100000000000001</c:v>
                </c:pt>
                <c:pt idx="297">
                  <c:v>20.100000000000001</c:v>
                </c:pt>
                <c:pt idx="298">
                  <c:v>20.100000000000001</c:v>
                </c:pt>
                <c:pt idx="299">
                  <c:v>20.100000000000001</c:v>
                </c:pt>
                <c:pt idx="300">
                  <c:v>20.100000000000001</c:v>
                </c:pt>
                <c:pt idx="301">
                  <c:v>20.100000000000001</c:v>
                </c:pt>
                <c:pt idx="302">
                  <c:v>20.100000000000001</c:v>
                </c:pt>
                <c:pt idx="303">
                  <c:v>20.100000000000001</c:v>
                </c:pt>
                <c:pt idx="304">
                  <c:v>20.100000000000001</c:v>
                </c:pt>
                <c:pt idx="305">
                  <c:v>20.100000000000001</c:v>
                </c:pt>
                <c:pt idx="306">
                  <c:v>20.100000000000001</c:v>
                </c:pt>
                <c:pt idx="307">
                  <c:v>20.100000000000001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19.899999999999999</c:v>
                </c:pt>
                <c:pt idx="320">
                  <c:v>19.899999999999999</c:v>
                </c:pt>
                <c:pt idx="321">
                  <c:v>19.899999999999999</c:v>
                </c:pt>
                <c:pt idx="322">
                  <c:v>19.899999999999999</c:v>
                </c:pt>
                <c:pt idx="323">
                  <c:v>19.899999999999999</c:v>
                </c:pt>
                <c:pt idx="324">
                  <c:v>19.899999999999999</c:v>
                </c:pt>
                <c:pt idx="325">
                  <c:v>19.899999999999999</c:v>
                </c:pt>
                <c:pt idx="326">
                  <c:v>19.8</c:v>
                </c:pt>
                <c:pt idx="327">
                  <c:v>19.8</c:v>
                </c:pt>
                <c:pt idx="328">
                  <c:v>19.8</c:v>
                </c:pt>
                <c:pt idx="329">
                  <c:v>19.8</c:v>
                </c:pt>
                <c:pt idx="330">
                  <c:v>19.8</c:v>
                </c:pt>
                <c:pt idx="331">
                  <c:v>19.8</c:v>
                </c:pt>
                <c:pt idx="332">
                  <c:v>19.8</c:v>
                </c:pt>
                <c:pt idx="333">
                  <c:v>19.899999999999999</c:v>
                </c:pt>
                <c:pt idx="334">
                  <c:v>19.8</c:v>
                </c:pt>
                <c:pt idx="335">
                  <c:v>19.8</c:v>
                </c:pt>
                <c:pt idx="336">
                  <c:v>19.8</c:v>
                </c:pt>
                <c:pt idx="337">
                  <c:v>19.8</c:v>
                </c:pt>
                <c:pt idx="338">
                  <c:v>19.8</c:v>
                </c:pt>
                <c:pt idx="339">
                  <c:v>19.8</c:v>
                </c:pt>
                <c:pt idx="340">
                  <c:v>19.8</c:v>
                </c:pt>
                <c:pt idx="341">
                  <c:v>19.8</c:v>
                </c:pt>
                <c:pt idx="342">
                  <c:v>19.8</c:v>
                </c:pt>
                <c:pt idx="343">
                  <c:v>19.8</c:v>
                </c:pt>
                <c:pt idx="344">
                  <c:v>19.600000000000001</c:v>
                </c:pt>
                <c:pt idx="345">
                  <c:v>19.600000000000001</c:v>
                </c:pt>
                <c:pt idx="346">
                  <c:v>19.600000000000001</c:v>
                </c:pt>
                <c:pt idx="347">
                  <c:v>19.600000000000001</c:v>
                </c:pt>
                <c:pt idx="348">
                  <c:v>19.600000000000001</c:v>
                </c:pt>
                <c:pt idx="349">
                  <c:v>19.600000000000001</c:v>
                </c:pt>
                <c:pt idx="350">
                  <c:v>19.600000000000001</c:v>
                </c:pt>
                <c:pt idx="351">
                  <c:v>19.600000000000001</c:v>
                </c:pt>
                <c:pt idx="352">
                  <c:v>19.600000000000001</c:v>
                </c:pt>
                <c:pt idx="353">
                  <c:v>19.600000000000001</c:v>
                </c:pt>
                <c:pt idx="354">
                  <c:v>19.600000000000001</c:v>
                </c:pt>
                <c:pt idx="355">
                  <c:v>19.600000000000001</c:v>
                </c:pt>
                <c:pt idx="356">
                  <c:v>19.600000000000001</c:v>
                </c:pt>
                <c:pt idx="357">
                  <c:v>19.600000000000001</c:v>
                </c:pt>
                <c:pt idx="358">
                  <c:v>19.600000000000001</c:v>
                </c:pt>
                <c:pt idx="359">
                  <c:v>19.600000000000001</c:v>
                </c:pt>
                <c:pt idx="360">
                  <c:v>19.600000000000001</c:v>
                </c:pt>
                <c:pt idx="361">
                  <c:v>19.600000000000001</c:v>
                </c:pt>
                <c:pt idx="362">
                  <c:v>19.600000000000001</c:v>
                </c:pt>
                <c:pt idx="363">
                  <c:v>19.5</c:v>
                </c:pt>
                <c:pt idx="364">
                  <c:v>19.600000000000001</c:v>
                </c:pt>
                <c:pt idx="365">
                  <c:v>19.600000000000001</c:v>
                </c:pt>
                <c:pt idx="366">
                  <c:v>19.600000000000001</c:v>
                </c:pt>
                <c:pt idx="367">
                  <c:v>19.5</c:v>
                </c:pt>
                <c:pt idx="368">
                  <c:v>19.5</c:v>
                </c:pt>
                <c:pt idx="369">
                  <c:v>19.5</c:v>
                </c:pt>
                <c:pt idx="370">
                  <c:v>19.5</c:v>
                </c:pt>
                <c:pt idx="371">
                  <c:v>19.600000000000001</c:v>
                </c:pt>
                <c:pt idx="372">
                  <c:v>19.600000000000001</c:v>
                </c:pt>
                <c:pt idx="373">
                  <c:v>19.600000000000001</c:v>
                </c:pt>
                <c:pt idx="374">
                  <c:v>19.600000000000001</c:v>
                </c:pt>
                <c:pt idx="375">
                  <c:v>19.600000000000001</c:v>
                </c:pt>
                <c:pt idx="376">
                  <c:v>19.600000000000001</c:v>
                </c:pt>
                <c:pt idx="377">
                  <c:v>19.600000000000001</c:v>
                </c:pt>
                <c:pt idx="378">
                  <c:v>19.600000000000001</c:v>
                </c:pt>
                <c:pt idx="379">
                  <c:v>19.8</c:v>
                </c:pt>
                <c:pt idx="380">
                  <c:v>19.8</c:v>
                </c:pt>
                <c:pt idx="381">
                  <c:v>19.8</c:v>
                </c:pt>
                <c:pt idx="382">
                  <c:v>19.8</c:v>
                </c:pt>
                <c:pt idx="383">
                  <c:v>19.8</c:v>
                </c:pt>
                <c:pt idx="384">
                  <c:v>19.8</c:v>
                </c:pt>
                <c:pt idx="385">
                  <c:v>19.8</c:v>
                </c:pt>
                <c:pt idx="386">
                  <c:v>19.8</c:v>
                </c:pt>
                <c:pt idx="387">
                  <c:v>19.8</c:v>
                </c:pt>
                <c:pt idx="388">
                  <c:v>19.8</c:v>
                </c:pt>
                <c:pt idx="389">
                  <c:v>19.899999999999999</c:v>
                </c:pt>
                <c:pt idx="390">
                  <c:v>19.899999999999999</c:v>
                </c:pt>
                <c:pt idx="391">
                  <c:v>19.899999999999999</c:v>
                </c:pt>
                <c:pt idx="392">
                  <c:v>19.899999999999999</c:v>
                </c:pt>
                <c:pt idx="393">
                  <c:v>19.899999999999999</c:v>
                </c:pt>
                <c:pt idx="394">
                  <c:v>19.899999999999999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20.100000000000001</c:v>
                </c:pt>
                <c:pt idx="404">
                  <c:v>20.100000000000001</c:v>
                </c:pt>
                <c:pt idx="405">
                  <c:v>20.100000000000001</c:v>
                </c:pt>
                <c:pt idx="406">
                  <c:v>20.100000000000001</c:v>
                </c:pt>
                <c:pt idx="407">
                  <c:v>20.100000000000001</c:v>
                </c:pt>
                <c:pt idx="408">
                  <c:v>20.100000000000001</c:v>
                </c:pt>
                <c:pt idx="409">
                  <c:v>20.100000000000001</c:v>
                </c:pt>
                <c:pt idx="410">
                  <c:v>20.100000000000001</c:v>
                </c:pt>
                <c:pt idx="411">
                  <c:v>20.100000000000001</c:v>
                </c:pt>
                <c:pt idx="412">
                  <c:v>20.100000000000001</c:v>
                </c:pt>
                <c:pt idx="413">
                  <c:v>20.100000000000001</c:v>
                </c:pt>
                <c:pt idx="414">
                  <c:v>20.100000000000001</c:v>
                </c:pt>
                <c:pt idx="415">
                  <c:v>20.100000000000001</c:v>
                </c:pt>
                <c:pt idx="416">
                  <c:v>20.3</c:v>
                </c:pt>
                <c:pt idx="417">
                  <c:v>20.3</c:v>
                </c:pt>
                <c:pt idx="418">
                  <c:v>20.3</c:v>
                </c:pt>
                <c:pt idx="419">
                  <c:v>20.3</c:v>
                </c:pt>
                <c:pt idx="420">
                  <c:v>20.3</c:v>
                </c:pt>
                <c:pt idx="421">
                  <c:v>20.3</c:v>
                </c:pt>
                <c:pt idx="422">
                  <c:v>20.3</c:v>
                </c:pt>
                <c:pt idx="423">
                  <c:v>20.3</c:v>
                </c:pt>
                <c:pt idx="424">
                  <c:v>20.3</c:v>
                </c:pt>
                <c:pt idx="425">
                  <c:v>20.3</c:v>
                </c:pt>
                <c:pt idx="426">
                  <c:v>20.3</c:v>
                </c:pt>
                <c:pt idx="427">
                  <c:v>20.3</c:v>
                </c:pt>
                <c:pt idx="428">
                  <c:v>20.3</c:v>
                </c:pt>
                <c:pt idx="429">
                  <c:v>20.3</c:v>
                </c:pt>
                <c:pt idx="430">
                  <c:v>20.3</c:v>
                </c:pt>
                <c:pt idx="431">
                  <c:v>20.3</c:v>
                </c:pt>
                <c:pt idx="432">
                  <c:v>20.3</c:v>
                </c:pt>
                <c:pt idx="433">
                  <c:v>20.3</c:v>
                </c:pt>
                <c:pt idx="434">
                  <c:v>20.3</c:v>
                </c:pt>
                <c:pt idx="435">
                  <c:v>20.399999999999999</c:v>
                </c:pt>
                <c:pt idx="436">
                  <c:v>20.399999999999999</c:v>
                </c:pt>
                <c:pt idx="437">
                  <c:v>20.399999999999999</c:v>
                </c:pt>
                <c:pt idx="438">
                  <c:v>20.399999999999999</c:v>
                </c:pt>
                <c:pt idx="439">
                  <c:v>20.399999999999999</c:v>
                </c:pt>
                <c:pt idx="440">
                  <c:v>20.399999999999999</c:v>
                </c:pt>
                <c:pt idx="441">
                  <c:v>20.399999999999999</c:v>
                </c:pt>
                <c:pt idx="442">
                  <c:v>20.399999999999999</c:v>
                </c:pt>
                <c:pt idx="443">
                  <c:v>20.399999999999999</c:v>
                </c:pt>
                <c:pt idx="444">
                  <c:v>20.399999999999999</c:v>
                </c:pt>
                <c:pt idx="445">
                  <c:v>20.5</c:v>
                </c:pt>
                <c:pt idx="446">
                  <c:v>20.399999999999999</c:v>
                </c:pt>
                <c:pt idx="447">
                  <c:v>20.399999999999999</c:v>
                </c:pt>
                <c:pt idx="448">
                  <c:v>20.5</c:v>
                </c:pt>
                <c:pt idx="449">
                  <c:v>20.399999999999999</c:v>
                </c:pt>
                <c:pt idx="450">
                  <c:v>20.399999999999999</c:v>
                </c:pt>
                <c:pt idx="451">
                  <c:v>20.399999999999999</c:v>
                </c:pt>
                <c:pt idx="452">
                  <c:v>20.399999999999999</c:v>
                </c:pt>
                <c:pt idx="453">
                  <c:v>20.5</c:v>
                </c:pt>
                <c:pt idx="454">
                  <c:v>20.5</c:v>
                </c:pt>
                <c:pt idx="455">
                  <c:v>20.5</c:v>
                </c:pt>
                <c:pt idx="456">
                  <c:v>20.399999999999999</c:v>
                </c:pt>
                <c:pt idx="457">
                  <c:v>20.399999999999999</c:v>
                </c:pt>
                <c:pt idx="458">
                  <c:v>20.6</c:v>
                </c:pt>
                <c:pt idx="459">
                  <c:v>20.6</c:v>
                </c:pt>
                <c:pt idx="460">
                  <c:v>20.6</c:v>
                </c:pt>
                <c:pt idx="461">
                  <c:v>20.6</c:v>
                </c:pt>
                <c:pt idx="462">
                  <c:v>20.6</c:v>
                </c:pt>
                <c:pt idx="463">
                  <c:v>20.6</c:v>
                </c:pt>
                <c:pt idx="464">
                  <c:v>20.6</c:v>
                </c:pt>
                <c:pt idx="465">
                  <c:v>20.6</c:v>
                </c:pt>
                <c:pt idx="466">
                  <c:v>20.6</c:v>
                </c:pt>
                <c:pt idx="467">
                  <c:v>20.6</c:v>
                </c:pt>
                <c:pt idx="468">
                  <c:v>20.6</c:v>
                </c:pt>
                <c:pt idx="469">
                  <c:v>20.7</c:v>
                </c:pt>
                <c:pt idx="470">
                  <c:v>20.6</c:v>
                </c:pt>
                <c:pt idx="471">
                  <c:v>20.6</c:v>
                </c:pt>
                <c:pt idx="472">
                  <c:v>20.6</c:v>
                </c:pt>
                <c:pt idx="473">
                  <c:v>20.6</c:v>
                </c:pt>
                <c:pt idx="474">
                  <c:v>20.6</c:v>
                </c:pt>
                <c:pt idx="475">
                  <c:v>20.6</c:v>
                </c:pt>
                <c:pt idx="476">
                  <c:v>20.6</c:v>
                </c:pt>
                <c:pt idx="477">
                  <c:v>20.6</c:v>
                </c:pt>
                <c:pt idx="478">
                  <c:v>20.6</c:v>
                </c:pt>
                <c:pt idx="479">
                  <c:v>20.6</c:v>
                </c:pt>
                <c:pt idx="480">
                  <c:v>20.8</c:v>
                </c:pt>
                <c:pt idx="481">
                  <c:v>20.8</c:v>
                </c:pt>
                <c:pt idx="482">
                  <c:v>20.8</c:v>
                </c:pt>
                <c:pt idx="483">
                  <c:v>20.8</c:v>
                </c:pt>
                <c:pt idx="484">
                  <c:v>20.8</c:v>
                </c:pt>
                <c:pt idx="485">
                  <c:v>20.8</c:v>
                </c:pt>
                <c:pt idx="486">
                  <c:v>20.8</c:v>
                </c:pt>
                <c:pt idx="487">
                  <c:v>20.8</c:v>
                </c:pt>
                <c:pt idx="488">
                  <c:v>20.8</c:v>
                </c:pt>
                <c:pt idx="489">
                  <c:v>20.8</c:v>
                </c:pt>
                <c:pt idx="490">
                  <c:v>20.8</c:v>
                </c:pt>
                <c:pt idx="491">
                  <c:v>20.8</c:v>
                </c:pt>
                <c:pt idx="492">
                  <c:v>20.8</c:v>
                </c:pt>
                <c:pt idx="493">
                  <c:v>20.9</c:v>
                </c:pt>
                <c:pt idx="494">
                  <c:v>20.8</c:v>
                </c:pt>
                <c:pt idx="495">
                  <c:v>20.8</c:v>
                </c:pt>
                <c:pt idx="496">
                  <c:v>20.8</c:v>
                </c:pt>
                <c:pt idx="497">
                  <c:v>20.8</c:v>
                </c:pt>
                <c:pt idx="498">
                  <c:v>20.8</c:v>
                </c:pt>
                <c:pt idx="499">
                  <c:v>20.8</c:v>
                </c:pt>
                <c:pt idx="500">
                  <c:v>20.8</c:v>
                </c:pt>
                <c:pt idx="501">
                  <c:v>20.8</c:v>
                </c:pt>
                <c:pt idx="502">
                  <c:v>20.8</c:v>
                </c:pt>
                <c:pt idx="503">
                  <c:v>20.9</c:v>
                </c:pt>
                <c:pt idx="504">
                  <c:v>20.9</c:v>
                </c:pt>
                <c:pt idx="505">
                  <c:v>20.9</c:v>
                </c:pt>
                <c:pt idx="506">
                  <c:v>20.9</c:v>
                </c:pt>
                <c:pt idx="507">
                  <c:v>20.9</c:v>
                </c:pt>
                <c:pt idx="508">
                  <c:v>20.9</c:v>
                </c:pt>
                <c:pt idx="509">
                  <c:v>20.9</c:v>
                </c:pt>
                <c:pt idx="510">
                  <c:v>20.8</c:v>
                </c:pt>
                <c:pt idx="511">
                  <c:v>21</c:v>
                </c:pt>
                <c:pt idx="512">
                  <c:v>20.9</c:v>
                </c:pt>
                <c:pt idx="513">
                  <c:v>21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21.1</c:v>
                </c:pt>
                <c:pt idx="522">
                  <c:v>21.1</c:v>
                </c:pt>
                <c:pt idx="523">
                  <c:v>21.1</c:v>
                </c:pt>
                <c:pt idx="524">
                  <c:v>21.1</c:v>
                </c:pt>
                <c:pt idx="525">
                  <c:v>21.1</c:v>
                </c:pt>
                <c:pt idx="526">
                  <c:v>21.1</c:v>
                </c:pt>
                <c:pt idx="527">
                  <c:v>21.1</c:v>
                </c:pt>
                <c:pt idx="528">
                  <c:v>21.1</c:v>
                </c:pt>
                <c:pt idx="529">
                  <c:v>21.1</c:v>
                </c:pt>
                <c:pt idx="530">
                  <c:v>21.1</c:v>
                </c:pt>
                <c:pt idx="531">
                  <c:v>21.1</c:v>
                </c:pt>
                <c:pt idx="532">
                  <c:v>21</c:v>
                </c:pt>
                <c:pt idx="533">
                  <c:v>21.1</c:v>
                </c:pt>
                <c:pt idx="534">
                  <c:v>21</c:v>
                </c:pt>
                <c:pt idx="535">
                  <c:v>21.1</c:v>
                </c:pt>
                <c:pt idx="536">
                  <c:v>21.1</c:v>
                </c:pt>
                <c:pt idx="537">
                  <c:v>21.1</c:v>
                </c:pt>
                <c:pt idx="538">
                  <c:v>21.1</c:v>
                </c:pt>
                <c:pt idx="539">
                  <c:v>21.1</c:v>
                </c:pt>
                <c:pt idx="540">
                  <c:v>21.1</c:v>
                </c:pt>
                <c:pt idx="541">
                  <c:v>21.1</c:v>
                </c:pt>
                <c:pt idx="542">
                  <c:v>21.1</c:v>
                </c:pt>
                <c:pt idx="543">
                  <c:v>21.2</c:v>
                </c:pt>
                <c:pt idx="544">
                  <c:v>21.1</c:v>
                </c:pt>
                <c:pt idx="545">
                  <c:v>21.1</c:v>
                </c:pt>
                <c:pt idx="546">
                  <c:v>21.1</c:v>
                </c:pt>
                <c:pt idx="547">
                  <c:v>21.1</c:v>
                </c:pt>
                <c:pt idx="548">
                  <c:v>21.1</c:v>
                </c:pt>
                <c:pt idx="549">
                  <c:v>21.1</c:v>
                </c:pt>
                <c:pt idx="550">
                  <c:v>21.1</c:v>
                </c:pt>
                <c:pt idx="551">
                  <c:v>21.1</c:v>
                </c:pt>
                <c:pt idx="552">
                  <c:v>21.1</c:v>
                </c:pt>
                <c:pt idx="553">
                  <c:v>21.1</c:v>
                </c:pt>
                <c:pt idx="554">
                  <c:v>21.1</c:v>
                </c:pt>
                <c:pt idx="555">
                  <c:v>21.1</c:v>
                </c:pt>
                <c:pt idx="556">
                  <c:v>21.2</c:v>
                </c:pt>
                <c:pt idx="557">
                  <c:v>21.3</c:v>
                </c:pt>
                <c:pt idx="558">
                  <c:v>21.3</c:v>
                </c:pt>
                <c:pt idx="559">
                  <c:v>21.3</c:v>
                </c:pt>
                <c:pt idx="560">
                  <c:v>21.1</c:v>
                </c:pt>
                <c:pt idx="561">
                  <c:v>21.3</c:v>
                </c:pt>
                <c:pt idx="562">
                  <c:v>21.3</c:v>
                </c:pt>
                <c:pt idx="563">
                  <c:v>21.3</c:v>
                </c:pt>
                <c:pt idx="564">
                  <c:v>21.1</c:v>
                </c:pt>
                <c:pt idx="565">
                  <c:v>21.3</c:v>
                </c:pt>
                <c:pt idx="566">
                  <c:v>21.1</c:v>
                </c:pt>
                <c:pt idx="567">
                  <c:v>21.3</c:v>
                </c:pt>
                <c:pt idx="568">
                  <c:v>21.3</c:v>
                </c:pt>
                <c:pt idx="569">
                  <c:v>21.3</c:v>
                </c:pt>
                <c:pt idx="570">
                  <c:v>21.1</c:v>
                </c:pt>
                <c:pt idx="571">
                  <c:v>21.3</c:v>
                </c:pt>
                <c:pt idx="572">
                  <c:v>21.1</c:v>
                </c:pt>
                <c:pt idx="573">
                  <c:v>21.3</c:v>
                </c:pt>
                <c:pt idx="574">
                  <c:v>21.3</c:v>
                </c:pt>
                <c:pt idx="575">
                  <c:v>21.3</c:v>
                </c:pt>
                <c:pt idx="576">
                  <c:v>21.3</c:v>
                </c:pt>
                <c:pt idx="577">
                  <c:v>21.3</c:v>
                </c:pt>
                <c:pt idx="578">
                  <c:v>21.3</c:v>
                </c:pt>
                <c:pt idx="579">
                  <c:v>21.3</c:v>
                </c:pt>
                <c:pt idx="580">
                  <c:v>21.3</c:v>
                </c:pt>
                <c:pt idx="581">
                  <c:v>21.3</c:v>
                </c:pt>
                <c:pt idx="582">
                  <c:v>21.3</c:v>
                </c:pt>
                <c:pt idx="583">
                  <c:v>21.3</c:v>
                </c:pt>
                <c:pt idx="584">
                  <c:v>21.3</c:v>
                </c:pt>
                <c:pt idx="585">
                  <c:v>21.3</c:v>
                </c:pt>
                <c:pt idx="586">
                  <c:v>21.3</c:v>
                </c:pt>
                <c:pt idx="587">
                  <c:v>21.3</c:v>
                </c:pt>
                <c:pt idx="588">
                  <c:v>21.3</c:v>
                </c:pt>
                <c:pt idx="589">
                  <c:v>21.3</c:v>
                </c:pt>
                <c:pt idx="590">
                  <c:v>21.3</c:v>
                </c:pt>
                <c:pt idx="591">
                  <c:v>21.3</c:v>
                </c:pt>
                <c:pt idx="592">
                  <c:v>21.3</c:v>
                </c:pt>
                <c:pt idx="593">
                  <c:v>21.3</c:v>
                </c:pt>
                <c:pt idx="594">
                  <c:v>21.3</c:v>
                </c:pt>
                <c:pt idx="595">
                  <c:v>21.3</c:v>
                </c:pt>
                <c:pt idx="596">
                  <c:v>21.3</c:v>
                </c:pt>
                <c:pt idx="597">
                  <c:v>21.3</c:v>
                </c:pt>
                <c:pt idx="598">
                  <c:v>21.3</c:v>
                </c:pt>
                <c:pt idx="599">
                  <c:v>21.3</c:v>
                </c:pt>
                <c:pt idx="600">
                  <c:v>21.4</c:v>
                </c:pt>
                <c:pt idx="601">
                  <c:v>21.3</c:v>
                </c:pt>
                <c:pt idx="602">
                  <c:v>21.3</c:v>
                </c:pt>
                <c:pt idx="603">
                  <c:v>21.3</c:v>
                </c:pt>
                <c:pt idx="604">
                  <c:v>21.3</c:v>
                </c:pt>
                <c:pt idx="605">
                  <c:v>21.4</c:v>
                </c:pt>
                <c:pt idx="606">
                  <c:v>21.3</c:v>
                </c:pt>
                <c:pt idx="607">
                  <c:v>21.4</c:v>
                </c:pt>
                <c:pt idx="608">
                  <c:v>21.4</c:v>
                </c:pt>
                <c:pt idx="609">
                  <c:v>21.3</c:v>
                </c:pt>
                <c:pt idx="610">
                  <c:v>21.3</c:v>
                </c:pt>
                <c:pt idx="611">
                  <c:v>21.4</c:v>
                </c:pt>
                <c:pt idx="612">
                  <c:v>21.4</c:v>
                </c:pt>
                <c:pt idx="613">
                  <c:v>21.4</c:v>
                </c:pt>
                <c:pt idx="614">
                  <c:v>21.4</c:v>
                </c:pt>
                <c:pt idx="615">
                  <c:v>21.4</c:v>
                </c:pt>
                <c:pt idx="616">
                  <c:v>21.4</c:v>
                </c:pt>
                <c:pt idx="617">
                  <c:v>21.4</c:v>
                </c:pt>
                <c:pt idx="618">
                  <c:v>21.4</c:v>
                </c:pt>
                <c:pt idx="619">
                  <c:v>21.4</c:v>
                </c:pt>
                <c:pt idx="620">
                  <c:v>21.4</c:v>
                </c:pt>
                <c:pt idx="621">
                  <c:v>21.4</c:v>
                </c:pt>
                <c:pt idx="622">
                  <c:v>21.4</c:v>
                </c:pt>
                <c:pt idx="623">
                  <c:v>21.4</c:v>
                </c:pt>
                <c:pt idx="624">
                  <c:v>21.4</c:v>
                </c:pt>
                <c:pt idx="625">
                  <c:v>21.4</c:v>
                </c:pt>
                <c:pt idx="626">
                  <c:v>21.5</c:v>
                </c:pt>
                <c:pt idx="627">
                  <c:v>21.4</c:v>
                </c:pt>
                <c:pt idx="628">
                  <c:v>21.5</c:v>
                </c:pt>
                <c:pt idx="629">
                  <c:v>21.4</c:v>
                </c:pt>
                <c:pt idx="630">
                  <c:v>21.5</c:v>
                </c:pt>
                <c:pt idx="631">
                  <c:v>21.5</c:v>
                </c:pt>
                <c:pt idx="632">
                  <c:v>21.6</c:v>
                </c:pt>
                <c:pt idx="633">
                  <c:v>21.5</c:v>
                </c:pt>
                <c:pt idx="634">
                  <c:v>21.5</c:v>
                </c:pt>
                <c:pt idx="635">
                  <c:v>21.5</c:v>
                </c:pt>
                <c:pt idx="636">
                  <c:v>21.6</c:v>
                </c:pt>
                <c:pt idx="637">
                  <c:v>21.5</c:v>
                </c:pt>
                <c:pt idx="638">
                  <c:v>21.5</c:v>
                </c:pt>
                <c:pt idx="639">
                  <c:v>21.5</c:v>
                </c:pt>
                <c:pt idx="640">
                  <c:v>21.6</c:v>
                </c:pt>
                <c:pt idx="641">
                  <c:v>21.6</c:v>
                </c:pt>
                <c:pt idx="642">
                  <c:v>21.6</c:v>
                </c:pt>
                <c:pt idx="643">
                  <c:v>21.5</c:v>
                </c:pt>
                <c:pt idx="644">
                  <c:v>21.6</c:v>
                </c:pt>
                <c:pt idx="645">
                  <c:v>21.5</c:v>
                </c:pt>
                <c:pt idx="646">
                  <c:v>21.5</c:v>
                </c:pt>
                <c:pt idx="647">
                  <c:v>21.5</c:v>
                </c:pt>
                <c:pt idx="648">
                  <c:v>21.6</c:v>
                </c:pt>
                <c:pt idx="649">
                  <c:v>21.6</c:v>
                </c:pt>
                <c:pt idx="650">
                  <c:v>21.6</c:v>
                </c:pt>
                <c:pt idx="651">
                  <c:v>21.6</c:v>
                </c:pt>
                <c:pt idx="652">
                  <c:v>21.5</c:v>
                </c:pt>
                <c:pt idx="653">
                  <c:v>21.6</c:v>
                </c:pt>
                <c:pt idx="654">
                  <c:v>21.6</c:v>
                </c:pt>
                <c:pt idx="655">
                  <c:v>21.7</c:v>
                </c:pt>
                <c:pt idx="656">
                  <c:v>21.6</c:v>
                </c:pt>
                <c:pt idx="657">
                  <c:v>21.7</c:v>
                </c:pt>
                <c:pt idx="658">
                  <c:v>21.6</c:v>
                </c:pt>
                <c:pt idx="659">
                  <c:v>21.6</c:v>
                </c:pt>
                <c:pt idx="660">
                  <c:v>21.6</c:v>
                </c:pt>
                <c:pt idx="661">
                  <c:v>21.7</c:v>
                </c:pt>
                <c:pt idx="662">
                  <c:v>21.6</c:v>
                </c:pt>
                <c:pt idx="663">
                  <c:v>21.6</c:v>
                </c:pt>
                <c:pt idx="664">
                  <c:v>21.7</c:v>
                </c:pt>
                <c:pt idx="665">
                  <c:v>21.6</c:v>
                </c:pt>
                <c:pt idx="666">
                  <c:v>21.7</c:v>
                </c:pt>
                <c:pt idx="667">
                  <c:v>21.7</c:v>
                </c:pt>
                <c:pt idx="668">
                  <c:v>21.6</c:v>
                </c:pt>
                <c:pt idx="669">
                  <c:v>21.6</c:v>
                </c:pt>
                <c:pt idx="670">
                  <c:v>21.7</c:v>
                </c:pt>
                <c:pt idx="671">
                  <c:v>21.7</c:v>
                </c:pt>
                <c:pt idx="672">
                  <c:v>21.6</c:v>
                </c:pt>
                <c:pt idx="673">
                  <c:v>21.7</c:v>
                </c:pt>
                <c:pt idx="674">
                  <c:v>21.6</c:v>
                </c:pt>
                <c:pt idx="675">
                  <c:v>21.7</c:v>
                </c:pt>
                <c:pt idx="676">
                  <c:v>21.6</c:v>
                </c:pt>
                <c:pt idx="677">
                  <c:v>21.7</c:v>
                </c:pt>
                <c:pt idx="678">
                  <c:v>21.7</c:v>
                </c:pt>
                <c:pt idx="679">
                  <c:v>21.8</c:v>
                </c:pt>
                <c:pt idx="680">
                  <c:v>21.8</c:v>
                </c:pt>
                <c:pt idx="681">
                  <c:v>21.8</c:v>
                </c:pt>
                <c:pt idx="682">
                  <c:v>21.6</c:v>
                </c:pt>
                <c:pt idx="683">
                  <c:v>21.8</c:v>
                </c:pt>
                <c:pt idx="684">
                  <c:v>21.6</c:v>
                </c:pt>
                <c:pt idx="685">
                  <c:v>21.8</c:v>
                </c:pt>
                <c:pt idx="686">
                  <c:v>21.8</c:v>
                </c:pt>
                <c:pt idx="687">
                  <c:v>21.8</c:v>
                </c:pt>
                <c:pt idx="688">
                  <c:v>21.8</c:v>
                </c:pt>
                <c:pt idx="689">
                  <c:v>21.8</c:v>
                </c:pt>
                <c:pt idx="690">
                  <c:v>21.6</c:v>
                </c:pt>
                <c:pt idx="691">
                  <c:v>21.8</c:v>
                </c:pt>
                <c:pt idx="692">
                  <c:v>21.6</c:v>
                </c:pt>
                <c:pt idx="693">
                  <c:v>21.8</c:v>
                </c:pt>
                <c:pt idx="694">
                  <c:v>21.6</c:v>
                </c:pt>
                <c:pt idx="695">
                  <c:v>21.6</c:v>
                </c:pt>
                <c:pt idx="696">
                  <c:v>21.6</c:v>
                </c:pt>
                <c:pt idx="697">
                  <c:v>21.8</c:v>
                </c:pt>
                <c:pt idx="698">
                  <c:v>21.6</c:v>
                </c:pt>
                <c:pt idx="699">
                  <c:v>21.6</c:v>
                </c:pt>
                <c:pt idx="700">
                  <c:v>21.8</c:v>
                </c:pt>
                <c:pt idx="701">
                  <c:v>21.8</c:v>
                </c:pt>
                <c:pt idx="702">
                  <c:v>21.8</c:v>
                </c:pt>
                <c:pt idx="703">
                  <c:v>21.8</c:v>
                </c:pt>
                <c:pt idx="704">
                  <c:v>21.6</c:v>
                </c:pt>
                <c:pt idx="705">
                  <c:v>21.6</c:v>
                </c:pt>
                <c:pt idx="706">
                  <c:v>21.6</c:v>
                </c:pt>
                <c:pt idx="707">
                  <c:v>21.6</c:v>
                </c:pt>
                <c:pt idx="708">
                  <c:v>21.8</c:v>
                </c:pt>
                <c:pt idx="709">
                  <c:v>21.8</c:v>
                </c:pt>
                <c:pt idx="710">
                  <c:v>21.8</c:v>
                </c:pt>
                <c:pt idx="711">
                  <c:v>21.8</c:v>
                </c:pt>
                <c:pt idx="712">
                  <c:v>21.8</c:v>
                </c:pt>
                <c:pt idx="713">
                  <c:v>21.8</c:v>
                </c:pt>
                <c:pt idx="714">
                  <c:v>21.8</c:v>
                </c:pt>
                <c:pt idx="715">
                  <c:v>21.8</c:v>
                </c:pt>
                <c:pt idx="716">
                  <c:v>21.8</c:v>
                </c:pt>
                <c:pt idx="717">
                  <c:v>21.8</c:v>
                </c:pt>
                <c:pt idx="718">
                  <c:v>21.8</c:v>
                </c:pt>
                <c:pt idx="719">
                  <c:v>21.8</c:v>
                </c:pt>
                <c:pt idx="720">
                  <c:v>21.8</c:v>
                </c:pt>
                <c:pt idx="721">
                  <c:v>21.8</c:v>
                </c:pt>
                <c:pt idx="722">
                  <c:v>21.8</c:v>
                </c:pt>
                <c:pt idx="723">
                  <c:v>21.8</c:v>
                </c:pt>
                <c:pt idx="724">
                  <c:v>21.8</c:v>
                </c:pt>
                <c:pt idx="725">
                  <c:v>21.8</c:v>
                </c:pt>
                <c:pt idx="726">
                  <c:v>21.8</c:v>
                </c:pt>
                <c:pt idx="727">
                  <c:v>21.9</c:v>
                </c:pt>
                <c:pt idx="728">
                  <c:v>21.8</c:v>
                </c:pt>
                <c:pt idx="729">
                  <c:v>21.9</c:v>
                </c:pt>
                <c:pt idx="730">
                  <c:v>21.8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21.9</c:v>
                </c:pt>
                <c:pt idx="740">
                  <c:v>22.1</c:v>
                </c:pt>
                <c:pt idx="741">
                  <c:v>22.1</c:v>
                </c:pt>
                <c:pt idx="742">
                  <c:v>22.1</c:v>
                </c:pt>
                <c:pt idx="743">
                  <c:v>22.1</c:v>
                </c:pt>
                <c:pt idx="744">
                  <c:v>22.1</c:v>
                </c:pt>
                <c:pt idx="745">
                  <c:v>22.1</c:v>
                </c:pt>
                <c:pt idx="746">
                  <c:v>22.1</c:v>
                </c:pt>
                <c:pt idx="747">
                  <c:v>22.2</c:v>
                </c:pt>
                <c:pt idx="748">
                  <c:v>22.2</c:v>
                </c:pt>
                <c:pt idx="749">
                  <c:v>22.2</c:v>
                </c:pt>
                <c:pt idx="750">
                  <c:v>22.1</c:v>
                </c:pt>
                <c:pt idx="751">
                  <c:v>22.2</c:v>
                </c:pt>
                <c:pt idx="752">
                  <c:v>22.2</c:v>
                </c:pt>
                <c:pt idx="753">
                  <c:v>22.2</c:v>
                </c:pt>
                <c:pt idx="754">
                  <c:v>22.2</c:v>
                </c:pt>
                <c:pt idx="755">
                  <c:v>22.2</c:v>
                </c:pt>
                <c:pt idx="756">
                  <c:v>22.3</c:v>
                </c:pt>
                <c:pt idx="757">
                  <c:v>22.3</c:v>
                </c:pt>
                <c:pt idx="758">
                  <c:v>22.3</c:v>
                </c:pt>
                <c:pt idx="759">
                  <c:v>22.3</c:v>
                </c:pt>
                <c:pt idx="760">
                  <c:v>22.3</c:v>
                </c:pt>
                <c:pt idx="761">
                  <c:v>22.3</c:v>
                </c:pt>
                <c:pt idx="762">
                  <c:v>22.3</c:v>
                </c:pt>
                <c:pt idx="763">
                  <c:v>22.3</c:v>
                </c:pt>
                <c:pt idx="764">
                  <c:v>22.3</c:v>
                </c:pt>
                <c:pt idx="765">
                  <c:v>22.3</c:v>
                </c:pt>
                <c:pt idx="766">
                  <c:v>22.3</c:v>
                </c:pt>
                <c:pt idx="767">
                  <c:v>22.3</c:v>
                </c:pt>
                <c:pt idx="768">
                  <c:v>22.3</c:v>
                </c:pt>
                <c:pt idx="769">
                  <c:v>22.3</c:v>
                </c:pt>
                <c:pt idx="770">
                  <c:v>22.3</c:v>
                </c:pt>
                <c:pt idx="771">
                  <c:v>22.3</c:v>
                </c:pt>
                <c:pt idx="772">
                  <c:v>22.3</c:v>
                </c:pt>
                <c:pt idx="773">
                  <c:v>22.3</c:v>
                </c:pt>
                <c:pt idx="774">
                  <c:v>22.3</c:v>
                </c:pt>
                <c:pt idx="775">
                  <c:v>22.3</c:v>
                </c:pt>
                <c:pt idx="776">
                  <c:v>22.3</c:v>
                </c:pt>
                <c:pt idx="777">
                  <c:v>22.3</c:v>
                </c:pt>
                <c:pt idx="778">
                  <c:v>22.3</c:v>
                </c:pt>
                <c:pt idx="779">
                  <c:v>22.3</c:v>
                </c:pt>
                <c:pt idx="780">
                  <c:v>22.3</c:v>
                </c:pt>
                <c:pt idx="781">
                  <c:v>22.3</c:v>
                </c:pt>
                <c:pt idx="782">
                  <c:v>22.3</c:v>
                </c:pt>
                <c:pt idx="783">
                  <c:v>22.3</c:v>
                </c:pt>
                <c:pt idx="784">
                  <c:v>22.3</c:v>
                </c:pt>
                <c:pt idx="785">
                  <c:v>22.3</c:v>
                </c:pt>
                <c:pt idx="786">
                  <c:v>22.3</c:v>
                </c:pt>
                <c:pt idx="787">
                  <c:v>22.3</c:v>
                </c:pt>
                <c:pt idx="788">
                  <c:v>22.2</c:v>
                </c:pt>
                <c:pt idx="789">
                  <c:v>22.2</c:v>
                </c:pt>
                <c:pt idx="790">
                  <c:v>22.2</c:v>
                </c:pt>
                <c:pt idx="791">
                  <c:v>22.2</c:v>
                </c:pt>
                <c:pt idx="792">
                  <c:v>22.3</c:v>
                </c:pt>
                <c:pt idx="793">
                  <c:v>22.3</c:v>
                </c:pt>
                <c:pt idx="794">
                  <c:v>22.3</c:v>
                </c:pt>
                <c:pt idx="795">
                  <c:v>22.3</c:v>
                </c:pt>
                <c:pt idx="796">
                  <c:v>22.3</c:v>
                </c:pt>
                <c:pt idx="797">
                  <c:v>22.3</c:v>
                </c:pt>
                <c:pt idx="798">
                  <c:v>22.3</c:v>
                </c:pt>
                <c:pt idx="799">
                  <c:v>22.3</c:v>
                </c:pt>
                <c:pt idx="800">
                  <c:v>22.3</c:v>
                </c:pt>
                <c:pt idx="801">
                  <c:v>22.3</c:v>
                </c:pt>
                <c:pt idx="802">
                  <c:v>22.3</c:v>
                </c:pt>
                <c:pt idx="803">
                  <c:v>22.3</c:v>
                </c:pt>
                <c:pt idx="804">
                  <c:v>22.3</c:v>
                </c:pt>
                <c:pt idx="805">
                  <c:v>22.3</c:v>
                </c:pt>
                <c:pt idx="806">
                  <c:v>22.3</c:v>
                </c:pt>
                <c:pt idx="807">
                  <c:v>22.3</c:v>
                </c:pt>
                <c:pt idx="808">
                  <c:v>22.3</c:v>
                </c:pt>
                <c:pt idx="809">
                  <c:v>22.3</c:v>
                </c:pt>
                <c:pt idx="810">
                  <c:v>22.2</c:v>
                </c:pt>
                <c:pt idx="811">
                  <c:v>22.3</c:v>
                </c:pt>
                <c:pt idx="812">
                  <c:v>22.3</c:v>
                </c:pt>
                <c:pt idx="813">
                  <c:v>22.3</c:v>
                </c:pt>
                <c:pt idx="814">
                  <c:v>22.3</c:v>
                </c:pt>
                <c:pt idx="815">
                  <c:v>22.3</c:v>
                </c:pt>
                <c:pt idx="816">
                  <c:v>22.2</c:v>
                </c:pt>
                <c:pt idx="817">
                  <c:v>22.3</c:v>
                </c:pt>
                <c:pt idx="818">
                  <c:v>22.3</c:v>
                </c:pt>
                <c:pt idx="819">
                  <c:v>22.3</c:v>
                </c:pt>
                <c:pt idx="820">
                  <c:v>22.3</c:v>
                </c:pt>
                <c:pt idx="821">
                  <c:v>22.3</c:v>
                </c:pt>
                <c:pt idx="822">
                  <c:v>22.2</c:v>
                </c:pt>
                <c:pt idx="823">
                  <c:v>22.3</c:v>
                </c:pt>
                <c:pt idx="824">
                  <c:v>22.3</c:v>
                </c:pt>
                <c:pt idx="825">
                  <c:v>22.3</c:v>
                </c:pt>
                <c:pt idx="826">
                  <c:v>22.3</c:v>
                </c:pt>
                <c:pt idx="827">
                  <c:v>22.3</c:v>
                </c:pt>
                <c:pt idx="828">
                  <c:v>22.3</c:v>
                </c:pt>
                <c:pt idx="829">
                  <c:v>22.3</c:v>
                </c:pt>
                <c:pt idx="830">
                  <c:v>22.3</c:v>
                </c:pt>
                <c:pt idx="831">
                  <c:v>22.3</c:v>
                </c:pt>
                <c:pt idx="832">
                  <c:v>22.3</c:v>
                </c:pt>
                <c:pt idx="833">
                  <c:v>22.3</c:v>
                </c:pt>
                <c:pt idx="834">
                  <c:v>22.2</c:v>
                </c:pt>
                <c:pt idx="835">
                  <c:v>22.3</c:v>
                </c:pt>
                <c:pt idx="836">
                  <c:v>22.3</c:v>
                </c:pt>
                <c:pt idx="837">
                  <c:v>22.3</c:v>
                </c:pt>
                <c:pt idx="838">
                  <c:v>22.3</c:v>
                </c:pt>
                <c:pt idx="839">
                  <c:v>22.3</c:v>
                </c:pt>
                <c:pt idx="840">
                  <c:v>22.3</c:v>
                </c:pt>
                <c:pt idx="841">
                  <c:v>22.3</c:v>
                </c:pt>
                <c:pt idx="842">
                  <c:v>22.3</c:v>
                </c:pt>
                <c:pt idx="843">
                  <c:v>22.3</c:v>
                </c:pt>
                <c:pt idx="844">
                  <c:v>22.2</c:v>
                </c:pt>
                <c:pt idx="845">
                  <c:v>22.3</c:v>
                </c:pt>
                <c:pt idx="846">
                  <c:v>22.3</c:v>
                </c:pt>
                <c:pt idx="847">
                  <c:v>22.3</c:v>
                </c:pt>
                <c:pt idx="848">
                  <c:v>22.3</c:v>
                </c:pt>
                <c:pt idx="849">
                  <c:v>22.3</c:v>
                </c:pt>
                <c:pt idx="850">
                  <c:v>22.2</c:v>
                </c:pt>
                <c:pt idx="851">
                  <c:v>22.3</c:v>
                </c:pt>
                <c:pt idx="852">
                  <c:v>22.3</c:v>
                </c:pt>
                <c:pt idx="853">
                  <c:v>22.3</c:v>
                </c:pt>
                <c:pt idx="854">
                  <c:v>22.3</c:v>
                </c:pt>
                <c:pt idx="855">
                  <c:v>22.3</c:v>
                </c:pt>
                <c:pt idx="856">
                  <c:v>22.2</c:v>
                </c:pt>
                <c:pt idx="857">
                  <c:v>22.3</c:v>
                </c:pt>
                <c:pt idx="858">
                  <c:v>22.3</c:v>
                </c:pt>
                <c:pt idx="859">
                  <c:v>22.3</c:v>
                </c:pt>
                <c:pt idx="860">
                  <c:v>22.3</c:v>
                </c:pt>
                <c:pt idx="861">
                  <c:v>22.3</c:v>
                </c:pt>
                <c:pt idx="862">
                  <c:v>22.3</c:v>
                </c:pt>
                <c:pt idx="863">
                  <c:v>22.3</c:v>
                </c:pt>
                <c:pt idx="864">
                  <c:v>22.3</c:v>
                </c:pt>
                <c:pt idx="865">
                  <c:v>22.2</c:v>
                </c:pt>
                <c:pt idx="866">
                  <c:v>22.3</c:v>
                </c:pt>
                <c:pt idx="867">
                  <c:v>22.3</c:v>
                </c:pt>
                <c:pt idx="868">
                  <c:v>22.3</c:v>
                </c:pt>
                <c:pt idx="869">
                  <c:v>22.3</c:v>
                </c:pt>
                <c:pt idx="870">
                  <c:v>22.3</c:v>
                </c:pt>
                <c:pt idx="871">
                  <c:v>22.3</c:v>
                </c:pt>
                <c:pt idx="872">
                  <c:v>22.3</c:v>
                </c:pt>
                <c:pt idx="873">
                  <c:v>22.3</c:v>
                </c:pt>
                <c:pt idx="874">
                  <c:v>22.3</c:v>
                </c:pt>
                <c:pt idx="875">
                  <c:v>22.3</c:v>
                </c:pt>
                <c:pt idx="876">
                  <c:v>22.3</c:v>
                </c:pt>
                <c:pt idx="877">
                  <c:v>22.3</c:v>
                </c:pt>
                <c:pt idx="878">
                  <c:v>22.3</c:v>
                </c:pt>
                <c:pt idx="879">
                  <c:v>22.3</c:v>
                </c:pt>
                <c:pt idx="880">
                  <c:v>22.3</c:v>
                </c:pt>
                <c:pt idx="881">
                  <c:v>22.3</c:v>
                </c:pt>
                <c:pt idx="882">
                  <c:v>22.3</c:v>
                </c:pt>
                <c:pt idx="883">
                  <c:v>22.3</c:v>
                </c:pt>
                <c:pt idx="884">
                  <c:v>22.3</c:v>
                </c:pt>
                <c:pt idx="885">
                  <c:v>22.3</c:v>
                </c:pt>
                <c:pt idx="886">
                  <c:v>22.3</c:v>
                </c:pt>
                <c:pt idx="887">
                  <c:v>22.3</c:v>
                </c:pt>
                <c:pt idx="888">
                  <c:v>22.3</c:v>
                </c:pt>
                <c:pt idx="889">
                  <c:v>22.3</c:v>
                </c:pt>
                <c:pt idx="890">
                  <c:v>22.3</c:v>
                </c:pt>
                <c:pt idx="891">
                  <c:v>22.3</c:v>
                </c:pt>
                <c:pt idx="892">
                  <c:v>22.3</c:v>
                </c:pt>
                <c:pt idx="893">
                  <c:v>22.3</c:v>
                </c:pt>
                <c:pt idx="894">
                  <c:v>22.3</c:v>
                </c:pt>
                <c:pt idx="895">
                  <c:v>22.3</c:v>
                </c:pt>
                <c:pt idx="896">
                  <c:v>22.3</c:v>
                </c:pt>
                <c:pt idx="897">
                  <c:v>22.3</c:v>
                </c:pt>
                <c:pt idx="898">
                  <c:v>22.3</c:v>
                </c:pt>
                <c:pt idx="899">
                  <c:v>22.3</c:v>
                </c:pt>
                <c:pt idx="900">
                  <c:v>22.3</c:v>
                </c:pt>
                <c:pt idx="901">
                  <c:v>22.3</c:v>
                </c:pt>
                <c:pt idx="902">
                  <c:v>22.3</c:v>
                </c:pt>
                <c:pt idx="903">
                  <c:v>22.3</c:v>
                </c:pt>
                <c:pt idx="904">
                  <c:v>22.3</c:v>
                </c:pt>
                <c:pt idx="905">
                  <c:v>22.3</c:v>
                </c:pt>
                <c:pt idx="906">
                  <c:v>22.3</c:v>
                </c:pt>
                <c:pt idx="907">
                  <c:v>22.3</c:v>
                </c:pt>
                <c:pt idx="908">
                  <c:v>22.4</c:v>
                </c:pt>
                <c:pt idx="909">
                  <c:v>22.3</c:v>
                </c:pt>
                <c:pt idx="910">
                  <c:v>22.2</c:v>
                </c:pt>
                <c:pt idx="911">
                  <c:v>22.3</c:v>
                </c:pt>
                <c:pt idx="912">
                  <c:v>22.3</c:v>
                </c:pt>
                <c:pt idx="913">
                  <c:v>22.4</c:v>
                </c:pt>
                <c:pt idx="914">
                  <c:v>22.4</c:v>
                </c:pt>
                <c:pt idx="915">
                  <c:v>22.4</c:v>
                </c:pt>
                <c:pt idx="916">
                  <c:v>22.4</c:v>
                </c:pt>
                <c:pt idx="917">
                  <c:v>22.4</c:v>
                </c:pt>
                <c:pt idx="918">
                  <c:v>22.3</c:v>
                </c:pt>
                <c:pt idx="919">
                  <c:v>22.4</c:v>
                </c:pt>
                <c:pt idx="920">
                  <c:v>22.4</c:v>
                </c:pt>
                <c:pt idx="921">
                  <c:v>22.4</c:v>
                </c:pt>
                <c:pt idx="922">
                  <c:v>22.4</c:v>
                </c:pt>
                <c:pt idx="923">
                  <c:v>22.4</c:v>
                </c:pt>
                <c:pt idx="924">
                  <c:v>22.4</c:v>
                </c:pt>
                <c:pt idx="925">
                  <c:v>22.4</c:v>
                </c:pt>
                <c:pt idx="926">
                  <c:v>22.4</c:v>
                </c:pt>
                <c:pt idx="927">
                  <c:v>22.4</c:v>
                </c:pt>
                <c:pt idx="928">
                  <c:v>22.4</c:v>
                </c:pt>
                <c:pt idx="929">
                  <c:v>22.4</c:v>
                </c:pt>
                <c:pt idx="930">
                  <c:v>22.4</c:v>
                </c:pt>
                <c:pt idx="931">
                  <c:v>22.4</c:v>
                </c:pt>
                <c:pt idx="932">
                  <c:v>22.4</c:v>
                </c:pt>
                <c:pt idx="933">
                  <c:v>22.4</c:v>
                </c:pt>
                <c:pt idx="934">
                  <c:v>22.4</c:v>
                </c:pt>
                <c:pt idx="935">
                  <c:v>22.4</c:v>
                </c:pt>
                <c:pt idx="936">
                  <c:v>22.3</c:v>
                </c:pt>
                <c:pt idx="937">
                  <c:v>22.4</c:v>
                </c:pt>
                <c:pt idx="938">
                  <c:v>22.4</c:v>
                </c:pt>
                <c:pt idx="939">
                  <c:v>22.4</c:v>
                </c:pt>
                <c:pt idx="940">
                  <c:v>22.4</c:v>
                </c:pt>
                <c:pt idx="941">
                  <c:v>22.4</c:v>
                </c:pt>
                <c:pt idx="942">
                  <c:v>22.4</c:v>
                </c:pt>
                <c:pt idx="943">
                  <c:v>22.4</c:v>
                </c:pt>
                <c:pt idx="944">
                  <c:v>22.4</c:v>
                </c:pt>
                <c:pt idx="945">
                  <c:v>22.4</c:v>
                </c:pt>
                <c:pt idx="946">
                  <c:v>22.4</c:v>
                </c:pt>
                <c:pt idx="947">
                  <c:v>22.4</c:v>
                </c:pt>
                <c:pt idx="948">
                  <c:v>22.4</c:v>
                </c:pt>
                <c:pt idx="949">
                  <c:v>22.4</c:v>
                </c:pt>
                <c:pt idx="950">
                  <c:v>22.4</c:v>
                </c:pt>
                <c:pt idx="951">
                  <c:v>22.4</c:v>
                </c:pt>
                <c:pt idx="952">
                  <c:v>22.4</c:v>
                </c:pt>
                <c:pt idx="953">
                  <c:v>22.4</c:v>
                </c:pt>
                <c:pt idx="954">
                  <c:v>22.4</c:v>
                </c:pt>
                <c:pt idx="955">
                  <c:v>22.4</c:v>
                </c:pt>
                <c:pt idx="956">
                  <c:v>22.4</c:v>
                </c:pt>
                <c:pt idx="957">
                  <c:v>22.4</c:v>
                </c:pt>
                <c:pt idx="958">
                  <c:v>22.4</c:v>
                </c:pt>
                <c:pt idx="959">
                  <c:v>22.4</c:v>
                </c:pt>
                <c:pt idx="960">
                  <c:v>22.4</c:v>
                </c:pt>
                <c:pt idx="961">
                  <c:v>22.4</c:v>
                </c:pt>
                <c:pt idx="962">
                  <c:v>22.4</c:v>
                </c:pt>
                <c:pt idx="963">
                  <c:v>22.4</c:v>
                </c:pt>
                <c:pt idx="964">
                  <c:v>22.4</c:v>
                </c:pt>
                <c:pt idx="965">
                  <c:v>22.4</c:v>
                </c:pt>
                <c:pt idx="966">
                  <c:v>22.4</c:v>
                </c:pt>
                <c:pt idx="967">
                  <c:v>22.4</c:v>
                </c:pt>
                <c:pt idx="968">
                  <c:v>22.4</c:v>
                </c:pt>
                <c:pt idx="969">
                  <c:v>22.4</c:v>
                </c:pt>
                <c:pt idx="970">
                  <c:v>22.4</c:v>
                </c:pt>
                <c:pt idx="971">
                  <c:v>22.4</c:v>
                </c:pt>
                <c:pt idx="972">
                  <c:v>22.4</c:v>
                </c:pt>
                <c:pt idx="973">
                  <c:v>22.4</c:v>
                </c:pt>
                <c:pt idx="974">
                  <c:v>22.4</c:v>
                </c:pt>
                <c:pt idx="975">
                  <c:v>22.4</c:v>
                </c:pt>
                <c:pt idx="976">
                  <c:v>22.4</c:v>
                </c:pt>
                <c:pt idx="977">
                  <c:v>22.6</c:v>
                </c:pt>
                <c:pt idx="978">
                  <c:v>22.6</c:v>
                </c:pt>
                <c:pt idx="979">
                  <c:v>22.6</c:v>
                </c:pt>
                <c:pt idx="980">
                  <c:v>22.6</c:v>
                </c:pt>
                <c:pt idx="981">
                  <c:v>22.6</c:v>
                </c:pt>
                <c:pt idx="982">
                  <c:v>22.6</c:v>
                </c:pt>
                <c:pt idx="983">
                  <c:v>22.6</c:v>
                </c:pt>
                <c:pt idx="984">
                  <c:v>22.6</c:v>
                </c:pt>
                <c:pt idx="985">
                  <c:v>22.6</c:v>
                </c:pt>
                <c:pt idx="986">
                  <c:v>22.6</c:v>
                </c:pt>
                <c:pt idx="987">
                  <c:v>22.6</c:v>
                </c:pt>
                <c:pt idx="988">
                  <c:v>22.6</c:v>
                </c:pt>
                <c:pt idx="989">
                  <c:v>22.6</c:v>
                </c:pt>
                <c:pt idx="990">
                  <c:v>22.6</c:v>
                </c:pt>
                <c:pt idx="991">
                  <c:v>22.6</c:v>
                </c:pt>
                <c:pt idx="992">
                  <c:v>22.6</c:v>
                </c:pt>
                <c:pt idx="993">
                  <c:v>22.6</c:v>
                </c:pt>
                <c:pt idx="994">
                  <c:v>22.6</c:v>
                </c:pt>
                <c:pt idx="995">
                  <c:v>22.6</c:v>
                </c:pt>
                <c:pt idx="996">
                  <c:v>22.6</c:v>
                </c:pt>
                <c:pt idx="997">
                  <c:v>22.6</c:v>
                </c:pt>
                <c:pt idx="998">
                  <c:v>22.6</c:v>
                </c:pt>
                <c:pt idx="999">
                  <c:v>22.6</c:v>
                </c:pt>
                <c:pt idx="1000">
                  <c:v>22.6</c:v>
                </c:pt>
                <c:pt idx="1001">
                  <c:v>22.6</c:v>
                </c:pt>
                <c:pt idx="1002">
                  <c:v>22.6</c:v>
                </c:pt>
                <c:pt idx="1003">
                  <c:v>22.6</c:v>
                </c:pt>
                <c:pt idx="1004">
                  <c:v>22.4</c:v>
                </c:pt>
                <c:pt idx="1005">
                  <c:v>22.6</c:v>
                </c:pt>
                <c:pt idx="1006">
                  <c:v>22.6</c:v>
                </c:pt>
                <c:pt idx="1007">
                  <c:v>22.6</c:v>
                </c:pt>
                <c:pt idx="1008">
                  <c:v>22.6</c:v>
                </c:pt>
                <c:pt idx="1009">
                  <c:v>22.6</c:v>
                </c:pt>
                <c:pt idx="1010">
                  <c:v>22.6</c:v>
                </c:pt>
                <c:pt idx="1011">
                  <c:v>22.6</c:v>
                </c:pt>
                <c:pt idx="1012">
                  <c:v>22.6</c:v>
                </c:pt>
                <c:pt idx="1013">
                  <c:v>22.6</c:v>
                </c:pt>
                <c:pt idx="1014">
                  <c:v>22.6</c:v>
                </c:pt>
                <c:pt idx="1015">
                  <c:v>22.6</c:v>
                </c:pt>
                <c:pt idx="1016">
                  <c:v>22.6</c:v>
                </c:pt>
                <c:pt idx="1017">
                  <c:v>22.6</c:v>
                </c:pt>
                <c:pt idx="1018">
                  <c:v>22.6</c:v>
                </c:pt>
                <c:pt idx="1019">
                  <c:v>22.6</c:v>
                </c:pt>
                <c:pt idx="1020">
                  <c:v>22.6</c:v>
                </c:pt>
                <c:pt idx="1021">
                  <c:v>22.6</c:v>
                </c:pt>
                <c:pt idx="1022">
                  <c:v>22.6</c:v>
                </c:pt>
                <c:pt idx="1023">
                  <c:v>22.6</c:v>
                </c:pt>
                <c:pt idx="1024">
                  <c:v>22.6</c:v>
                </c:pt>
                <c:pt idx="1025">
                  <c:v>22.8</c:v>
                </c:pt>
                <c:pt idx="1026">
                  <c:v>22.8</c:v>
                </c:pt>
                <c:pt idx="1027">
                  <c:v>22.8</c:v>
                </c:pt>
                <c:pt idx="1028">
                  <c:v>22.8</c:v>
                </c:pt>
                <c:pt idx="1029">
                  <c:v>22.8</c:v>
                </c:pt>
                <c:pt idx="1030">
                  <c:v>22.8</c:v>
                </c:pt>
                <c:pt idx="1031">
                  <c:v>22.8</c:v>
                </c:pt>
                <c:pt idx="1032">
                  <c:v>22.8</c:v>
                </c:pt>
                <c:pt idx="1033">
                  <c:v>22.8</c:v>
                </c:pt>
                <c:pt idx="1034">
                  <c:v>22.8</c:v>
                </c:pt>
                <c:pt idx="1035">
                  <c:v>22.8</c:v>
                </c:pt>
                <c:pt idx="1036">
                  <c:v>22.8</c:v>
                </c:pt>
                <c:pt idx="1037">
                  <c:v>22.8</c:v>
                </c:pt>
                <c:pt idx="1038">
                  <c:v>22.8</c:v>
                </c:pt>
                <c:pt idx="1039">
                  <c:v>22.8</c:v>
                </c:pt>
                <c:pt idx="1040">
                  <c:v>22.8</c:v>
                </c:pt>
                <c:pt idx="1041">
                  <c:v>22.8</c:v>
                </c:pt>
                <c:pt idx="1042">
                  <c:v>22.8</c:v>
                </c:pt>
                <c:pt idx="1043">
                  <c:v>22.8</c:v>
                </c:pt>
                <c:pt idx="1044">
                  <c:v>22.8</c:v>
                </c:pt>
                <c:pt idx="1045">
                  <c:v>22.8</c:v>
                </c:pt>
                <c:pt idx="1046">
                  <c:v>22.8</c:v>
                </c:pt>
                <c:pt idx="1047">
                  <c:v>22.8</c:v>
                </c:pt>
                <c:pt idx="1048">
                  <c:v>22.8</c:v>
                </c:pt>
                <c:pt idx="1049">
                  <c:v>22.9</c:v>
                </c:pt>
                <c:pt idx="1050">
                  <c:v>23</c:v>
                </c:pt>
                <c:pt idx="1051">
                  <c:v>22.9</c:v>
                </c:pt>
                <c:pt idx="1052">
                  <c:v>22.9</c:v>
                </c:pt>
                <c:pt idx="1053">
                  <c:v>22.9</c:v>
                </c:pt>
                <c:pt idx="1054">
                  <c:v>22.9</c:v>
                </c:pt>
                <c:pt idx="1055">
                  <c:v>22.9</c:v>
                </c:pt>
                <c:pt idx="1056">
                  <c:v>22.8</c:v>
                </c:pt>
                <c:pt idx="1057">
                  <c:v>22.8</c:v>
                </c:pt>
                <c:pt idx="1058">
                  <c:v>22.8</c:v>
                </c:pt>
                <c:pt idx="1059">
                  <c:v>22.8</c:v>
                </c:pt>
                <c:pt idx="1060">
                  <c:v>22.8</c:v>
                </c:pt>
                <c:pt idx="1061">
                  <c:v>22.8</c:v>
                </c:pt>
                <c:pt idx="1062">
                  <c:v>22.8</c:v>
                </c:pt>
                <c:pt idx="1063">
                  <c:v>22.8</c:v>
                </c:pt>
                <c:pt idx="1064">
                  <c:v>22.8</c:v>
                </c:pt>
                <c:pt idx="1065">
                  <c:v>22.8</c:v>
                </c:pt>
                <c:pt idx="1066">
                  <c:v>22.6</c:v>
                </c:pt>
                <c:pt idx="1067">
                  <c:v>22.6</c:v>
                </c:pt>
                <c:pt idx="1068">
                  <c:v>22.6</c:v>
                </c:pt>
                <c:pt idx="1069">
                  <c:v>22.6</c:v>
                </c:pt>
                <c:pt idx="1070">
                  <c:v>22.6</c:v>
                </c:pt>
                <c:pt idx="1071">
                  <c:v>22.6</c:v>
                </c:pt>
                <c:pt idx="1072">
                  <c:v>22.4</c:v>
                </c:pt>
                <c:pt idx="1073">
                  <c:v>22.4</c:v>
                </c:pt>
                <c:pt idx="1074">
                  <c:v>22.4</c:v>
                </c:pt>
                <c:pt idx="1075">
                  <c:v>22.4</c:v>
                </c:pt>
                <c:pt idx="1076">
                  <c:v>22.4</c:v>
                </c:pt>
                <c:pt idx="1077">
                  <c:v>22.4</c:v>
                </c:pt>
                <c:pt idx="1078">
                  <c:v>22.4</c:v>
                </c:pt>
                <c:pt idx="1079">
                  <c:v>22.4</c:v>
                </c:pt>
                <c:pt idx="1080">
                  <c:v>22.4</c:v>
                </c:pt>
                <c:pt idx="1081">
                  <c:v>22.4</c:v>
                </c:pt>
                <c:pt idx="1082">
                  <c:v>22.4</c:v>
                </c:pt>
                <c:pt idx="1083">
                  <c:v>22.4</c:v>
                </c:pt>
                <c:pt idx="1084">
                  <c:v>22.4</c:v>
                </c:pt>
                <c:pt idx="1085">
                  <c:v>22.4</c:v>
                </c:pt>
                <c:pt idx="1086">
                  <c:v>22.4</c:v>
                </c:pt>
                <c:pt idx="1087">
                  <c:v>22.4</c:v>
                </c:pt>
                <c:pt idx="1088">
                  <c:v>22.6</c:v>
                </c:pt>
                <c:pt idx="1089">
                  <c:v>22.6</c:v>
                </c:pt>
                <c:pt idx="1090">
                  <c:v>22.6</c:v>
                </c:pt>
                <c:pt idx="1091">
                  <c:v>22.6</c:v>
                </c:pt>
                <c:pt idx="1092">
                  <c:v>22.6</c:v>
                </c:pt>
                <c:pt idx="1093">
                  <c:v>22.6</c:v>
                </c:pt>
                <c:pt idx="1094">
                  <c:v>22.6</c:v>
                </c:pt>
                <c:pt idx="1095">
                  <c:v>22.6</c:v>
                </c:pt>
                <c:pt idx="1096">
                  <c:v>22.6</c:v>
                </c:pt>
                <c:pt idx="1097">
                  <c:v>22.6</c:v>
                </c:pt>
                <c:pt idx="1098">
                  <c:v>22.6</c:v>
                </c:pt>
                <c:pt idx="1099">
                  <c:v>22.6</c:v>
                </c:pt>
                <c:pt idx="1100">
                  <c:v>22.6</c:v>
                </c:pt>
                <c:pt idx="1101">
                  <c:v>22.8</c:v>
                </c:pt>
                <c:pt idx="1102">
                  <c:v>22.8</c:v>
                </c:pt>
                <c:pt idx="1103">
                  <c:v>22.8</c:v>
                </c:pt>
                <c:pt idx="1104">
                  <c:v>22.8</c:v>
                </c:pt>
                <c:pt idx="1105">
                  <c:v>22.8</c:v>
                </c:pt>
                <c:pt idx="1106">
                  <c:v>22.8</c:v>
                </c:pt>
                <c:pt idx="1107">
                  <c:v>22.8</c:v>
                </c:pt>
                <c:pt idx="1108">
                  <c:v>22.8</c:v>
                </c:pt>
                <c:pt idx="1109">
                  <c:v>22.8</c:v>
                </c:pt>
                <c:pt idx="1110">
                  <c:v>22.8</c:v>
                </c:pt>
                <c:pt idx="1111">
                  <c:v>22.8</c:v>
                </c:pt>
                <c:pt idx="1112">
                  <c:v>22.8</c:v>
                </c:pt>
                <c:pt idx="1113">
                  <c:v>22.8</c:v>
                </c:pt>
                <c:pt idx="1114">
                  <c:v>22.9</c:v>
                </c:pt>
                <c:pt idx="1115">
                  <c:v>22.8</c:v>
                </c:pt>
                <c:pt idx="1116">
                  <c:v>22.8</c:v>
                </c:pt>
                <c:pt idx="1117">
                  <c:v>22.8</c:v>
                </c:pt>
                <c:pt idx="1118">
                  <c:v>22.8</c:v>
                </c:pt>
                <c:pt idx="1119">
                  <c:v>22.8</c:v>
                </c:pt>
                <c:pt idx="1120">
                  <c:v>22.8</c:v>
                </c:pt>
                <c:pt idx="1121">
                  <c:v>22.8</c:v>
                </c:pt>
                <c:pt idx="1122">
                  <c:v>22.8</c:v>
                </c:pt>
                <c:pt idx="1123">
                  <c:v>22.8</c:v>
                </c:pt>
                <c:pt idx="1124">
                  <c:v>22.8</c:v>
                </c:pt>
                <c:pt idx="1125">
                  <c:v>22.8</c:v>
                </c:pt>
                <c:pt idx="1126">
                  <c:v>22.8</c:v>
                </c:pt>
                <c:pt idx="1127">
                  <c:v>22.8</c:v>
                </c:pt>
                <c:pt idx="1128">
                  <c:v>22.8</c:v>
                </c:pt>
                <c:pt idx="1129">
                  <c:v>22.8</c:v>
                </c:pt>
                <c:pt idx="1130">
                  <c:v>22.8</c:v>
                </c:pt>
                <c:pt idx="1131">
                  <c:v>22.8</c:v>
                </c:pt>
                <c:pt idx="1132">
                  <c:v>22.8</c:v>
                </c:pt>
                <c:pt idx="1133">
                  <c:v>22.8</c:v>
                </c:pt>
                <c:pt idx="1134">
                  <c:v>22.8</c:v>
                </c:pt>
                <c:pt idx="1135">
                  <c:v>22.8</c:v>
                </c:pt>
                <c:pt idx="1136">
                  <c:v>22.8</c:v>
                </c:pt>
                <c:pt idx="1137">
                  <c:v>22.6</c:v>
                </c:pt>
                <c:pt idx="1138">
                  <c:v>22.6</c:v>
                </c:pt>
                <c:pt idx="1139">
                  <c:v>22.6</c:v>
                </c:pt>
                <c:pt idx="1140">
                  <c:v>22.6</c:v>
                </c:pt>
                <c:pt idx="1141">
                  <c:v>22.6</c:v>
                </c:pt>
                <c:pt idx="1142">
                  <c:v>22.6</c:v>
                </c:pt>
                <c:pt idx="1143">
                  <c:v>22.6</c:v>
                </c:pt>
                <c:pt idx="1144">
                  <c:v>22.4</c:v>
                </c:pt>
                <c:pt idx="1145">
                  <c:v>22.4</c:v>
                </c:pt>
                <c:pt idx="1146">
                  <c:v>22.4</c:v>
                </c:pt>
                <c:pt idx="1147">
                  <c:v>22.4</c:v>
                </c:pt>
                <c:pt idx="1148">
                  <c:v>22.4</c:v>
                </c:pt>
                <c:pt idx="1149">
                  <c:v>22.4</c:v>
                </c:pt>
                <c:pt idx="1150">
                  <c:v>22.3</c:v>
                </c:pt>
                <c:pt idx="1151">
                  <c:v>22.3</c:v>
                </c:pt>
                <c:pt idx="1152">
                  <c:v>22.3</c:v>
                </c:pt>
                <c:pt idx="1153">
                  <c:v>22.2</c:v>
                </c:pt>
                <c:pt idx="1154">
                  <c:v>22.2</c:v>
                </c:pt>
                <c:pt idx="1155">
                  <c:v>22.2</c:v>
                </c:pt>
                <c:pt idx="1156">
                  <c:v>22.2</c:v>
                </c:pt>
                <c:pt idx="1157">
                  <c:v>22.1</c:v>
                </c:pt>
                <c:pt idx="1158">
                  <c:v>22.1</c:v>
                </c:pt>
                <c:pt idx="1159">
                  <c:v>22.1</c:v>
                </c:pt>
                <c:pt idx="1160">
                  <c:v>22.1</c:v>
                </c:pt>
                <c:pt idx="1161">
                  <c:v>22</c:v>
                </c:pt>
                <c:pt idx="1162">
                  <c:v>22</c:v>
                </c:pt>
                <c:pt idx="1163">
                  <c:v>22</c:v>
                </c:pt>
                <c:pt idx="1164">
                  <c:v>22</c:v>
                </c:pt>
                <c:pt idx="1165">
                  <c:v>22</c:v>
                </c:pt>
                <c:pt idx="1166">
                  <c:v>21.9</c:v>
                </c:pt>
                <c:pt idx="1167">
                  <c:v>22</c:v>
                </c:pt>
                <c:pt idx="1168">
                  <c:v>22</c:v>
                </c:pt>
                <c:pt idx="1169">
                  <c:v>22</c:v>
                </c:pt>
                <c:pt idx="1170">
                  <c:v>22</c:v>
                </c:pt>
                <c:pt idx="1171">
                  <c:v>21.9</c:v>
                </c:pt>
                <c:pt idx="1172">
                  <c:v>22</c:v>
                </c:pt>
                <c:pt idx="1173">
                  <c:v>22.1</c:v>
                </c:pt>
                <c:pt idx="1174">
                  <c:v>22.1</c:v>
                </c:pt>
                <c:pt idx="1175">
                  <c:v>22.1</c:v>
                </c:pt>
                <c:pt idx="1176">
                  <c:v>22.1</c:v>
                </c:pt>
                <c:pt idx="1177">
                  <c:v>22.1</c:v>
                </c:pt>
                <c:pt idx="1178">
                  <c:v>22.2</c:v>
                </c:pt>
                <c:pt idx="1179">
                  <c:v>22.2</c:v>
                </c:pt>
                <c:pt idx="1180">
                  <c:v>22.2</c:v>
                </c:pt>
                <c:pt idx="1181">
                  <c:v>22.2</c:v>
                </c:pt>
                <c:pt idx="1182">
                  <c:v>22.2</c:v>
                </c:pt>
                <c:pt idx="1183">
                  <c:v>22.3</c:v>
                </c:pt>
                <c:pt idx="1184">
                  <c:v>22.3</c:v>
                </c:pt>
                <c:pt idx="1185">
                  <c:v>22.3</c:v>
                </c:pt>
                <c:pt idx="1186">
                  <c:v>22.3</c:v>
                </c:pt>
                <c:pt idx="1187">
                  <c:v>22.3</c:v>
                </c:pt>
                <c:pt idx="1188">
                  <c:v>22.2</c:v>
                </c:pt>
                <c:pt idx="1189">
                  <c:v>22.3</c:v>
                </c:pt>
                <c:pt idx="1190">
                  <c:v>22.2</c:v>
                </c:pt>
                <c:pt idx="1191">
                  <c:v>22.3</c:v>
                </c:pt>
                <c:pt idx="1192">
                  <c:v>22.3</c:v>
                </c:pt>
                <c:pt idx="1193">
                  <c:v>22.3</c:v>
                </c:pt>
                <c:pt idx="1194">
                  <c:v>22.3</c:v>
                </c:pt>
                <c:pt idx="1195">
                  <c:v>22.2</c:v>
                </c:pt>
                <c:pt idx="1196">
                  <c:v>22.3</c:v>
                </c:pt>
                <c:pt idx="1197">
                  <c:v>22.2</c:v>
                </c:pt>
                <c:pt idx="1198">
                  <c:v>22.3</c:v>
                </c:pt>
                <c:pt idx="1199">
                  <c:v>22.4</c:v>
                </c:pt>
                <c:pt idx="1200">
                  <c:v>22.3</c:v>
                </c:pt>
                <c:pt idx="1201">
                  <c:v>22.3</c:v>
                </c:pt>
                <c:pt idx="1202">
                  <c:v>22.4</c:v>
                </c:pt>
                <c:pt idx="1203">
                  <c:v>22.4</c:v>
                </c:pt>
                <c:pt idx="1204">
                  <c:v>22.4</c:v>
                </c:pt>
                <c:pt idx="1205">
                  <c:v>22.4</c:v>
                </c:pt>
                <c:pt idx="1206">
                  <c:v>22.4</c:v>
                </c:pt>
                <c:pt idx="1207">
                  <c:v>22.4</c:v>
                </c:pt>
                <c:pt idx="1208">
                  <c:v>22.4</c:v>
                </c:pt>
                <c:pt idx="1209">
                  <c:v>22.4</c:v>
                </c:pt>
                <c:pt idx="1210">
                  <c:v>22.4</c:v>
                </c:pt>
                <c:pt idx="1211">
                  <c:v>22.4</c:v>
                </c:pt>
                <c:pt idx="1212">
                  <c:v>22.4</c:v>
                </c:pt>
                <c:pt idx="1213">
                  <c:v>22.4</c:v>
                </c:pt>
                <c:pt idx="1214">
                  <c:v>22.4</c:v>
                </c:pt>
                <c:pt idx="1215">
                  <c:v>22.4</c:v>
                </c:pt>
                <c:pt idx="1216">
                  <c:v>22.6</c:v>
                </c:pt>
                <c:pt idx="1217">
                  <c:v>22.6</c:v>
                </c:pt>
                <c:pt idx="1218">
                  <c:v>22.6</c:v>
                </c:pt>
                <c:pt idx="1219">
                  <c:v>22.6</c:v>
                </c:pt>
                <c:pt idx="1220">
                  <c:v>22.6</c:v>
                </c:pt>
                <c:pt idx="1221">
                  <c:v>22.6</c:v>
                </c:pt>
                <c:pt idx="1222">
                  <c:v>22.6</c:v>
                </c:pt>
                <c:pt idx="1223">
                  <c:v>22.6</c:v>
                </c:pt>
                <c:pt idx="1224">
                  <c:v>22.6</c:v>
                </c:pt>
                <c:pt idx="1225">
                  <c:v>22.6</c:v>
                </c:pt>
                <c:pt idx="1226">
                  <c:v>22.6</c:v>
                </c:pt>
                <c:pt idx="1227">
                  <c:v>22.6</c:v>
                </c:pt>
                <c:pt idx="1228">
                  <c:v>22.6</c:v>
                </c:pt>
                <c:pt idx="1229">
                  <c:v>22.6</c:v>
                </c:pt>
                <c:pt idx="1230">
                  <c:v>22.6</c:v>
                </c:pt>
                <c:pt idx="1231">
                  <c:v>22.6</c:v>
                </c:pt>
                <c:pt idx="1232">
                  <c:v>22.6</c:v>
                </c:pt>
                <c:pt idx="1233">
                  <c:v>22.6</c:v>
                </c:pt>
                <c:pt idx="1234">
                  <c:v>22.6</c:v>
                </c:pt>
                <c:pt idx="1235">
                  <c:v>22.6</c:v>
                </c:pt>
                <c:pt idx="1236">
                  <c:v>22.6</c:v>
                </c:pt>
                <c:pt idx="1237">
                  <c:v>22.6</c:v>
                </c:pt>
                <c:pt idx="1238">
                  <c:v>22.6</c:v>
                </c:pt>
                <c:pt idx="1239">
                  <c:v>22.6</c:v>
                </c:pt>
                <c:pt idx="1240">
                  <c:v>22.6</c:v>
                </c:pt>
                <c:pt idx="1241">
                  <c:v>22.4</c:v>
                </c:pt>
                <c:pt idx="1242">
                  <c:v>22.6</c:v>
                </c:pt>
                <c:pt idx="1243">
                  <c:v>22.6</c:v>
                </c:pt>
                <c:pt idx="1244">
                  <c:v>22.6</c:v>
                </c:pt>
                <c:pt idx="1245">
                  <c:v>22.6</c:v>
                </c:pt>
                <c:pt idx="1246">
                  <c:v>22.6</c:v>
                </c:pt>
                <c:pt idx="1247">
                  <c:v>22.6</c:v>
                </c:pt>
                <c:pt idx="1248">
                  <c:v>22.6</c:v>
                </c:pt>
                <c:pt idx="1249">
                  <c:v>22.6</c:v>
                </c:pt>
                <c:pt idx="1250">
                  <c:v>22.6</c:v>
                </c:pt>
                <c:pt idx="1251">
                  <c:v>22.6</c:v>
                </c:pt>
                <c:pt idx="1252">
                  <c:v>22.6</c:v>
                </c:pt>
                <c:pt idx="1253">
                  <c:v>22.6</c:v>
                </c:pt>
                <c:pt idx="1254">
                  <c:v>22.6</c:v>
                </c:pt>
                <c:pt idx="1255">
                  <c:v>22.6</c:v>
                </c:pt>
                <c:pt idx="1256">
                  <c:v>22.6</c:v>
                </c:pt>
                <c:pt idx="1257">
                  <c:v>22.6</c:v>
                </c:pt>
                <c:pt idx="1258">
                  <c:v>22.6</c:v>
                </c:pt>
                <c:pt idx="1259">
                  <c:v>22.4</c:v>
                </c:pt>
                <c:pt idx="1260">
                  <c:v>22.4</c:v>
                </c:pt>
                <c:pt idx="1261">
                  <c:v>22.4</c:v>
                </c:pt>
                <c:pt idx="1262">
                  <c:v>22.4</c:v>
                </c:pt>
                <c:pt idx="1263">
                  <c:v>22.4</c:v>
                </c:pt>
                <c:pt idx="1264">
                  <c:v>22.3</c:v>
                </c:pt>
                <c:pt idx="1265">
                  <c:v>22.2</c:v>
                </c:pt>
                <c:pt idx="1266">
                  <c:v>22.2</c:v>
                </c:pt>
                <c:pt idx="1267">
                  <c:v>22.2</c:v>
                </c:pt>
                <c:pt idx="1268">
                  <c:v>22.1</c:v>
                </c:pt>
                <c:pt idx="1269">
                  <c:v>22.1</c:v>
                </c:pt>
                <c:pt idx="1270">
                  <c:v>22</c:v>
                </c:pt>
                <c:pt idx="1271">
                  <c:v>22</c:v>
                </c:pt>
                <c:pt idx="1272">
                  <c:v>21.9</c:v>
                </c:pt>
                <c:pt idx="1273">
                  <c:v>22</c:v>
                </c:pt>
                <c:pt idx="1274">
                  <c:v>22</c:v>
                </c:pt>
                <c:pt idx="1275">
                  <c:v>22</c:v>
                </c:pt>
                <c:pt idx="1276">
                  <c:v>22.1</c:v>
                </c:pt>
                <c:pt idx="1277">
                  <c:v>22.1</c:v>
                </c:pt>
                <c:pt idx="1278">
                  <c:v>22</c:v>
                </c:pt>
                <c:pt idx="1279">
                  <c:v>22.1</c:v>
                </c:pt>
                <c:pt idx="1280">
                  <c:v>22.1</c:v>
                </c:pt>
                <c:pt idx="1281">
                  <c:v>22.1</c:v>
                </c:pt>
                <c:pt idx="1282">
                  <c:v>22</c:v>
                </c:pt>
                <c:pt idx="1283">
                  <c:v>22.1</c:v>
                </c:pt>
                <c:pt idx="1284">
                  <c:v>22</c:v>
                </c:pt>
                <c:pt idx="1285">
                  <c:v>22</c:v>
                </c:pt>
                <c:pt idx="1286">
                  <c:v>22.1</c:v>
                </c:pt>
                <c:pt idx="1287">
                  <c:v>22.1</c:v>
                </c:pt>
                <c:pt idx="1288">
                  <c:v>22</c:v>
                </c:pt>
                <c:pt idx="1289">
                  <c:v>22</c:v>
                </c:pt>
                <c:pt idx="1290">
                  <c:v>22.1</c:v>
                </c:pt>
                <c:pt idx="1291">
                  <c:v>22.1</c:v>
                </c:pt>
                <c:pt idx="1292">
                  <c:v>22.1</c:v>
                </c:pt>
                <c:pt idx="1293">
                  <c:v>22.1</c:v>
                </c:pt>
                <c:pt idx="1294">
                  <c:v>22.1</c:v>
                </c:pt>
                <c:pt idx="1295">
                  <c:v>22.1</c:v>
                </c:pt>
                <c:pt idx="1296">
                  <c:v>22.2</c:v>
                </c:pt>
                <c:pt idx="1297">
                  <c:v>22.1</c:v>
                </c:pt>
                <c:pt idx="1298">
                  <c:v>22.1</c:v>
                </c:pt>
                <c:pt idx="1299">
                  <c:v>22.2</c:v>
                </c:pt>
                <c:pt idx="1300">
                  <c:v>22.1</c:v>
                </c:pt>
                <c:pt idx="1301">
                  <c:v>22.1</c:v>
                </c:pt>
                <c:pt idx="1302">
                  <c:v>22.1</c:v>
                </c:pt>
                <c:pt idx="1303">
                  <c:v>22.2</c:v>
                </c:pt>
                <c:pt idx="1304">
                  <c:v>22.1</c:v>
                </c:pt>
                <c:pt idx="1305">
                  <c:v>22.2</c:v>
                </c:pt>
                <c:pt idx="1306">
                  <c:v>22.1</c:v>
                </c:pt>
                <c:pt idx="1307">
                  <c:v>22.1</c:v>
                </c:pt>
                <c:pt idx="1308">
                  <c:v>22.1</c:v>
                </c:pt>
                <c:pt idx="1309">
                  <c:v>22.1</c:v>
                </c:pt>
                <c:pt idx="1310">
                  <c:v>22.2</c:v>
                </c:pt>
                <c:pt idx="1311">
                  <c:v>22.2</c:v>
                </c:pt>
                <c:pt idx="1312">
                  <c:v>22.3</c:v>
                </c:pt>
                <c:pt idx="1313">
                  <c:v>22.2</c:v>
                </c:pt>
                <c:pt idx="1314">
                  <c:v>22.2</c:v>
                </c:pt>
                <c:pt idx="1315">
                  <c:v>22.2</c:v>
                </c:pt>
                <c:pt idx="1316">
                  <c:v>22.2</c:v>
                </c:pt>
                <c:pt idx="1317">
                  <c:v>22.2</c:v>
                </c:pt>
                <c:pt idx="1318">
                  <c:v>22.2</c:v>
                </c:pt>
                <c:pt idx="1319">
                  <c:v>22.2</c:v>
                </c:pt>
                <c:pt idx="1320">
                  <c:v>22.2</c:v>
                </c:pt>
                <c:pt idx="1321">
                  <c:v>22.2</c:v>
                </c:pt>
                <c:pt idx="1322">
                  <c:v>22.3</c:v>
                </c:pt>
                <c:pt idx="1323">
                  <c:v>22.3</c:v>
                </c:pt>
                <c:pt idx="1324">
                  <c:v>22.3</c:v>
                </c:pt>
                <c:pt idx="1325">
                  <c:v>22.3</c:v>
                </c:pt>
                <c:pt idx="1326">
                  <c:v>22.2</c:v>
                </c:pt>
                <c:pt idx="1327">
                  <c:v>22.2</c:v>
                </c:pt>
                <c:pt idx="1328">
                  <c:v>22.2</c:v>
                </c:pt>
                <c:pt idx="1329">
                  <c:v>22.3</c:v>
                </c:pt>
                <c:pt idx="1330">
                  <c:v>22.2</c:v>
                </c:pt>
                <c:pt idx="1331">
                  <c:v>22.2</c:v>
                </c:pt>
                <c:pt idx="1332">
                  <c:v>22.2</c:v>
                </c:pt>
                <c:pt idx="1333">
                  <c:v>22.2</c:v>
                </c:pt>
                <c:pt idx="1334">
                  <c:v>22.2</c:v>
                </c:pt>
                <c:pt idx="1335">
                  <c:v>22.2</c:v>
                </c:pt>
                <c:pt idx="1336">
                  <c:v>22.3</c:v>
                </c:pt>
                <c:pt idx="1337">
                  <c:v>22.3</c:v>
                </c:pt>
                <c:pt idx="1338">
                  <c:v>22.3</c:v>
                </c:pt>
                <c:pt idx="1339">
                  <c:v>22.3</c:v>
                </c:pt>
                <c:pt idx="1340">
                  <c:v>22.3</c:v>
                </c:pt>
                <c:pt idx="1341">
                  <c:v>22.3</c:v>
                </c:pt>
                <c:pt idx="1342">
                  <c:v>22.3</c:v>
                </c:pt>
                <c:pt idx="1343">
                  <c:v>22.3</c:v>
                </c:pt>
                <c:pt idx="1344">
                  <c:v>22.3</c:v>
                </c:pt>
                <c:pt idx="1345">
                  <c:v>22.4</c:v>
                </c:pt>
                <c:pt idx="1346">
                  <c:v>22.3</c:v>
                </c:pt>
                <c:pt idx="1347">
                  <c:v>22.3</c:v>
                </c:pt>
                <c:pt idx="1348">
                  <c:v>22.4</c:v>
                </c:pt>
                <c:pt idx="1349">
                  <c:v>22.3</c:v>
                </c:pt>
                <c:pt idx="1350">
                  <c:v>22.4</c:v>
                </c:pt>
                <c:pt idx="1351">
                  <c:v>22.4</c:v>
                </c:pt>
                <c:pt idx="1352">
                  <c:v>22.4</c:v>
                </c:pt>
                <c:pt idx="1353">
                  <c:v>22.4</c:v>
                </c:pt>
                <c:pt idx="1354">
                  <c:v>22.4</c:v>
                </c:pt>
                <c:pt idx="1355">
                  <c:v>22.3</c:v>
                </c:pt>
                <c:pt idx="1356">
                  <c:v>22.4</c:v>
                </c:pt>
                <c:pt idx="1357">
                  <c:v>22.4</c:v>
                </c:pt>
                <c:pt idx="1358">
                  <c:v>22.4</c:v>
                </c:pt>
                <c:pt idx="1359">
                  <c:v>22.4</c:v>
                </c:pt>
                <c:pt idx="1360">
                  <c:v>22.3</c:v>
                </c:pt>
                <c:pt idx="1361">
                  <c:v>22.4</c:v>
                </c:pt>
                <c:pt idx="1362">
                  <c:v>22.4</c:v>
                </c:pt>
                <c:pt idx="1363">
                  <c:v>22.4</c:v>
                </c:pt>
                <c:pt idx="1364">
                  <c:v>22.4</c:v>
                </c:pt>
                <c:pt idx="1365">
                  <c:v>22.4</c:v>
                </c:pt>
                <c:pt idx="1366">
                  <c:v>22.4</c:v>
                </c:pt>
                <c:pt idx="1367">
                  <c:v>22.4</c:v>
                </c:pt>
                <c:pt idx="1368">
                  <c:v>22.4</c:v>
                </c:pt>
                <c:pt idx="1369">
                  <c:v>22.4</c:v>
                </c:pt>
                <c:pt idx="1370">
                  <c:v>22.4</c:v>
                </c:pt>
                <c:pt idx="1371">
                  <c:v>22.4</c:v>
                </c:pt>
                <c:pt idx="1372">
                  <c:v>22.3</c:v>
                </c:pt>
                <c:pt idx="1373">
                  <c:v>22.4</c:v>
                </c:pt>
                <c:pt idx="1374">
                  <c:v>22.4</c:v>
                </c:pt>
                <c:pt idx="1375">
                  <c:v>22.4</c:v>
                </c:pt>
                <c:pt idx="1376">
                  <c:v>22.4</c:v>
                </c:pt>
                <c:pt idx="1377">
                  <c:v>22.4</c:v>
                </c:pt>
                <c:pt idx="1378">
                  <c:v>22.3</c:v>
                </c:pt>
                <c:pt idx="1379">
                  <c:v>22.4</c:v>
                </c:pt>
                <c:pt idx="1380">
                  <c:v>22.3</c:v>
                </c:pt>
                <c:pt idx="1381">
                  <c:v>22.4</c:v>
                </c:pt>
                <c:pt idx="1382">
                  <c:v>22.4</c:v>
                </c:pt>
                <c:pt idx="1383">
                  <c:v>22.4</c:v>
                </c:pt>
                <c:pt idx="1384">
                  <c:v>22.4</c:v>
                </c:pt>
                <c:pt idx="1385">
                  <c:v>22.4</c:v>
                </c:pt>
                <c:pt idx="1386">
                  <c:v>22.4</c:v>
                </c:pt>
                <c:pt idx="1387">
                  <c:v>22.4</c:v>
                </c:pt>
                <c:pt idx="1388">
                  <c:v>22.4</c:v>
                </c:pt>
                <c:pt idx="1389">
                  <c:v>22.4</c:v>
                </c:pt>
                <c:pt idx="1390">
                  <c:v>22.4</c:v>
                </c:pt>
                <c:pt idx="1391">
                  <c:v>22.4</c:v>
                </c:pt>
                <c:pt idx="1392">
                  <c:v>22.4</c:v>
                </c:pt>
                <c:pt idx="1393">
                  <c:v>22.4</c:v>
                </c:pt>
                <c:pt idx="1394">
                  <c:v>22.4</c:v>
                </c:pt>
                <c:pt idx="1395">
                  <c:v>22.4</c:v>
                </c:pt>
                <c:pt idx="1396">
                  <c:v>22.4</c:v>
                </c:pt>
                <c:pt idx="1397">
                  <c:v>22.4</c:v>
                </c:pt>
                <c:pt idx="1398">
                  <c:v>22.4</c:v>
                </c:pt>
                <c:pt idx="1399">
                  <c:v>22.6</c:v>
                </c:pt>
                <c:pt idx="1400">
                  <c:v>22.6</c:v>
                </c:pt>
                <c:pt idx="1401">
                  <c:v>22.6</c:v>
                </c:pt>
                <c:pt idx="1402">
                  <c:v>22.6</c:v>
                </c:pt>
                <c:pt idx="1403">
                  <c:v>22.6</c:v>
                </c:pt>
                <c:pt idx="1404">
                  <c:v>22.6</c:v>
                </c:pt>
                <c:pt idx="1405">
                  <c:v>22.6</c:v>
                </c:pt>
                <c:pt idx="1406">
                  <c:v>22.6</c:v>
                </c:pt>
                <c:pt idx="1407">
                  <c:v>22.4</c:v>
                </c:pt>
                <c:pt idx="1408">
                  <c:v>22.6</c:v>
                </c:pt>
                <c:pt idx="1409">
                  <c:v>22.5</c:v>
                </c:pt>
                <c:pt idx="1410">
                  <c:v>22.6</c:v>
                </c:pt>
                <c:pt idx="1411">
                  <c:v>22.6</c:v>
                </c:pt>
                <c:pt idx="1412">
                  <c:v>22.6</c:v>
                </c:pt>
                <c:pt idx="1413">
                  <c:v>22.6</c:v>
                </c:pt>
                <c:pt idx="1414">
                  <c:v>22.6</c:v>
                </c:pt>
                <c:pt idx="1415">
                  <c:v>22.6</c:v>
                </c:pt>
                <c:pt idx="1416">
                  <c:v>22.6</c:v>
                </c:pt>
                <c:pt idx="1417">
                  <c:v>22.6</c:v>
                </c:pt>
                <c:pt idx="1418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E-429A-87CD-57B23DFE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732752"/>
        <c:axId val="773733080"/>
      </c:lineChart>
      <c:catAx>
        <c:axId val="77373275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3733080"/>
        <c:crosses val="autoZero"/>
        <c:auto val="1"/>
        <c:lblAlgn val="ctr"/>
        <c:lblOffset val="100"/>
        <c:noMultiLvlLbl val="0"/>
      </c:catAx>
      <c:valAx>
        <c:axId val="77373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373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>
      <a:glow rad="63500">
        <a:schemeClr val="accent1">
          <a:satMod val="175000"/>
          <a:alpha val="40000"/>
        </a:schemeClr>
      </a:glow>
      <a:innerShdw blurRad="114300">
        <a:prstClr val="black"/>
      </a:innerShdw>
    </a:effectLst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Sheet1!$E:$E</c:f>
              <c:numCache>
                <c:formatCode>h:mm:ss</c:formatCode>
                <c:ptCount val="1048576"/>
                <c:pt idx="0">
                  <c:v>5.0925925925925921E-4</c:v>
                </c:pt>
                <c:pt idx="1">
                  <c:v>1.1921296296296296E-3</c:v>
                </c:pt>
                <c:pt idx="2">
                  <c:v>1.8865740740740742E-3</c:v>
                </c:pt>
                <c:pt idx="3">
                  <c:v>2.5810185185185185E-3</c:v>
                </c:pt>
                <c:pt idx="4">
                  <c:v>3.2754629629629631E-3</c:v>
                </c:pt>
                <c:pt idx="5">
                  <c:v>3.9699074074074072E-3</c:v>
                </c:pt>
                <c:pt idx="6">
                  <c:v>4.6643518518518518E-3</c:v>
                </c:pt>
                <c:pt idx="7">
                  <c:v>5.3587962962962964E-3</c:v>
                </c:pt>
                <c:pt idx="8">
                  <c:v>6.0416666666666665E-3</c:v>
                </c:pt>
                <c:pt idx="9">
                  <c:v>6.7361111111111103E-3</c:v>
                </c:pt>
                <c:pt idx="10">
                  <c:v>7.4305555555555548E-3</c:v>
                </c:pt>
                <c:pt idx="11">
                  <c:v>8.1249999999999985E-3</c:v>
                </c:pt>
                <c:pt idx="12">
                  <c:v>8.819444444444444E-3</c:v>
                </c:pt>
                <c:pt idx="13">
                  <c:v>9.5138888888888894E-3</c:v>
                </c:pt>
                <c:pt idx="14">
                  <c:v>1.0208333333333333E-2</c:v>
                </c:pt>
                <c:pt idx="15">
                  <c:v>1.0891203703703703E-2</c:v>
                </c:pt>
                <c:pt idx="16">
                  <c:v>1.1585648148148149E-2</c:v>
                </c:pt>
                <c:pt idx="17">
                  <c:v>1.2280092592592592E-2</c:v>
                </c:pt>
                <c:pt idx="18">
                  <c:v>1.2974537037037036E-2</c:v>
                </c:pt>
                <c:pt idx="19">
                  <c:v>1.3668981481481482E-2</c:v>
                </c:pt>
                <c:pt idx="20">
                  <c:v>1.4363425925925925E-2</c:v>
                </c:pt>
                <c:pt idx="21">
                  <c:v>1.5057870370370369E-2</c:v>
                </c:pt>
                <c:pt idx="22">
                  <c:v>1.5740740740740743E-2</c:v>
                </c:pt>
                <c:pt idx="23">
                  <c:v>1.6435185185185188E-2</c:v>
                </c:pt>
                <c:pt idx="24">
                  <c:v>1.712962962962963E-2</c:v>
                </c:pt>
                <c:pt idx="25">
                  <c:v>1.7824074074074076E-2</c:v>
                </c:pt>
                <c:pt idx="26">
                  <c:v>1.8518518518518521E-2</c:v>
                </c:pt>
                <c:pt idx="27">
                  <c:v>1.9212962962962963E-2</c:v>
                </c:pt>
                <c:pt idx="28">
                  <c:v>1.9907407407407408E-2</c:v>
                </c:pt>
                <c:pt idx="29">
                  <c:v>2.0590277777777777E-2</c:v>
                </c:pt>
                <c:pt idx="30">
                  <c:v>2.1284722222222222E-2</c:v>
                </c:pt>
                <c:pt idx="31">
                  <c:v>2.1979166666666664E-2</c:v>
                </c:pt>
                <c:pt idx="32">
                  <c:v>2.2673611111111113E-2</c:v>
                </c:pt>
                <c:pt idx="33">
                  <c:v>2.3368055555555555E-2</c:v>
                </c:pt>
                <c:pt idx="34">
                  <c:v>2.4062500000000001E-2</c:v>
                </c:pt>
                <c:pt idx="35">
                  <c:v>2.4756944444444443E-2</c:v>
                </c:pt>
                <c:pt idx="36">
                  <c:v>2.5439814814814814E-2</c:v>
                </c:pt>
                <c:pt idx="37">
                  <c:v>2.613425925925926E-2</c:v>
                </c:pt>
                <c:pt idx="38">
                  <c:v>2.6828703703703702E-2</c:v>
                </c:pt>
                <c:pt idx="39">
                  <c:v>2.7523148148148147E-2</c:v>
                </c:pt>
                <c:pt idx="40">
                  <c:v>2.8217592592592589E-2</c:v>
                </c:pt>
                <c:pt idx="41">
                  <c:v>2.8912037037037038E-2</c:v>
                </c:pt>
                <c:pt idx="42">
                  <c:v>2.960648148148148E-2</c:v>
                </c:pt>
                <c:pt idx="43">
                  <c:v>3.0289351851851855E-2</c:v>
                </c:pt>
                <c:pt idx="44">
                  <c:v>3.0983796296296297E-2</c:v>
                </c:pt>
                <c:pt idx="45">
                  <c:v>3.1678240740740743E-2</c:v>
                </c:pt>
                <c:pt idx="46">
                  <c:v>3.2372685185185185E-2</c:v>
                </c:pt>
                <c:pt idx="47">
                  <c:v>3.3067129629629634E-2</c:v>
                </c:pt>
                <c:pt idx="48">
                  <c:v>3.3761574074074076E-2</c:v>
                </c:pt>
                <c:pt idx="49">
                  <c:v>3.4456018518518518E-2</c:v>
                </c:pt>
                <c:pt idx="50">
                  <c:v>3.515046296296296E-2</c:v>
                </c:pt>
                <c:pt idx="51">
                  <c:v>3.5833333333333335E-2</c:v>
                </c:pt>
                <c:pt idx="52">
                  <c:v>3.6527777777777777E-2</c:v>
                </c:pt>
                <c:pt idx="53">
                  <c:v>3.7222222222222219E-2</c:v>
                </c:pt>
                <c:pt idx="54">
                  <c:v>3.7916666666666668E-2</c:v>
                </c:pt>
                <c:pt idx="55">
                  <c:v>3.861111111111111E-2</c:v>
                </c:pt>
                <c:pt idx="56">
                  <c:v>3.9305555555555559E-2</c:v>
                </c:pt>
                <c:pt idx="57">
                  <c:v>0.04</c:v>
                </c:pt>
                <c:pt idx="58">
                  <c:v>4.0682870370370376E-2</c:v>
                </c:pt>
                <c:pt idx="59">
                  <c:v>4.1377314814814818E-2</c:v>
                </c:pt>
                <c:pt idx="60">
                  <c:v>4.207175925925926E-2</c:v>
                </c:pt>
                <c:pt idx="61">
                  <c:v>4.2766203703703702E-2</c:v>
                </c:pt>
                <c:pt idx="62">
                  <c:v>4.3460648148148151E-2</c:v>
                </c:pt>
                <c:pt idx="63">
                  <c:v>4.4849537037037035E-2</c:v>
                </c:pt>
                <c:pt idx="64">
                  <c:v>4.553240740740741E-2</c:v>
                </c:pt>
                <c:pt idx="65">
                  <c:v>4.6226851851851852E-2</c:v>
                </c:pt>
                <c:pt idx="66">
                  <c:v>4.6921296296296294E-2</c:v>
                </c:pt>
                <c:pt idx="67">
                  <c:v>4.7615740740740743E-2</c:v>
                </c:pt>
                <c:pt idx="68">
                  <c:v>4.8310185185185185E-2</c:v>
                </c:pt>
                <c:pt idx="69">
                  <c:v>4.9004629629629627E-2</c:v>
                </c:pt>
                <c:pt idx="70">
                  <c:v>4.9699074074074069E-2</c:v>
                </c:pt>
                <c:pt idx="71">
                  <c:v>5.0381944444444444E-2</c:v>
                </c:pt>
                <c:pt idx="72">
                  <c:v>5.1076388888888886E-2</c:v>
                </c:pt>
                <c:pt idx="73">
                  <c:v>5.1770833333333328E-2</c:v>
                </c:pt>
                <c:pt idx="74">
                  <c:v>5.2465277777777784E-2</c:v>
                </c:pt>
                <c:pt idx="75">
                  <c:v>5.3159722222222226E-2</c:v>
                </c:pt>
                <c:pt idx="76">
                  <c:v>5.3854166666666668E-2</c:v>
                </c:pt>
                <c:pt idx="77">
                  <c:v>5.454861111111111E-2</c:v>
                </c:pt>
                <c:pt idx="78">
                  <c:v>5.5231481481481486E-2</c:v>
                </c:pt>
                <c:pt idx="79">
                  <c:v>5.5925925925925928E-2</c:v>
                </c:pt>
                <c:pt idx="80">
                  <c:v>5.6620370370370376E-2</c:v>
                </c:pt>
                <c:pt idx="81">
                  <c:v>5.7314814814814818E-2</c:v>
                </c:pt>
                <c:pt idx="82">
                  <c:v>5.800925925925926E-2</c:v>
                </c:pt>
                <c:pt idx="83">
                  <c:v>5.8703703703703702E-2</c:v>
                </c:pt>
                <c:pt idx="84">
                  <c:v>5.9398148148148144E-2</c:v>
                </c:pt>
                <c:pt idx="85">
                  <c:v>6.008101851851852E-2</c:v>
                </c:pt>
                <c:pt idx="86">
                  <c:v>6.0775462962962962E-2</c:v>
                </c:pt>
                <c:pt idx="87">
                  <c:v>6.1469907407407404E-2</c:v>
                </c:pt>
                <c:pt idx="88">
                  <c:v>6.2164351851851853E-2</c:v>
                </c:pt>
                <c:pt idx="89">
                  <c:v>6.2858796296296301E-2</c:v>
                </c:pt>
                <c:pt idx="90">
                  <c:v>6.3553240740740743E-2</c:v>
                </c:pt>
                <c:pt idx="91">
                  <c:v>6.4247685185185185E-2</c:v>
                </c:pt>
                <c:pt idx="92">
                  <c:v>6.4930555555555561E-2</c:v>
                </c:pt>
                <c:pt idx="93">
                  <c:v>6.5625000000000003E-2</c:v>
                </c:pt>
                <c:pt idx="94">
                  <c:v>6.6319444444444445E-2</c:v>
                </c:pt>
                <c:pt idx="95">
                  <c:v>6.7013888888888887E-2</c:v>
                </c:pt>
                <c:pt idx="96">
                  <c:v>6.7708333333333329E-2</c:v>
                </c:pt>
                <c:pt idx="97">
                  <c:v>6.8402777777777771E-2</c:v>
                </c:pt>
                <c:pt idx="98">
                  <c:v>6.9097222222222213E-2</c:v>
                </c:pt>
                <c:pt idx="99">
                  <c:v>6.9780092592592588E-2</c:v>
                </c:pt>
                <c:pt idx="100">
                  <c:v>7.0474537037037044E-2</c:v>
                </c:pt>
                <c:pt idx="101">
                  <c:v>7.1168981481481486E-2</c:v>
                </c:pt>
                <c:pt idx="102">
                  <c:v>7.1863425925925928E-2</c:v>
                </c:pt>
                <c:pt idx="103">
                  <c:v>7.255787037037037E-2</c:v>
                </c:pt>
                <c:pt idx="104">
                  <c:v>7.3252314814814812E-2</c:v>
                </c:pt>
                <c:pt idx="105">
                  <c:v>7.3946759259259254E-2</c:v>
                </c:pt>
                <c:pt idx="106">
                  <c:v>7.4629629629629629E-2</c:v>
                </c:pt>
                <c:pt idx="107">
                  <c:v>7.5324074074074085E-2</c:v>
                </c:pt>
                <c:pt idx="108">
                  <c:v>7.6018518518518527E-2</c:v>
                </c:pt>
                <c:pt idx="109">
                  <c:v>7.6712962962962969E-2</c:v>
                </c:pt>
                <c:pt idx="110">
                  <c:v>7.7407407407407411E-2</c:v>
                </c:pt>
                <c:pt idx="111">
                  <c:v>7.8101851851851853E-2</c:v>
                </c:pt>
                <c:pt idx="112">
                  <c:v>7.8796296296296295E-2</c:v>
                </c:pt>
                <c:pt idx="113">
                  <c:v>7.947916666666667E-2</c:v>
                </c:pt>
                <c:pt idx="114">
                  <c:v>8.0173611111111112E-2</c:v>
                </c:pt>
                <c:pt idx="115">
                  <c:v>8.0868055555555554E-2</c:v>
                </c:pt>
                <c:pt idx="116">
                  <c:v>8.1562499999999996E-2</c:v>
                </c:pt>
                <c:pt idx="117">
                  <c:v>8.2256944444444438E-2</c:v>
                </c:pt>
                <c:pt idx="118">
                  <c:v>8.295138888888888E-2</c:v>
                </c:pt>
                <c:pt idx="119">
                  <c:v>8.3645833333333322E-2</c:v>
                </c:pt>
                <c:pt idx="120">
                  <c:v>8.4328703703703711E-2</c:v>
                </c:pt>
                <c:pt idx="121">
                  <c:v>8.5023148148148153E-2</c:v>
                </c:pt>
                <c:pt idx="122">
                  <c:v>8.5717592592592595E-2</c:v>
                </c:pt>
                <c:pt idx="123">
                  <c:v>8.6412037037037037E-2</c:v>
                </c:pt>
                <c:pt idx="124">
                  <c:v>8.7106481481481479E-2</c:v>
                </c:pt>
                <c:pt idx="125">
                  <c:v>8.7800925925925921E-2</c:v>
                </c:pt>
                <c:pt idx="126">
                  <c:v>8.8495370370370363E-2</c:v>
                </c:pt>
                <c:pt idx="127">
                  <c:v>8.9178240740740752E-2</c:v>
                </c:pt>
                <c:pt idx="128">
                  <c:v>8.9872685185185194E-2</c:v>
                </c:pt>
                <c:pt idx="129">
                  <c:v>9.0567129629629636E-2</c:v>
                </c:pt>
                <c:pt idx="130">
                  <c:v>9.1261574074074078E-2</c:v>
                </c:pt>
                <c:pt idx="131">
                  <c:v>9.195601851851852E-2</c:v>
                </c:pt>
                <c:pt idx="132">
                  <c:v>9.2650462962962962E-2</c:v>
                </c:pt>
                <c:pt idx="133">
                  <c:v>9.3344907407407404E-2</c:v>
                </c:pt>
                <c:pt idx="134">
                  <c:v>9.403935185185186E-2</c:v>
                </c:pt>
                <c:pt idx="135">
                  <c:v>9.4722222222222222E-2</c:v>
                </c:pt>
                <c:pt idx="136">
                  <c:v>9.5416666666666664E-2</c:v>
                </c:pt>
                <c:pt idx="137">
                  <c:v>9.6111111111111105E-2</c:v>
                </c:pt>
                <c:pt idx="138">
                  <c:v>9.6805555555555547E-2</c:v>
                </c:pt>
                <c:pt idx="139">
                  <c:v>9.7499999999999989E-2</c:v>
                </c:pt>
                <c:pt idx="140">
                  <c:v>9.8194444444444431E-2</c:v>
                </c:pt>
                <c:pt idx="141">
                  <c:v>9.8888888888888873E-2</c:v>
                </c:pt>
                <c:pt idx="142">
                  <c:v>9.9571759259259263E-2</c:v>
                </c:pt>
                <c:pt idx="143">
                  <c:v>0.1002662037037037</c:v>
                </c:pt>
                <c:pt idx="144">
                  <c:v>0.10096064814814815</c:v>
                </c:pt>
                <c:pt idx="145">
                  <c:v>0.10165509259259259</c:v>
                </c:pt>
                <c:pt idx="146">
                  <c:v>0.10234953703703703</c:v>
                </c:pt>
                <c:pt idx="147">
                  <c:v>0.10304398148148149</c:v>
                </c:pt>
                <c:pt idx="148">
                  <c:v>0.10373842592592593</c:v>
                </c:pt>
                <c:pt idx="149">
                  <c:v>0.1044212962962963</c:v>
                </c:pt>
                <c:pt idx="150">
                  <c:v>0.10511574074074075</c:v>
                </c:pt>
                <c:pt idx="151">
                  <c:v>0.10581018518518519</c:v>
                </c:pt>
                <c:pt idx="152">
                  <c:v>0.10650462962962963</c:v>
                </c:pt>
                <c:pt idx="153">
                  <c:v>0.10719907407407407</c:v>
                </c:pt>
                <c:pt idx="154">
                  <c:v>0.10789351851851851</c:v>
                </c:pt>
                <c:pt idx="155">
                  <c:v>0.10858796296296297</c:v>
                </c:pt>
                <c:pt idx="156">
                  <c:v>0.10927083333333333</c:v>
                </c:pt>
                <c:pt idx="157">
                  <c:v>0.10996527777777777</c:v>
                </c:pt>
                <c:pt idx="158">
                  <c:v>0.11065972222222221</c:v>
                </c:pt>
                <c:pt idx="159">
                  <c:v>0.11135416666666666</c:v>
                </c:pt>
                <c:pt idx="160">
                  <c:v>0.11204861111111113</c:v>
                </c:pt>
                <c:pt idx="161">
                  <c:v>0.11274305555555557</c:v>
                </c:pt>
                <c:pt idx="162">
                  <c:v>0.11343750000000001</c:v>
                </c:pt>
                <c:pt idx="163">
                  <c:v>0.11412037037037037</c:v>
                </c:pt>
                <c:pt idx="164">
                  <c:v>0.11481481481481481</c:v>
                </c:pt>
                <c:pt idx="165">
                  <c:v>0.11550925925925926</c:v>
                </c:pt>
                <c:pt idx="166">
                  <c:v>0.1162037037037037</c:v>
                </c:pt>
                <c:pt idx="167">
                  <c:v>0.11689814814814814</c:v>
                </c:pt>
                <c:pt idx="168">
                  <c:v>0.1175925925925926</c:v>
                </c:pt>
                <c:pt idx="169">
                  <c:v>0.11828703703703704</c:v>
                </c:pt>
                <c:pt idx="170">
                  <c:v>0.11896990740740741</c:v>
                </c:pt>
                <c:pt idx="171">
                  <c:v>0.11966435185185186</c:v>
                </c:pt>
                <c:pt idx="172">
                  <c:v>0.1203587962962963</c:v>
                </c:pt>
                <c:pt idx="173">
                  <c:v>0.12105324074074075</c:v>
                </c:pt>
                <c:pt idx="174">
                  <c:v>0.12174768518518519</c:v>
                </c:pt>
                <c:pt idx="175">
                  <c:v>0.12244212962962964</c:v>
                </c:pt>
                <c:pt idx="176">
                  <c:v>0.12313657407407408</c:v>
                </c:pt>
                <c:pt idx="177">
                  <c:v>0.12381944444444444</c:v>
                </c:pt>
                <c:pt idx="178">
                  <c:v>0.12451388888888888</c:v>
                </c:pt>
                <c:pt idx="179">
                  <c:v>0.12520833333333334</c:v>
                </c:pt>
                <c:pt idx="180">
                  <c:v>0.12590277777777778</c:v>
                </c:pt>
                <c:pt idx="181">
                  <c:v>0.12659722222222222</c:v>
                </c:pt>
                <c:pt idx="182">
                  <c:v>0.12729166666666666</c:v>
                </c:pt>
                <c:pt idx="183">
                  <c:v>0.12798611111111111</c:v>
                </c:pt>
                <c:pt idx="184">
                  <c:v>0.12866898148148148</c:v>
                </c:pt>
                <c:pt idx="185">
                  <c:v>0.12936342592592592</c:v>
                </c:pt>
                <c:pt idx="186">
                  <c:v>0.13005787037037037</c:v>
                </c:pt>
                <c:pt idx="187">
                  <c:v>0.13075231481481481</c:v>
                </c:pt>
                <c:pt idx="188">
                  <c:v>0.13144675925925928</c:v>
                </c:pt>
                <c:pt idx="189">
                  <c:v>0.13214120370370372</c:v>
                </c:pt>
                <c:pt idx="190">
                  <c:v>0.13283564814814816</c:v>
                </c:pt>
                <c:pt idx="191">
                  <c:v>0.13351851851851851</c:v>
                </c:pt>
                <c:pt idx="192">
                  <c:v>0.13490740740740739</c:v>
                </c:pt>
                <c:pt idx="193">
                  <c:v>0.13560185185185183</c:v>
                </c:pt>
                <c:pt idx="194">
                  <c:v>0.13629629629629628</c:v>
                </c:pt>
                <c:pt idx="195">
                  <c:v>0.13699074074074075</c:v>
                </c:pt>
                <c:pt idx="196">
                  <c:v>0.13847222222222222</c:v>
                </c:pt>
                <c:pt idx="197">
                  <c:v>0.13915509259259259</c:v>
                </c:pt>
                <c:pt idx="198">
                  <c:v>0.13984953703703704</c:v>
                </c:pt>
                <c:pt idx="199">
                  <c:v>0.14054398148148148</c:v>
                </c:pt>
                <c:pt idx="200">
                  <c:v>0.14123842592592592</c:v>
                </c:pt>
                <c:pt idx="201">
                  <c:v>0.14193287037037036</c:v>
                </c:pt>
                <c:pt idx="202">
                  <c:v>0.1426273148148148</c:v>
                </c:pt>
                <c:pt idx="203">
                  <c:v>0.14332175925925925</c:v>
                </c:pt>
                <c:pt idx="204">
                  <c:v>0.14400462962962965</c:v>
                </c:pt>
                <c:pt idx="205">
                  <c:v>0.14469907407407409</c:v>
                </c:pt>
                <c:pt idx="206">
                  <c:v>0.14539351851851853</c:v>
                </c:pt>
                <c:pt idx="207">
                  <c:v>0.14608796296296298</c:v>
                </c:pt>
                <c:pt idx="208">
                  <c:v>0.14678240740740742</c:v>
                </c:pt>
                <c:pt idx="209">
                  <c:v>0.14747685185185186</c:v>
                </c:pt>
                <c:pt idx="210">
                  <c:v>0.1481712962962963</c:v>
                </c:pt>
                <c:pt idx="211">
                  <c:v>0.14885416666666665</c:v>
                </c:pt>
                <c:pt idx="212">
                  <c:v>0.14954861111111112</c:v>
                </c:pt>
                <c:pt idx="213">
                  <c:v>0.15024305555555556</c:v>
                </c:pt>
                <c:pt idx="214">
                  <c:v>0.1509375</c:v>
                </c:pt>
                <c:pt idx="215">
                  <c:v>0.15163194444444444</c:v>
                </c:pt>
                <c:pt idx="216">
                  <c:v>0.15232638888888889</c:v>
                </c:pt>
                <c:pt idx="217">
                  <c:v>0.1537037037037037</c:v>
                </c:pt>
                <c:pt idx="218">
                  <c:v>0.15439814814814815</c:v>
                </c:pt>
                <c:pt idx="219">
                  <c:v>0.15509259259259259</c:v>
                </c:pt>
                <c:pt idx="220">
                  <c:v>0.15578703703703703</c:v>
                </c:pt>
                <c:pt idx="221">
                  <c:v>0.15648148148148147</c:v>
                </c:pt>
                <c:pt idx="222">
                  <c:v>0.15717592592592591</c:v>
                </c:pt>
                <c:pt idx="223">
                  <c:v>0.15787037037037036</c:v>
                </c:pt>
                <c:pt idx="224">
                  <c:v>0.1585648148148148</c:v>
                </c:pt>
                <c:pt idx="225">
                  <c:v>0.1592476851851852</c:v>
                </c:pt>
                <c:pt idx="226">
                  <c:v>0.15994212962962964</c:v>
                </c:pt>
                <c:pt idx="227">
                  <c:v>0.16063657407407408</c:v>
                </c:pt>
                <c:pt idx="228">
                  <c:v>0.16133101851851853</c:v>
                </c:pt>
                <c:pt idx="229">
                  <c:v>0.16202546296296297</c:v>
                </c:pt>
                <c:pt idx="230">
                  <c:v>0.16271990740740741</c:v>
                </c:pt>
                <c:pt idx="231">
                  <c:v>0.16341435185185185</c:v>
                </c:pt>
                <c:pt idx="232">
                  <c:v>0.16409722222222223</c:v>
                </c:pt>
                <c:pt idx="233">
                  <c:v>0.16479166666666667</c:v>
                </c:pt>
                <c:pt idx="234">
                  <c:v>0.16548611111111111</c:v>
                </c:pt>
                <c:pt idx="235">
                  <c:v>0.16618055555555555</c:v>
                </c:pt>
                <c:pt idx="236">
                  <c:v>0.166875</c:v>
                </c:pt>
                <c:pt idx="237">
                  <c:v>0.16756944444444444</c:v>
                </c:pt>
                <c:pt idx="238">
                  <c:v>0.16826388888888888</c:v>
                </c:pt>
                <c:pt idx="239">
                  <c:v>0.16894675925925925</c:v>
                </c:pt>
                <c:pt idx="240">
                  <c:v>0.1696412037037037</c:v>
                </c:pt>
                <c:pt idx="241">
                  <c:v>0.17033564814814817</c:v>
                </c:pt>
                <c:pt idx="242">
                  <c:v>0.17103009259259261</c:v>
                </c:pt>
                <c:pt idx="243">
                  <c:v>0.17172453703703705</c:v>
                </c:pt>
                <c:pt idx="244">
                  <c:v>0.17241898148148149</c:v>
                </c:pt>
                <c:pt idx="245">
                  <c:v>0.17311342592592593</c:v>
                </c:pt>
                <c:pt idx="246">
                  <c:v>0.17379629629629631</c:v>
                </c:pt>
                <c:pt idx="247">
                  <c:v>0.17449074074074075</c:v>
                </c:pt>
                <c:pt idx="248">
                  <c:v>0.17518518518518519</c:v>
                </c:pt>
                <c:pt idx="249">
                  <c:v>0.17587962962962964</c:v>
                </c:pt>
                <c:pt idx="250">
                  <c:v>0.17657407407407408</c:v>
                </c:pt>
                <c:pt idx="251">
                  <c:v>0.17726851851851852</c:v>
                </c:pt>
                <c:pt idx="252">
                  <c:v>0.17796296296296296</c:v>
                </c:pt>
                <c:pt idx="253">
                  <c:v>0.17864583333333331</c:v>
                </c:pt>
                <c:pt idx="254">
                  <c:v>0.17934027777777775</c:v>
                </c:pt>
                <c:pt idx="255">
                  <c:v>0.18003472222222225</c:v>
                </c:pt>
                <c:pt idx="256">
                  <c:v>0.18072916666666669</c:v>
                </c:pt>
                <c:pt idx="257">
                  <c:v>0.18142361111111113</c:v>
                </c:pt>
                <c:pt idx="258">
                  <c:v>0.18211805555555557</c:v>
                </c:pt>
                <c:pt idx="259">
                  <c:v>0.18281250000000002</c:v>
                </c:pt>
                <c:pt idx="260">
                  <c:v>0.18349537037037036</c:v>
                </c:pt>
                <c:pt idx="261">
                  <c:v>0.18418981481481481</c:v>
                </c:pt>
                <c:pt idx="262">
                  <c:v>0.18488425925925925</c:v>
                </c:pt>
                <c:pt idx="263">
                  <c:v>0.18557870370370369</c:v>
                </c:pt>
                <c:pt idx="264">
                  <c:v>0.18627314814814813</c:v>
                </c:pt>
                <c:pt idx="265">
                  <c:v>0.18696759259259257</c:v>
                </c:pt>
                <c:pt idx="266">
                  <c:v>0.18766203703703702</c:v>
                </c:pt>
                <c:pt idx="267">
                  <c:v>0.18835648148148146</c:v>
                </c:pt>
                <c:pt idx="268">
                  <c:v>0.18905092592592596</c:v>
                </c:pt>
                <c:pt idx="269">
                  <c:v>0.1897337962962963</c:v>
                </c:pt>
                <c:pt idx="270">
                  <c:v>0.19042824074074075</c:v>
                </c:pt>
                <c:pt idx="271">
                  <c:v>0.19112268518518519</c:v>
                </c:pt>
                <c:pt idx="272">
                  <c:v>0.19181712962962963</c:v>
                </c:pt>
                <c:pt idx="273">
                  <c:v>0.19251157407407407</c:v>
                </c:pt>
                <c:pt idx="274">
                  <c:v>0.19319444444444445</c:v>
                </c:pt>
                <c:pt idx="275">
                  <c:v>0.19388888888888889</c:v>
                </c:pt>
                <c:pt idx="276">
                  <c:v>0.19458333333333333</c:v>
                </c:pt>
                <c:pt idx="277">
                  <c:v>0.19527777777777777</c:v>
                </c:pt>
                <c:pt idx="278">
                  <c:v>0.19597222222222221</c:v>
                </c:pt>
                <c:pt idx="279">
                  <c:v>0.19666666666666666</c:v>
                </c:pt>
                <c:pt idx="280">
                  <c:v>0.1973611111111111</c:v>
                </c:pt>
                <c:pt idx="281">
                  <c:v>0.19805555555555557</c:v>
                </c:pt>
                <c:pt idx="282">
                  <c:v>0.19873842592592594</c:v>
                </c:pt>
                <c:pt idx="283">
                  <c:v>0.19943287037037036</c:v>
                </c:pt>
                <c:pt idx="284">
                  <c:v>0.20012731481481483</c:v>
                </c:pt>
                <c:pt idx="285">
                  <c:v>0.20082175925925927</c:v>
                </c:pt>
                <c:pt idx="286">
                  <c:v>0.20151620370370371</c:v>
                </c:pt>
                <c:pt idx="287">
                  <c:v>0.20221064814814815</c:v>
                </c:pt>
                <c:pt idx="288">
                  <c:v>0.20289351851851853</c:v>
                </c:pt>
                <c:pt idx="289">
                  <c:v>0.20358796296296297</c:v>
                </c:pt>
                <c:pt idx="290">
                  <c:v>0.20428240740740741</c:v>
                </c:pt>
                <c:pt idx="291">
                  <c:v>0.2051273148148148</c:v>
                </c:pt>
                <c:pt idx="292">
                  <c:v>0.20582175925925927</c:v>
                </c:pt>
                <c:pt idx="293">
                  <c:v>0.20651620370370372</c:v>
                </c:pt>
                <c:pt idx="294">
                  <c:v>0.20719907407407409</c:v>
                </c:pt>
                <c:pt idx="295">
                  <c:v>0.20789351851851853</c:v>
                </c:pt>
                <c:pt idx="296">
                  <c:v>0.20858796296296298</c:v>
                </c:pt>
                <c:pt idx="297">
                  <c:v>0.20928240740740742</c:v>
                </c:pt>
                <c:pt idx="298">
                  <c:v>0.20997685185185186</c:v>
                </c:pt>
                <c:pt idx="299">
                  <c:v>0.2106712962962963</c:v>
                </c:pt>
                <c:pt idx="300">
                  <c:v>0.21136574074074074</c:v>
                </c:pt>
                <c:pt idx="301">
                  <c:v>0.21204861111111109</c:v>
                </c:pt>
                <c:pt idx="302">
                  <c:v>0.21274305555555553</c:v>
                </c:pt>
                <c:pt idx="303">
                  <c:v>0.21343749999999997</c:v>
                </c:pt>
                <c:pt idx="304">
                  <c:v>0.21413194444444442</c:v>
                </c:pt>
                <c:pt idx="305">
                  <c:v>0.21482638888888891</c:v>
                </c:pt>
                <c:pt idx="306">
                  <c:v>0.21552083333333336</c:v>
                </c:pt>
                <c:pt idx="307">
                  <c:v>0.21689814814814815</c:v>
                </c:pt>
                <c:pt idx="308">
                  <c:v>0.21759259259259259</c:v>
                </c:pt>
                <c:pt idx="309">
                  <c:v>0.21828703703703703</c:v>
                </c:pt>
                <c:pt idx="310">
                  <c:v>0.21898148148148147</c:v>
                </c:pt>
                <c:pt idx="311">
                  <c:v>0.21967592592592591</c:v>
                </c:pt>
                <c:pt idx="312">
                  <c:v>0.22037037037037036</c:v>
                </c:pt>
                <c:pt idx="313">
                  <c:v>0.2210648148148148</c:v>
                </c:pt>
                <c:pt idx="314">
                  <c:v>0.22174768518518517</c:v>
                </c:pt>
                <c:pt idx="315">
                  <c:v>0.22244212962962961</c:v>
                </c:pt>
                <c:pt idx="316">
                  <c:v>0.22313657407407406</c:v>
                </c:pt>
                <c:pt idx="317">
                  <c:v>0.22383101851851853</c:v>
                </c:pt>
                <c:pt idx="318">
                  <c:v>0.22452546296296297</c:v>
                </c:pt>
                <c:pt idx="319">
                  <c:v>0.22591435185185185</c:v>
                </c:pt>
                <c:pt idx="320">
                  <c:v>0.22659722222222223</c:v>
                </c:pt>
                <c:pt idx="321">
                  <c:v>0.22729166666666667</c:v>
                </c:pt>
                <c:pt idx="322">
                  <c:v>0.22798611111111111</c:v>
                </c:pt>
                <c:pt idx="323">
                  <c:v>0.22868055555555555</c:v>
                </c:pt>
                <c:pt idx="324">
                  <c:v>0.229375</c:v>
                </c:pt>
                <c:pt idx="325">
                  <c:v>0.23006944444444444</c:v>
                </c:pt>
                <c:pt idx="326">
                  <c:v>0.23076388888888888</c:v>
                </c:pt>
                <c:pt idx="327">
                  <c:v>0.23144675925925925</c:v>
                </c:pt>
                <c:pt idx="328">
                  <c:v>0.2321412037037037</c:v>
                </c:pt>
                <c:pt idx="329">
                  <c:v>0.23283564814814817</c:v>
                </c:pt>
                <c:pt idx="330">
                  <c:v>0.23353009259259258</c:v>
                </c:pt>
                <c:pt idx="331">
                  <c:v>0.23422453703703705</c:v>
                </c:pt>
                <c:pt idx="332">
                  <c:v>0.23491898148148149</c:v>
                </c:pt>
                <c:pt idx="333">
                  <c:v>0.23561342592592593</c:v>
                </c:pt>
                <c:pt idx="334">
                  <c:v>0.23629629629629631</c:v>
                </c:pt>
                <c:pt idx="335">
                  <c:v>0.23699074074074075</c:v>
                </c:pt>
                <c:pt idx="336">
                  <c:v>0.23768518518518519</c:v>
                </c:pt>
                <c:pt idx="337">
                  <c:v>0.23837962962962964</c:v>
                </c:pt>
                <c:pt idx="338">
                  <c:v>0.23907407407407408</c:v>
                </c:pt>
                <c:pt idx="339">
                  <c:v>0.23976851851851852</c:v>
                </c:pt>
                <c:pt idx="340">
                  <c:v>0.24046296296296296</c:v>
                </c:pt>
                <c:pt idx="341">
                  <c:v>0.24114583333333331</c:v>
                </c:pt>
                <c:pt idx="342">
                  <c:v>0.24184027777777781</c:v>
                </c:pt>
                <c:pt idx="343">
                  <c:v>0.24253472222222219</c:v>
                </c:pt>
                <c:pt idx="344">
                  <c:v>0.24392361111111113</c:v>
                </c:pt>
                <c:pt idx="345">
                  <c:v>0.24461805555555557</c:v>
                </c:pt>
                <c:pt idx="346">
                  <c:v>0.24531250000000002</c:v>
                </c:pt>
                <c:pt idx="347">
                  <c:v>0.24599537037037036</c:v>
                </c:pt>
                <c:pt idx="348">
                  <c:v>0.24668981481481481</c:v>
                </c:pt>
                <c:pt idx="349">
                  <c:v>0.24738425925925925</c:v>
                </c:pt>
                <c:pt idx="350">
                  <c:v>0.24807870370370369</c:v>
                </c:pt>
                <c:pt idx="351">
                  <c:v>0.24877314814814813</c:v>
                </c:pt>
                <c:pt idx="352">
                  <c:v>0.24946759259259257</c:v>
                </c:pt>
                <c:pt idx="353">
                  <c:v>0.25016203703703704</c:v>
                </c:pt>
                <c:pt idx="354">
                  <c:v>0.25084490740740739</c:v>
                </c:pt>
                <c:pt idx="355">
                  <c:v>0.25153935185185183</c:v>
                </c:pt>
                <c:pt idx="356">
                  <c:v>0.25292824074074077</c:v>
                </c:pt>
                <c:pt idx="357">
                  <c:v>0.25362268518518521</c:v>
                </c:pt>
                <c:pt idx="358">
                  <c:v>0.25431712962962966</c:v>
                </c:pt>
                <c:pt idx="359">
                  <c:v>0.2550115740740741</c:v>
                </c:pt>
                <c:pt idx="360">
                  <c:v>0.25569444444444445</c:v>
                </c:pt>
                <c:pt idx="361">
                  <c:v>0.25638888888888889</c:v>
                </c:pt>
                <c:pt idx="362">
                  <c:v>0.25708333333333333</c:v>
                </c:pt>
                <c:pt idx="363">
                  <c:v>0.25777777777777777</c:v>
                </c:pt>
                <c:pt idx="364">
                  <c:v>0.25847222222222221</c:v>
                </c:pt>
                <c:pt idx="365">
                  <c:v>0.25916666666666666</c:v>
                </c:pt>
                <c:pt idx="366">
                  <c:v>0.2598611111111111</c:v>
                </c:pt>
                <c:pt idx="367">
                  <c:v>0.26054398148148145</c:v>
                </c:pt>
                <c:pt idx="368">
                  <c:v>0.26123842592592594</c:v>
                </c:pt>
                <c:pt idx="369">
                  <c:v>0.26193287037037039</c:v>
                </c:pt>
                <c:pt idx="370">
                  <c:v>0.26262731481481483</c:v>
                </c:pt>
                <c:pt idx="371">
                  <c:v>0.26332175925925927</c:v>
                </c:pt>
                <c:pt idx="372">
                  <c:v>0.26401620370370371</c:v>
                </c:pt>
                <c:pt idx="373">
                  <c:v>0.26471064814814815</c:v>
                </c:pt>
                <c:pt idx="374">
                  <c:v>0.2654050925925926</c:v>
                </c:pt>
                <c:pt idx="375">
                  <c:v>0.26608796296296294</c:v>
                </c:pt>
                <c:pt idx="376">
                  <c:v>0.26678240740740738</c:v>
                </c:pt>
                <c:pt idx="377">
                  <c:v>0.26747685185185183</c:v>
                </c:pt>
                <c:pt idx="378">
                  <c:v>0.26817129629629627</c:v>
                </c:pt>
                <c:pt idx="379">
                  <c:v>0.26886574074074071</c:v>
                </c:pt>
                <c:pt idx="380">
                  <c:v>0.26956018518518515</c:v>
                </c:pt>
                <c:pt idx="381">
                  <c:v>0.27025462962962959</c:v>
                </c:pt>
                <c:pt idx="382">
                  <c:v>0.2709375</c:v>
                </c:pt>
                <c:pt idx="383">
                  <c:v>0.27163194444444444</c:v>
                </c:pt>
                <c:pt idx="384">
                  <c:v>0.27232638888888888</c:v>
                </c:pt>
                <c:pt idx="385">
                  <c:v>0.27302083333333332</c:v>
                </c:pt>
                <c:pt idx="386">
                  <c:v>0.27371527777777777</c:v>
                </c:pt>
                <c:pt idx="387">
                  <c:v>0.27440972222222221</c:v>
                </c:pt>
                <c:pt idx="388">
                  <c:v>0.27510416666666665</c:v>
                </c:pt>
                <c:pt idx="389">
                  <c:v>0.27578703703703705</c:v>
                </c:pt>
                <c:pt idx="390">
                  <c:v>0.27648148148148149</c:v>
                </c:pt>
                <c:pt idx="391">
                  <c:v>0.27717592592592594</c:v>
                </c:pt>
                <c:pt idx="392">
                  <c:v>0.27787037037037038</c:v>
                </c:pt>
                <c:pt idx="393">
                  <c:v>0.27856481481481482</c:v>
                </c:pt>
                <c:pt idx="394">
                  <c:v>0.27925925925925926</c:v>
                </c:pt>
                <c:pt idx="395">
                  <c:v>0.2799537037037037</c:v>
                </c:pt>
                <c:pt idx="396">
                  <c:v>0.28063657407407411</c:v>
                </c:pt>
                <c:pt idx="397">
                  <c:v>0.28133101851851855</c:v>
                </c:pt>
                <c:pt idx="398">
                  <c:v>0.28202546296296299</c:v>
                </c:pt>
                <c:pt idx="399">
                  <c:v>0.28271990740740743</c:v>
                </c:pt>
                <c:pt idx="400">
                  <c:v>0.28341435185185188</c:v>
                </c:pt>
                <c:pt idx="401">
                  <c:v>0.28410879629629632</c:v>
                </c:pt>
                <c:pt idx="402">
                  <c:v>0.28480324074074076</c:v>
                </c:pt>
                <c:pt idx="403">
                  <c:v>0.28548611111111111</c:v>
                </c:pt>
                <c:pt idx="404">
                  <c:v>0.28618055555555555</c:v>
                </c:pt>
                <c:pt idx="405">
                  <c:v>0.28687499999999999</c:v>
                </c:pt>
                <c:pt idx="406">
                  <c:v>0.28756944444444443</c:v>
                </c:pt>
                <c:pt idx="407">
                  <c:v>0.28826388888888888</c:v>
                </c:pt>
                <c:pt idx="408">
                  <c:v>0.28895833333333337</c:v>
                </c:pt>
                <c:pt idx="409">
                  <c:v>0.28965277777777776</c:v>
                </c:pt>
                <c:pt idx="410">
                  <c:v>0.29033564814814816</c:v>
                </c:pt>
                <c:pt idx="411">
                  <c:v>0.2910300925925926</c:v>
                </c:pt>
                <c:pt idx="412">
                  <c:v>0.29172453703703705</c:v>
                </c:pt>
                <c:pt idx="413">
                  <c:v>0.29241898148148149</c:v>
                </c:pt>
                <c:pt idx="414">
                  <c:v>0.29311342592592593</c:v>
                </c:pt>
                <c:pt idx="415">
                  <c:v>0.29380787037037037</c:v>
                </c:pt>
                <c:pt idx="416">
                  <c:v>0.29450231481481481</c:v>
                </c:pt>
                <c:pt idx="417">
                  <c:v>0.29518518518518516</c:v>
                </c:pt>
                <c:pt idx="418">
                  <c:v>0.2958796296296296</c:v>
                </c:pt>
                <c:pt idx="419">
                  <c:v>0.29657407407407405</c:v>
                </c:pt>
                <c:pt idx="420">
                  <c:v>0.29726851851851849</c:v>
                </c:pt>
                <c:pt idx="421">
                  <c:v>0.29796296296296293</c:v>
                </c:pt>
                <c:pt idx="422">
                  <c:v>0.29865740740740737</c:v>
                </c:pt>
                <c:pt idx="423">
                  <c:v>0.29935185185185187</c:v>
                </c:pt>
                <c:pt idx="424">
                  <c:v>0.30003472222222222</c:v>
                </c:pt>
                <c:pt idx="425">
                  <c:v>0.30072916666666666</c:v>
                </c:pt>
                <c:pt idx="426">
                  <c:v>0.3014236111111111</c:v>
                </c:pt>
                <c:pt idx="427">
                  <c:v>0.30211805555555554</c:v>
                </c:pt>
                <c:pt idx="428">
                  <c:v>0.30281249999999998</c:v>
                </c:pt>
                <c:pt idx="429">
                  <c:v>0.30350694444444443</c:v>
                </c:pt>
                <c:pt idx="430">
                  <c:v>0.30420138888888887</c:v>
                </c:pt>
                <c:pt idx="431">
                  <c:v>0.30488425925925927</c:v>
                </c:pt>
                <c:pt idx="432">
                  <c:v>0.30557870370370371</c:v>
                </c:pt>
                <c:pt idx="433">
                  <c:v>0.30627314814814816</c:v>
                </c:pt>
                <c:pt idx="434">
                  <c:v>0.3069675925925926</c:v>
                </c:pt>
                <c:pt idx="435">
                  <c:v>0.30766203703703704</c:v>
                </c:pt>
                <c:pt idx="436">
                  <c:v>0.30835648148148148</c:v>
                </c:pt>
                <c:pt idx="437">
                  <c:v>0.30905092592592592</c:v>
                </c:pt>
                <c:pt idx="438">
                  <c:v>0.31042824074074077</c:v>
                </c:pt>
                <c:pt idx="439">
                  <c:v>0.31112268518518521</c:v>
                </c:pt>
                <c:pt idx="440">
                  <c:v>0.31181712962962965</c:v>
                </c:pt>
                <c:pt idx="441">
                  <c:v>0.31251157407407409</c:v>
                </c:pt>
                <c:pt idx="442">
                  <c:v>0.31320601851851854</c:v>
                </c:pt>
                <c:pt idx="443">
                  <c:v>0.31390046296296298</c:v>
                </c:pt>
                <c:pt idx="444">
                  <c:v>0.31459490740740742</c:v>
                </c:pt>
                <c:pt idx="445">
                  <c:v>0.31528935185185186</c:v>
                </c:pt>
                <c:pt idx="446">
                  <c:v>0.31597222222222221</c:v>
                </c:pt>
                <c:pt idx="447">
                  <c:v>0.31666666666666665</c:v>
                </c:pt>
                <c:pt idx="448">
                  <c:v>0.31736111111111115</c:v>
                </c:pt>
                <c:pt idx="449">
                  <c:v>0.31805555555555554</c:v>
                </c:pt>
                <c:pt idx="450">
                  <c:v>0.31875000000000003</c:v>
                </c:pt>
                <c:pt idx="451">
                  <c:v>0.31944444444444448</c:v>
                </c:pt>
                <c:pt idx="452">
                  <c:v>0.32012731481481482</c:v>
                </c:pt>
                <c:pt idx="453">
                  <c:v>0.32082175925925926</c:v>
                </c:pt>
                <c:pt idx="454">
                  <c:v>0.32151620370370371</c:v>
                </c:pt>
                <c:pt idx="455">
                  <c:v>0.32221064814814815</c:v>
                </c:pt>
                <c:pt idx="456">
                  <c:v>0.32290509259259259</c:v>
                </c:pt>
                <c:pt idx="457">
                  <c:v>0.32359953703703703</c:v>
                </c:pt>
                <c:pt idx="458">
                  <c:v>0.32429398148148147</c:v>
                </c:pt>
                <c:pt idx="459">
                  <c:v>0.32497685185185182</c:v>
                </c:pt>
                <c:pt idx="460">
                  <c:v>0.32567129629629626</c:v>
                </c:pt>
                <c:pt idx="461">
                  <c:v>0.32636574074074076</c:v>
                </c:pt>
                <c:pt idx="462">
                  <c:v>0.32706018518518515</c:v>
                </c:pt>
                <c:pt idx="463">
                  <c:v>0.32775462962962965</c:v>
                </c:pt>
                <c:pt idx="464">
                  <c:v>0.32844907407407409</c:v>
                </c:pt>
                <c:pt idx="465">
                  <c:v>0.32914351851851853</c:v>
                </c:pt>
                <c:pt idx="466">
                  <c:v>0.32982638888888888</c:v>
                </c:pt>
                <c:pt idx="467">
                  <c:v>0.33052083333333332</c:v>
                </c:pt>
                <c:pt idx="468">
                  <c:v>0.33121527777777776</c:v>
                </c:pt>
                <c:pt idx="469">
                  <c:v>0.3319097222222222</c:v>
                </c:pt>
                <c:pt idx="470">
                  <c:v>0.33260416666666665</c:v>
                </c:pt>
                <c:pt idx="471">
                  <c:v>0.33329861111111109</c:v>
                </c:pt>
                <c:pt idx="472">
                  <c:v>0.33399305555555553</c:v>
                </c:pt>
                <c:pt idx="473">
                  <c:v>0.33467592592592593</c:v>
                </c:pt>
                <c:pt idx="474">
                  <c:v>0.33537037037037037</c:v>
                </c:pt>
                <c:pt idx="475">
                  <c:v>0.33606481481481482</c:v>
                </c:pt>
                <c:pt idx="476">
                  <c:v>0.33675925925925926</c:v>
                </c:pt>
                <c:pt idx="477">
                  <c:v>0.3374537037037037</c:v>
                </c:pt>
                <c:pt idx="478">
                  <c:v>0.33814814814814814</c:v>
                </c:pt>
                <c:pt idx="479">
                  <c:v>0.33884259259259258</c:v>
                </c:pt>
                <c:pt idx="480">
                  <c:v>0.33952546296296293</c:v>
                </c:pt>
                <c:pt idx="481">
                  <c:v>0.34021990740740743</c:v>
                </c:pt>
                <c:pt idx="482">
                  <c:v>0.34091435185185182</c:v>
                </c:pt>
                <c:pt idx="483">
                  <c:v>0.34160879629629631</c:v>
                </c:pt>
                <c:pt idx="484">
                  <c:v>0.34230324074074076</c:v>
                </c:pt>
                <c:pt idx="485">
                  <c:v>0.3429976851851852</c:v>
                </c:pt>
                <c:pt idx="486">
                  <c:v>0.34369212962962964</c:v>
                </c:pt>
                <c:pt idx="487">
                  <c:v>0.34437500000000004</c:v>
                </c:pt>
                <c:pt idx="488">
                  <c:v>0.34506944444444443</c:v>
                </c:pt>
                <c:pt idx="489">
                  <c:v>0.34576388888888893</c:v>
                </c:pt>
                <c:pt idx="490">
                  <c:v>0.34645833333333331</c:v>
                </c:pt>
                <c:pt idx="491">
                  <c:v>0.34715277777777781</c:v>
                </c:pt>
                <c:pt idx="492">
                  <c:v>0.3478472222222222</c:v>
                </c:pt>
                <c:pt idx="493">
                  <c:v>0.34854166666666669</c:v>
                </c:pt>
                <c:pt idx="494">
                  <c:v>0.34922453703703704</c:v>
                </c:pt>
                <c:pt idx="495">
                  <c:v>0.34991898148148143</c:v>
                </c:pt>
                <c:pt idx="496">
                  <c:v>0.35061342592592593</c:v>
                </c:pt>
                <c:pt idx="497">
                  <c:v>0.35130787037037042</c:v>
                </c:pt>
                <c:pt idx="498">
                  <c:v>0.35200231481481481</c:v>
                </c:pt>
                <c:pt idx="499">
                  <c:v>0.35269675925925931</c:v>
                </c:pt>
                <c:pt idx="500">
                  <c:v>0.35339120370370369</c:v>
                </c:pt>
                <c:pt idx="501">
                  <c:v>0.35407407407407404</c:v>
                </c:pt>
                <c:pt idx="502">
                  <c:v>0.35476851851851854</c:v>
                </c:pt>
                <c:pt idx="503">
                  <c:v>0.35546296296296293</c:v>
                </c:pt>
                <c:pt idx="504">
                  <c:v>0.35615740740740742</c:v>
                </c:pt>
                <c:pt idx="505">
                  <c:v>0.35685185185185181</c:v>
                </c:pt>
                <c:pt idx="506">
                  <c:v>0.35754629629629631</c:v>
                </c:pt>
                <c:pt idx="507">
                  <c:v>0.35824074074074069</c:v>
                </c:pt>
                <c:pt idx="508">
                  <c:v>0.3589236111111111</c:v>
                </c:pt>
                <c:pt idx="509">
                  <c:v>0.35961805555555554</c:v>
                </c:pt>
                <c:pt idx="510">
                  <c:v>0.36031250000000004</c:v>
                </c:pt>
                <c:pt idx="511">
                  <c:v>0.36100694444444442</c:v>
                </c:pt>
                <c:pt idx="512">
                  <c:v>0.36170138888888892</c:v>
                </c:pt>
                <c:pt idx="513">
                  <c:v>0.36239583333333331</c:v>
                </c:pt>
                <c:pt idx="514">
                  <c:v>0.3630902777777778</c:v>
                </c:pt>
                <c:pt idx="515">
                  <c:v>0.36377314814814815</c:v>
                </c:pt>
                <c:pt idx="516">
                  <c:v>0.36446759259259259</c:v>
                </c:pt>
                <c:pt idx="517">
                  <c:v>0.36516203703703703</c:v>
                </c:pt>
                <c:pt idx="518">
                  <c:v>0.36585648148148148</c:v>
                </c:pt>
                <c:pt idx="519">
                  <c:v>0.36655092592592592</c:v>
                </c:pt>
                <c:pt idx="520">
                  <c:v>0.36724537037037036</c:v>
                </c:pt>
                <c:pt idx="521">
                  <c:v>0.3679398148148148</c:v>
                </c:pt>
                <c:pt idx="522">
                  <c:v>0.36863425925925924</c:v>
                </c:pt>
                <c:pt idx="523">
                  <c:v>0.36932870370370369</c:v>
                </c:pt>
                <c:pt idx="524">
                  <c:v>0.37001157407407409</c:v>
                </c:pt>
                <c:pt idx="525">
                  <c:v>0.37070601851851853</c:v>
                </c:pt>
                <c:pt idx="526">
                  <c:v>0.37140046296296297</c:v>
                </c:pt>
                <c:pt idx="527">
                  <c:v>0.37209490740740742</c:v>
                </c:pt>
                <c:pt idx="528">
                  <c:v>0.37278935185185186</c:v>
                </c:pt>
                <c:pt idx="529">
                  <c:v>0.3734837962962963</c:v>
                </c:pt>
                <c:pt idx="530">
                  <c:v>0.3741666666666667</c:v>
                </c:pt>
                <c:pt idx="531">
                  <c:v>0.37486111111111109</c:v>
                </c:pt>
                <c:pt idx="532">
                  <c:v>0.37555555555555559</c:v>
                </c:pt>
                <c:pt idx="533">
                  <c:v>0.37624999999999997</c:v>
                </c:pt>
                <c:pt idx="534">
                  <c:v>0.37694444444444447</c:v>
                </c:pt>
                <c:pt idx="535">
                  <c:v>0.37763888888888886</c:v>
                </c:pt>
                <c:pt idx="536">
                  <c:v>0.37833333333333335</c:v>
                </c:pt>
                <c:pt idx="537">
                  <c:v>0.3790162037037037</c:v>
                </c:pt>
                <c:pt idx="538">
                  <c:v>0.3797106481481482</c:v>
                </c:pt>
                <c:pt idx="539">
                  <c:v>0.38040509259259259</c:v>
                </c:pt>
                <c:pt idx="540">
                  <c:v>0.38109953703703708</c:v>
                </c:pt>
                <c:pt idx="541">
                  <c:v>0.38179398148148147</c:v>
                </c:pt>
                <c:pt idx="542">
                  <c:v>0.38248842592592597</c:v>
                </c:pt>
                <c:pt idx="543">
                  <c:v>0.38318287037037035</c:v>
                </c:pt>
                <c:pt idx="544">
                  <c:v>0.3838657407407407</c:v>
                </c:pt>
                <c:pt idx="545">
                  <c:v>0.3845601851851852</c:v>
                </c:pt>
                <c:pt idx="546">
                  <c:v>0.38525462962962959</c:v>
                </c:pt>
                <c:pt idx="547">
                  <c:v>0.38594907407407408</c:v>
                </c:pt>
                <c:pt idx="548">
                  <c:v>0.38664351851851847</c:v>
                </c:pt>
                <c:pt idx="549">
                  <c:v>0.38733796296296297</c:v>
                </c:pt>
                <c:pt idx="550">
                  <c:v>0.38803240740740735</c:v>
                </c:pt>
                <c:pt idx="551">
                  <c:v>0.38871527777777781</c:v>
                </c:pt>
                <c:pt idx="552">
                  <c:v>0.3894097222222222</c:v>
                </c:pt>
                <c:pt idx="553">
                  <c:v>0.3901041666666667</c:v>
                </c:pt>
                <c:pt idx="554">
                  <c:v>0.39079861111111108</c:v>
                </c:pt>
                <c:pt idx="555">
                  <c:v>0.39149305555555558</c:v>
                </c:pt>
                <c:pt idx="556">
                  <c:v>0.39218749999999997</c:v>
                </c:pt>
                <c:pt idx="557">
                  <c:v>0.39288194444444446</c:v>
                </c:pt>
                <c:pt idx="558">
                  <c:v>0.39356481481481481</c:v>
                </c:pt>
                <c:pt idx="559">
                  <c:v>0.39425925925925925</c:v>
                </c:pt>
                <c:pt idx="560">
                  <c:v>0.3949537037037037</c:v>
                </c:pt>
                <c:pt idx="561">
                  <c:v>0.39564814814814814</c:v>
                </c:pt>
                <c:pt idx="562">
                  <c:v>0.39703703703703702</c:v>
                </c:pt>
                <c:pt idx="563">
                  <c:v>0.39773148148148146</c:v>
                </c:pt>
                <c:pt idx="564">
                  <c:v>0.39841435185185187</c:v>
                </c:pt>
                <c:pt idx="565">
                  <c:v>0.39910879629629631</c:v>
                </c:pt>
                <c:pt idx="566">
                  <c:v>0.39980324074074075</c:v>
                </c:pt>
                <c:pt idx="567">
                  <c:v>0.40049768518518519</c:v>
                </c:pt>
                <c:pt idx="568">
                  <c:v>0.40119212962962963</c:v>
                </c:pt>
                <c:pt idx="569">
                  <c:v>0.40188657407407408</c:v>
                </c:pt>
                <c:pt idx="570">
                  <c:v>0.40258101851851852</c:v>
                </c:pt>
                <c:pt idx="571">
                  <c:v>0.40326388888888887</c:v>
                </c:pt>
                <c:pt idx="572">
                  <c:v>0.40395833333333336</c:v>
                </c:pt>
                <c:pt idx="573">
                  <c:v>0.40465277777777775</c:v>
                </c:pt>
                <c:pt idx="574">
                  <c:v>0.40604166666666663</c:v>
                </c:pt>
                <c:pt idx="575">
                  <c:v>0.40673611111111113</c:v>
                </c:pt>
                <c:pt idx="576">
                  <c:v>0.40743055555555557</c:v>
                </c:pt>
                <c:pt idx="577">
                  <c:v>0.40811342592592598</c:v>
                </c:pt>
                <c:pt idx="578">
                  <c:v>0.40880787037037036</c:v>
                </c:pt>
                <c:pt idx="579">
                  <c:v>0.40950231481481486</c:v>
                </c:pt>
                <c:pt idx="580">
                  <c:v>0.41019675925925925</c:v>
                </c:pt>
                <c:pt idx="581">
                  <c:v>0.41089120370370374</c:v>
                </c:pt>
                <c:pt idx="582">
                  <c:v>0.41158564814814813</c:v>
                </c:pt>
                <c:pt idx="583">
                  <c:v>0.41228009259259263</c:v>
                </c:pt>
                <c:pt idx="584">
                  <c:v>0.41296296296296298</c:v>
                </c:pt>
                <c:pt idx="585">
                  <c:v>0.41365740740740736</c:v>
                </c:pt>
                <c:pt idx="586">
                  <c:v>0.41504629629629625</c:v>
                </c:pt>
                <c:pt idx="587">
                  <c:v>0.41574074074074074</c:v>
                </c:pt>
                <c:pt idx="588">
                  <c:v>0.41643518518518513</c:v>
                </c:pt>
                <c:pt idx="589">
                  <c:v>0.41712962962962963</c:v>
                </c:pt>
                <c:pt idx="590">
                  <c:v>0.41781249999999998</c:v>
                </c:pt>
                <c:pt idx="591">
                  <c:v>0.41850694444444447</c:v>
                </c:pt>
                <c:pt idx="592">
                  <c:v>0.41920138888888886</c:v>
                </c:pt>
                <c:pt idx="593">
                  <c:v>0.41989583333333336</c:v>
                </c:pt>
                <c:pt idx="594">
                  <c:v>0.42059027777777774</c:v>
                </c:pt>
                <c:pt idx="595">
                  <c:v>0.42128472222222224</c:v>
                </c:pt>
                <c:pt idx="596">
                  <c:v>0.42197916666666663</c:v>
                </c:pt>
                <c:pt idx="597">
                  <c:v>0.42266203703703703</c:v>
                </c:pt>
                <c:pt idx="598">
                  <c:v>0.42405092592592591</c:v>
                </c:pt>
                <c:pt idx="599">
                  <c:v>0.42474537037037036</c:v>
                </c:pt>
                <c:pt idx="600">
                  <c:v>0.4254398148148148</c:v>
                </c:pt>
                <c:pt idx="601">
                  <c:v>0.42613425925925924</c:v>
                </c:pt>
                <c:pt idx="602">
                  <c:v>0.42682870370370374</c:v>
                </c:pt>
                <c:pt idx="603">
                  <c:v>0.42752314814814812</c:v>
                </c:pt>
                <c:pt idx="604">
                  <c:v>0.42820601851851853</c:v>
                </c:pt>
                <c:pt idx="605">
                  <c:v>0.42890046296296297</c:v>
                </c:pt>
                <c:pt idx="606">
                  <c:v>0.42959490740740741</c:v>
                </c:pt>
                <c:pt idx="607">
                  <c:v>0.43028935185185185</c:v>
                </c:pt>
                <c:pt idx="608">
                  <c:v>0.4309837962962963</c:v>
                </c:pt>
                <c:pt idx="609">
                  <c:v>0.43167824074074074</c:v>
                </c:pt>
                <c:pt idx="610">
                  <c:v>0.43305555555555553</c:v>
                </c:pt>
                <c:pt idx="611">
                  <c:v>0.43375000000000002</c:v>
                </c:pt>
                <c:pt idx="612">
                  <c:v>0.43444444444444441</c:v>
                </c:pt>
                <c:pt idx="613">
                  <c:v>0.43513888888888891</c:v>
                </c:pt>
                <c:pt idx="614">
                  <c:v>0.43583333333333335</c:v>
                </c:pt>
                <c:pt idx="615">
                  <c:v>0.43652777777777779</c:v>
                </c:pt>
                <c:pt idx="616">
                  <c:v>0.43722222222222223</c:v>
                </c:pt>
                <c:pt idx="617">
                  <c:v>0.43790509259259264</c:v>
                </c:pt>
                <c:pt idx="618">
                  <c:v>0.43859953703703702</c:v>
                </c:pt>
                <c:pt idx="619">
                  <c:v>0.43929398148148152</c:v>
                </c:pt>
                <c:pt idx="620">
                  <c:v>0.43998842592592591</c:v>
                </c:pt>
                <c:pt idx="621">
                  <c:v>0.44068287037037041</c:v>
                </c:pt>
                <c:pt idx="622">
                  <c:v>0.44207175925925929</c:v>
                </c:pt>
                <c:pt idx="623">
                  <c:v>0.44275462962962964</c:v>
                </c:pt>
                <c:pt idx="624">
                  <c:v>0.44344907407407402</c:v>
                </c:pt>
                <c:pt idx="625">
                  <c:v>0.44414351851851852</c:v>
                </c:pt>
                <c:pt idx="626">
                  <c:v>0.44483796296296302</c:v>
                </c:pt>
                <c:pt idx="627">
                  <c:v>0.4455324074074074</c:v>
                </c:pt>
                <c:pt idx="628">
                  <c:v>0.4462268518518519</c:v>
                </c:pt>
                <c:pt idx="629">
                  <c:v>0.44692129629629629</c:v>
                </c:pt>
                <c:pt idx="630">
                  <c:v>0.44760416666666664</c:v>
                </c:pt>
                <c:pt idx="631">
                  <c:v>0.44829861111111113</c:v>
                </c:pt>
                <c:pt idx="632">
                  <c:v>0.44899305555555552</c:v>
                </c:pt>
                <c:pt idx="633">
                  <c:v>0.44968750000000002</c:v>
                </c:pt>
                <c:pt idx="634">
                  <c:v>0.4510763888888889</c:v>
                </c:pt>
                <c:pt idx="635">
                  <c:v>0.45177083333333329</c:v>
                </c:pt>
                <c:pt idx="636">
                  <c:v>0.45245370370370369</c:v>
                </c:pt>
                <c:pt idx="637">
                  <c:v>0.45314814814814813</c:v>
                </c:pt>
                <c:pt idx="638">
                  <c:v>0.45384259259259258</c:v>
                </c:pt>
                <c:pt idx="639">
                  <c:v>0.45453703703703702</c:v>
                </c:pt>
                <c:pt idx="640">
                  <c:v>0.45523148148148151</c:v>
                </c:pt>
                <c:pt idx="641">
                  <c:v>0.4559259259259259</c:v>
                </c:pt>
                <c:pt idx="642">
                  <c:v>0.4566203703703704</c:v>
                </c:pt>
                <c:pt idx="643">
                  <c:v>0.45730324074074075</c:v>
                </c:pt>
                <c:pt idx="644">
                  <c:v>0.45799768518518519</c:v>
                </c:pt>
                <c:pt idx="645">
                  <c:v>0.45869212962962963</c:v>
                </c:pt>
                <c:pt idx="646">
                  <c:v>0.46008101851851851</c:v>
                </c:pt>
                <c:pt idx="647">
                  <c:v>0.46077546296296296</c:v>
                </c:pt>
                <c:pt idx="648">
                  <c:v>0.4614699074074074</c:v>
                </c:pt>
                <c:pt idx="649">
                  <c:v>0.4621527777777778</c:v>
                </c:pt>
                <c:pt idx="650">
                  <c:v>0.46284722222222219</c:v>
                </c:pt>
                <c:pt idx="651">
                  <c:v>0.46354166666666669</c:v>
                </c:pt>
                <c:pt idx="652">
                  <c:v>0.46423611111111113</c:v>
                </c:pt>
                <c:pt idx="653">
                  <c:v>0.46493055555555557</c:v>
                </c:pt>
                <c:pt idx="654">
                  <c:v>0.46562500000000001</c:v>
                </c:pt>
                <c:pt idx="655">
                  <c:v>0.46631944444444445</c:v>
                </c:pt>
                <c:pt idx="656">
                  <c:v>0.4670023148148148</c:v>
                </c:pt>
                <c:pt idx="657">
                  <c:v>0.4676967592592593</c:v>
                </c:pt>
                <c:pt idx="658">
                  <c:v>0.46908564814814818</c:v>
                </c:pt>
                <c:pt idx="659">
                  <c:v>0.46978009259259257</c:v>
                </c:pt>
                <c:pt idx="660">
                  <c:v>0.47047453703703707</c:v>
                </c:pt>
                <c:pt idx="661">
                  <c:v>0.47116898148148145</c:v>
                </c:pt>
                <c:pt idx="662">
                  <c:v>0.4718518518518518</c:v>
                </c:pt>
                <c:pt idx="663">
                  <c:v>0.4725462962962963</c:v>
                </c:pt>
                <c:pt idx="664">
                  <c:v>0.47324074074074068</c:v>
                </c:pt>
                <c:pt idx="665">
                  <c:v>0.47393518518518518</c:v>
                </c:pt>
                <c:pt idx="666">
                  <c:v>0.47462962962962968</c:v>
                </c:pt>
                <c:pt idx="667">
                  <c:v>0.47532407407407407</c:v>
                </c:pt>
                <c:pt idx="668">
                  <c:v>0.47601851851851856</c:v>
                </c:pt>
                <c:pt idx="669">
                  <c:v>0.47670138888888891</c:v>
                </c:pt>
                <c:pt idx="670">
                  <c:v>0.47809027777777779</c:v>
                </c:pt>
                <c:pt idx="671">
                  <c:v>0.47878472222222218</c:v>
                </c:pt>
                <c:pt idx="672">
                  <c:v>0.47947916666666668</c:v>
                </c:pt>
                <c:pt idx="673">
                  <c:v>0.48017361111111106</c:v>
                </c:pt>
                <c:pt idx="674">
                  <c:v>0.48086805555555556</c:v>
                </c:pt>
                <c:pt idx="675">
                  <c:v>0.48156249999999995</c:v>
                </c:pt>
                <c:pt idx="676">
                  <c:v>0.48224537037037035</c:v>
                </c:pt>
                <c:pt idx="677">
                  <c:v>0.48293981481481479</c:v>
                </c:pt>
                <c:pt idx="678">
                  <c:v>0.48363425925925929</c:v>
                </c:pt>
                <c:pt idx="679">
                  <c:v>0.48432870370370368</c:v>
                </c:pt>
                <c:pt idx="680">
                  <c:v>0.48502314814814818</c:v>
                </c:pt>
                <c:pt idx="681">
                  <c:v>0.48571759259259256</c:v>
                </c:pt>
                <c:pt idx="682">
                  <c:v>0.48709490740740741</c:v>
                </c:pt>
                <c:pt idx="683">
                  <c:v>0.48778935185185185</c:v>
                </c:pt>
                <c:pt idx="684">
                  <c:v>0.48848379629629629</c:v>
                </c:pt>
                <c:pt idx="685">
                  <c:v>0.48917824074074073</c:v>
                </c:pt>
                <c:pt idx="686">
                  <c:v>0.48987268518518517</c:v>
                </c:pt>
                <c:pt idx="687">
                  <c:v>0.49056712962962962</c:v>
                </c:pt>
                <c:pt idx="688">
                  <c:v>0.49126157407407406</c:v>
                </c:pt>
                <c:pt idx="689">
                  <c:v>0.49194444444444446</c:v>
                </c:pt>
                <c:pt idx="690">
                  <c:v>0.4926388888888889</c:v>
                </c:pt>
                <c:pt idx="691">
                  <c:v>0.49333333333333335</c:v>
                </c:pt>
                <c:pt idx="692">
                  <c:v>0.49402777777777779</c:v>
                </c:pt>
                <c:pt idx="693">
                  <c:v>0.49472222222222223</c:v>
                </c:pt>
                <c:pt idx="694">
                  <c:v>0.49541666666666667</c:v>
                </c:pt>
                <c:pt idx="695">
                  <c:v>0.49611111111111111</c:v>
                </c:pt>
                <c:pt idx="696">
                  <c:v>0.49679398148148146</c:v>
                </c:pt>
                <c:pt idx="697">
                  <c:v>0.49748842592592596</c:v>
                </c:pt>
                <c:pt idx="698">
                  <c:v>0.49818287037037035</c:v>
                </c:pt>
                <c:pt idx="699">
                  <c:v>0.49887731481481484</c:v>
                </c:pt>
                <c:pt idx="700">
                  <c:v>0.49957175925925923</c:v>
                </c:pt>
                <c:pt idx="701">
                  <c:v>0.50026620370370367</c:v>
                </c:pt>
                <c:pt idx="702">
                  <c:v>0.50096064814814811</c:v>
                </c:pt>
                <c:pt idx="703">
                  <c:v>0.50164351851851852</c:v>
                </c:pt>
                <c:pt idx="704">
                  <c:v>0.50233796296296296</c:v>
                </c:pt>
                <c:pt idx="705">
                  <c:v>0.5030324074074074</c:v>
                </c:pt>
                <c:pt idx="706">
                  <c:v>0.50372685185185184</c:v>
                </c:pt>
                <c:pt idx="707">
                  <c:v>0.50442129629629628</c:v>
                </c:pt>
                <c:pt idx="708">
                  <c:v>0.50511574074074073</c:v>
                </c:pt>
                <c:pt idx="709">
                  <c:v>0.50581018518518517</c:v>
                </c:pt>
                <c:pt idx="710">
                  <c:v>0.50649305555555557</c:v>
                </c:pt>
                <c:pt idx="711">
                  <c:v>0.50718750000000001</c:v>
                </c:pt>
                <c:pt idx="712">
                  <c:v>0.50788194444444446</c:v>
                </c:pt>
                <c:pt idx="713">
                  <c:v>0.5085763888888889</c:v>
                </c:pt>
                <c:pt idx="714">
                  <c:v>0.50927083333333334</c:v>
                </c:pt>
                <c:pt idx="715">
                  <c:v>0.50996527777777778</c:v>
                </c:pt>
                <c:pt idx="716">
                  <c:v>0.51065972222222222</c:v>
                </c:pt>
                <c:pt idx="717">
                  <c:v>0.51134259259259263</c:v>
                </c:pt>
                <c:pt idx="718">
                  <c:v>0.51203703703703707</c:v>
                </c:pt>
                <c:pt idx="719">
                  <c:v>0.51273148148148151</c:v>
                </c:pt>
                <c:pt idx="720">
                  <c:v>0.51342592592592595</c:v>
                </c:pt>
                <c:pt idx="721">
                  <c:v>0.51483796296296302</c:v>
                </c:pt>
                <c:pt idx="722">
                  <c:v>0.51553240740740736</c:v>
                </c:pt>
                <c:pt idx="723">
                  <c:v>0.51622685185185191</c:v>
                </c:pt>
                <c:pt idx="724">
                  <c:v>0.51692129629629624</c:v>
                </c:pt>
                <c:pt idx="725">
                  <c:v>0.51761574074074079</c:v>
                </c:pt>
                <c:pt idx="726">
                  <c:v>0.51829861111111108</c:v>
                </c:pt>
                <c:pt idx="727">
                  <c:v>0.51899305555555553</c:v>
                </c:pt>
                <c:pt idx="728">
                  <c:v>0.51968749999999997</c:v>
                </c:pt>
                <c:pt idx="729">
                  <c:v>0.52038194444444441</c:v>
                </c:pt>
                <c:pt idx="730">
                  <c:v>0.52107638888888885</c:v>
                </c:pt>
                <c:pt idx="731">
                  <c:v>0.52177083333333341</c:v>
                </c:pt>
                <c:pt idx="732">
                  <c:v>0.52246527777777774</c:v>
                </c:pt>
                <c:pt idx="733">
                  <c:v>0.52314814814814814</c:v>
                </c:pt>
                <c:pt idx="734">
                  <c:v>0.52384259259259258</c:v>
                </c:pt>
                <c:pt idx="735">
                  <c:v>0.52453703703703702</c:v>
                </c:pt>
                <c:pt idx="736">
                  <c:v>0.52523148148148147</c:v>
                </c:pt>
                <c:pt idx="737">
                  <c:v>0.52592592592592591</c:v>
                </c:pt>
                <c:pt idx="738">
                  <c:v>0.52662037037037035</c:v>
                </c:pt>
                <c:pt idx="739">
                  <c:v>0.52731481481481479</c:v>
                </c:pt>
                <c:pt idx="740">
                  <c:v>0.52799768518518519</c:v>
                </c:pt>
                <c:pt idx="741">
                  <c:v>0.52869212962962964</c:v>
                </c:pt>
                <c:pt idx="742">
                  <c:v>0.52938657407407408</c:v>
                </c:pt>
                <c:pt idx="743">
                  <c:v>0.53008101851851852</c:v>
                </c:pt>
                <c:pt idx="744">
                  <c:v>0.53077546296296296</c:v>
                </c:pt>
                <c:pt idx="745">
                  <c:v>0.5314699074074074</c:v>
                </c:pt>
                <c:pt idx="746">
                  <c:v>0.53216435185185185</c:v>
                </c:pt>
                <c:pt idx="747">
                  <c:v>0.53284722222222225</c:v>
                </c:pt>
                <c:pt idx="748">
                  <c:v>0.53354166666666669</c:v>
                </c:pt>
                <c:pt idx="749">
                  <c:v>0.53423611111111113</c:v>
                </c:pt>
                <c:pt idx="750">
                  <c:v>0.53493055555555558</c:v>
                </c:pt>
                <c:pt idx="751">
                  <c:v>0.53562500000000002</c:v>
                </c:pt>
                <c:pt idx="752">
                  <c:v>0.53631944444444446</c:v>
                </c:pt>
                <c:pt idx="753">
                  <c:v>0.5370138888888889</c:v>
                </c:pt>
                <c:pt idx="754">
                  <c:v>0.5376967592592593</c:v>
                </c:pt>
                <c:pt idx="755">
                  <c:v>0.53839120370370364</c:v>
                </c:pt>
                <c:pt idx="756">
                  <c:v>0.53908564814814819</c:v>
                </c:pt>
                <c:pt idx="757">
                  <c:v>0.53978009259259252</c:v>
                </c:pt>
                <c:pt idx="758">
                  <c:v>0.54047453703703707</c:v>
                </c:pt>
                <c:pt idx="759">
                  <c:v>0.54116898148148151</c:v>
                </c:pt>
                <c:pt idx="760">
                  <c:v>0.54186342592592596</c:v>
                </c:pt>
                <c:pt idx="761">
                  <c:v>0.54254629629629625</c:v>
                </c:pt>
                <c:pt idx="762">
                  <c:v>0.5432407407407408</c:v>
                </c:pt>
                <c:pt idx="763">
                  <c:v>0.54393518518518513</c:v>
                </c:pt>
                <c:pt idx="764">
                  <c:v>0.54462962962962969</c:v>
                </c:pt>
                <c:pt idx="765">
                  <c:v>0.54532407407407402</c:v>
                </c:pt>
                <c:pt idx="766">
                  <c:v>0.54601851851851857</c:v>
                </c:pt>
                <c:pt idx="767">
                  <c:v>0.5467129629629629</c:v>
                </c:pt>
                <c:pt idx="768">
                  <c:v>0.5473958333333333</c:v>
                </c:pt>
                <c:pt idx="769">
                  <c:v>0.54809027777777775</c:v>
                </c:pt>
                <c:pt idx="770">
                  <c:v>0.54878472222222219</c:v>
                </c:pt>
                <c:pt idx="771">
                  <c:v>0.54947916666666663</c:v>
                </c:pt>
                <c:pt idx="772">
                  <c:v>0.55017361111111118</c:v>
                </c:pt>
                <c:pt idx="773">
                  <c:v>0.55086805555555551</c:v>
                </c:pt>
                <c:pt idx="774">
                  <c:v>0.55156250000000007</c:v>
                </c:pt>
                <c:pt idx="775">
                  <c:v>0.55224537037037036</c:v>
                </c:pt>
                <c:pt idx="776">
                  <c:v>0.5529398148148148</c:v>
                </c:pt>
                <c:pt idx="777">
                  <c:v>0.55363425925925924</c:v>
                </c:pt>
                <c:pt idx="778">
                  <c:v>0.55432870370370368</c:v>
                </c:pt>
                <c:pt idx="779">
                  <c:v>0.55502314814814813</c:v>
                </c:pt>
                <c:pt idx="780">
                  <c:v>0.55571759259259257</c:v>
                </c:pt>
                <c:pt idx="781">
                  <c:v>0.55641203703703701</c:v>
                </c:pt>
                <c:pt idx="782">
                  <c:v>0.55709490740740741</c:v>
                </c:pt>
                <c:pt idx="783">
                  <c:v>0.55778935185185186</c:v>
                </c:pt>
                <c:pt idx="784">
                  <c:v>0.5584837962962963</c:v>
                </c:pt>
                <c:pt idx="785">
                  <c:v>0.55917824074074074</c:v>
                </c:pt>
                <c:pt idx="786">
                  <c:v>0.55987268518518518</c:v>
                </c:pt>
                <c:pt idx="787">
                  <c:v>0.56056712962962962</c:v>
                </c:pt>
                <c:pt idx="788">
                  <c:v>0.56126157407407407</c:v>
                </c:pt>
                <c:pt idx="789">
                  <c:v>0.56194444444444447</c:v>
                </c:pt>
                <c:pt idx="790">
                  <c:v>0.56263888888888891</c:v>
                </c:pt>
                <c:pt idx="791">
                  <c:v>0.56333333333333335</c:v>
                </c:pt>
                <c:pt idx="792">
                  <c:v>0.56402777777777779</c:v>
                </c:pt>
                <c:pt idx="793">
                  <c:v>0.56472222222222224</c:v>
                </c:pt>
                <c:pt idx="794">
                  <c:v>0.56541666666666668</c:v>
                </c:pt>
                <c:pt idx="795">
                  <c:v>0.56611111111111112</c:v>
                </c:pt>
                <c:pt idx="796">
                  <c:v>0.56679398148148141</c:v>
                </c:pt>
                <c:pt idx="797">
                  <c:v>0.56748842592592597</c:v>
                </c:pt>
                <c:pt idx="798">
                  <c:v>0.5681828703703703</c:v>
                </c:pt>
                <c:pt idx="799">
                  <c:v>0.56887731481481485</c:v>
                </c:pt>
                <c:pt idx="800">
                  <c:v>0.56957175925925929</c:v>
                </c:pt>
                <c:pt idx="801">
                  <c:v>0.57026620370370373</c:v>
                </c:pt>
                <c:pt idx="802">
                  <c:v>0.57096064814814818</c:v>
                </c:pt>
                <c:pt idx="803">
                  <c:v>0.57165509259259262</c:v>
                </c:pt>
                <c:pt idx="804">
                  <c:v>0.57233796296296291</c:v>
                </c:pt>
                <c:pt idx="805">
                  <c:v>0.57303240740740746</c:v>
                </c:pt>
                <c:pt idx="806">
                  <c:v>0.57372685185185179</c:v>
                </c:pt>
                <c:pt idx="807">
                  <c:v>0.57442129629629635</c:v>
                </c:pt>
                <c:pt idx="808">
                  <c:v>0.57511574074074068</c:v>
                </c:pt>
                <c:pt idx="809">
                  <c:v>0.57581018518518523</c:v>
                </c:pt>
                <c:pt idx="810">
                  <c:v>0.57650462962962956</c:v>
                </c:pt>
                <c:pt idx="811">
                  <c:v>0.57718749999999996</c:v>
                </c:pt>
                <c:pt idx="812">
                  <c:v>0.57788194444444441</c:v>
                </c:pt>
                <c:pt idx="813">
                  <c:v>0.57857638888888896</c:v>
                </c:pt>
                <c:pt idx="814">
                  <c:v>0.57927083333333329</c:v>
                </c:pt>
                <c:pt idx="815">
                  <c:v>0.57996527777777784</c:v>
                </c:pt>
                <c:pt idx="816">
                  <c:v>0.58065972222222217</c:v>
                </c:pt>
                <c:pt idx="817">
                  <c:v>0.58135416666666673</c:v>
                </c:pt>
                <c:pt idx="818">
                  <c:v>0.58203703703703702</c:v>
                </c:pt>
                <c:pt idx="819">
                  <c:v>0.58273148148148146</c:v>
                </c:pt>
                <c:pt idx="820">
                  <c:v>0.5834259259259259</c:v>
                </c:pt>
                <c:pt idx="821">
                  <c:v>0.58412037037037035</c:v>
                </c:pt>
                <c:pt idx="822">
                  <c:v>0.58481481481481479</c:v>
                </c:pt>
                <c:pt idx="823">
                  <c:v>0.58550925925925923</c:v>
                </c:pt>
                <c:pt idx="824">
                  <c:v>0.58620370370370367</c:v>
                </c:pt>
                <c:pt idx="825">
                  <c:v>0.58688657407407407</c:v>
                </c:pt>
                <c:pt idx="826">
                  <c:v>0.58758101851851852</c:v>
                </c:pt>
                <c:pt idx="827">
                  <c:v>0.58827546296296296</c:v>
                </c:pt>
                <c:pt idx="828">
                  <c:v>0.5889699074074074</c:v>
                </c:pt>
                <c:pt idx="829">
                  <c:v>0.58966435185185184</c:v>
                </c:pt>
                <c:pt idx="830">
                  <c:v>0.59035879629629628</c:v>
                </c:pt>
                <c:pt idx="831">
                  <c:v>0.59105324074074073</c:v>
                </c:pt>
                <c:pt idx="832">
                  <c:v>0.59173611111111113</c:v>
                </c:pt>
                <c:pt idx="833">
                  <c:v>0.59243055555555557</c:v>
                </c:pt>
                <c:pt idx="834">
                  <c:v>0.59312500000000001</c:v>
                </c:pt>
                <c:pt idx="835">
                  <c:v>0.59381944444444446</c:v>
                </c:pt>
                <c:pt idx="836">
                  <c:v>0.5945138888888889</c:v>
                </c:pt>
                <c:pt idx="837">
                  <c:v>0.59520833333333334</c:v>
                </c:pt>
                <c:pt idx="838">
                  <c:v>0.59590277777777778</c:v>
                </c:pt>
                <c:pt idx="839">
                  <c:v>0.59658564814814818</c:v>
                </c:pt>
                <c:pt idx="840">
                  <c:v>0.59728009259259263</c:v>
                </c:pt>
                <c:pt idx="841">
                  <c:v>0.59797453703703707</c:v>
                </c:pt>
                <c:pt idx="842">
                  <c:v>0.59866898148148151</c:v>
                </c:pt>
                <c:pt idx="843">
                  <c:v>0.59936342592592595</c:v>
                </c:pt>
                <c:pt idx="844">
                  <c:v>0.60005787037037039</c:v>
                </c:pt>
                <c:pt idx="845">
                  <c:v>0.60075231481481484</c:v>
                </c:pt>
                <c:pt idx="846">
                  <c:v>0.60143518518518524</c:v>
                </c:pt>
                <c:pt idx="847">
                  <c:v>0.60212962962962957</c:v>
                </c:pt>
                <c:pt idx="848">
                  <c:v>0.60282407407407412</c:v>
                </c:pt>
                <c:pt idx="849">
                  <c:v>0.60351851851851845</c:v>
                </c:pt>
                <c:pt idx="850">
                  <c:v>0.60421296296296301</c:v>
                </c:pt>
                <c:pt idx="851">
                  <c:v>0.60490740740740734</c:v>
                </c:pt>
                <c:pt idx="852">
                  <c:v>0.60560185185185189</c:v>
                </c:pt>
                <c:pt idx="853">
                  <c:v>0.60628472222222218</c:v>
                </c:pt>
                <c:pt idx="854">
                  <c:v>0.60697916666666674</c:v>
                </c:pt>
                <c:pt idx="855">
                  <c:v>0.60767361111111107</c:v>
                </c:pt>
                <c:pt idx="856">
                  <c:v>0.60836805555555562</c:v>
                </c:pt>
                <c:pt idx="857">
                  <c:v>0.60906249999999995</c:v>
                </c:pt>
                <c:pt idx="858">
                  <c:v>0.6097569444444445</c:v>
                </c:pt>
                <c:pt idx="859">
                  <c:v>0.61045138888888884</c:v>
                </c:pt>
                <c:pt idx="860">
                  <c:v>0.61113425925925924</c:v>
                </c:pt>
                <c:pt idx="861">
                  <c:v>0.61182870370370368</c:v>
                </c:pt>
                <c:pt idx="862">
                  <c:v>0.61252314814814812</c:v>
                </c:pt>
                <c:pt idx="863">
                  <c:v>0.61321759259259256</c:v>
                </c:pt>
                <c:pt idx="864">
                  <c:v>0.61391203703703701</c:v>
                </c:pt>
                <c:pt idx="865">
                  <c:v>0.61460648148148145</c:v>
                </c:pt>
                <c:pt idx="866">
                  <c:v>0.61530092592592589</c:v>
                </c:pt>
                <c:pt idx="867">
                  <c:v>0.61598379629629629</c:v>
                </c:pt>
                <c:pt idx="868">
                  <c:v>0.61667824074074074</c:v>
                </c:pt>
                <c:pt idx="869">
                  <c:v>0.61737268518518518</c:v>
                </c:pt>
                <c:pt idx="870">
                  <c:v>0.61806712962962962</c:v>
                </c:pt>
                <c:pt idx="871">
                  <c:v>0.61876157407407406</c:v>
                </c:pt>
                <c:pt idx="872">
                  <c:v>0.6194560185185185</c:v>
                </c:pt>
                <c:pt idx="873">
                  <c:v>0.62015046296296295</c:v>
                </c:pt>
                <c:pt idx="874">
                  <c:v>0.62083333333333335</c:v>
                </c:pt>
                <c:pt idx="875">
                  <c:v>0.62152777777777779</c:v>
                </c:pt>
                <c:pt idx="876">
                  <c:v>0.62222222222222223</c:v>
                </c:pt>
                <c:pt idx="877">
                  <c:v>0.62291666666666667</c:v>
                </c:pt>
                <c:pt idx="878">
                  <c:v>0.62361111111111112</c:v>
                </c:pt>
                <c:pt idx="879">
                  <c:v>0.62430555555555556</c:v>
                </c:pt>
                <c:pt idx="880">
                  <c:v>0.625</c:v>
                </c:pt>
                <c:pt idx="881">
                  <c:v>0.62569444444444444</c:v>
                </c:pt>
                <c:pt idx="882">
                  <c:v>0.62637731481481485</c:v>
                </c:pt>
                <c:pt idx="883">
                  <c:v>0.62707175925925929</c:v>
                </c:pt>
                <c:pt idx="884">
                  <c:v>0.62776620370370373</c:v>
                </c:pt>
                <c:pt idx="885">
                  <c:v>0.62846064814814817</c:v>
                </c:pt>
                <c:pt idx="886">
                  <c:v>0.62915509259259261</c:v>
                </c:pt>
                <c:pt idx="887">
                  <c:v>0.62984953703703705</c:v>
                </c:pt>
                <c:pt idx="888">
                  <c:v>0.6305439814814815</c:v>
                </c:pt>
                <c:pt idx="889">
                  <c:v>0.6312268518518519</c:v>
                </c:pt>
                <c:pt idx="890">
                  <c:v>0.63192129629629623</c:v>
                </c:pt>
                <c:pt idx="891">
                  <c:v>0.63261574074074078</c:v>
                </c:pt>
                <c:pt idx="892">
                  <c:v>0.63331018518518511</c:v>
                </c:pt>
                <c:pt idx="893">
                  <c:v>0.63400462962962967</c:v>
                </c:pt>
                <c:pt idx="894">
                  <c:v>0.63469907407407411</c:v>
                </c:pt>
                <c:pt idx="895">
                  <c:v>0.63539351851851855</c:v>
                </c:pt>
                <c:pt idx="896">
                  <c:v>0.63607638888888884</c:v>
                </c:pt>
                <c:pt idx="897">
                  <c:v>0.6367708333333334</c:v>
                </c:pt>
                <c:pt idx="898">
                  <c:v>0.63746527777777773</c:v>
                </c:pt>
                <c:pt idx="899">
                  <c:v>0.63815972222222228</c:v>
                </c:pt>
                <c:pt idx="900">
                  <c:v>0.63885416666666661</c:v>
                </c:pt>
                <c:pt idx="901">
                  <c:v>0.63954861111111116</c:v>
                </c:pt>
                <c:pt idx="902">
                  <c:v>0.6402430555555555</c:v>
                </c:pt>
                <c:pt idx="903">
                  <c:v>0.6409259259259259</c:v>
                </c:pt>
                <c:pt idx="904">
                  <c:v>0.64162037037037034</c:v>
                </c:pt>
                <c:pt idx="905">
                  <c:v>0.64231481481481478</c:v>
                </c:pt>
                <c:pt idx="906">
                  <c:v>0.64300925925925922</c:v>
                </c:pt>
                <c:pt idx="907">
                  <c:v>0.64370370370370367</c:v>
                </c:pt>
                <c:pt idx="908">
                  <c:v>0.64439814814814811</c:v>
                </c:pt>
                <c:pt idx="909">
                  <c:v>0.64509259259259266</c:v>
                </c:pt>
                <c:pt idx="910">
                  <c:v>0.64577546296296295</c:v>
                </c:pt>
                <c:pt idx="911">
                  <c:v>0.6464699074074074</c:v>
                </c:pt>
                <c:pt idx="912">
                  <c:v>0.64716435185185184</c:v>
                </c:pt>
                <c:pt idx="913">
                  <c:v>0.64785879629629628</c:v>
                </c:pt>
                <c:pt idx="914">
                  <c:v>0.64855324074074072</c:v>
                </c:pt>
                <c:pt idx="915">
                  <c:v>0.64924768518518516</c:v>
                </c:pt>
                <c:pt idx="916">
                  <c:v>0.64994212962962961</c:v>
                </c:pt>
                <c:pt idx="917">
                  <c:v>0.65062500000000001</c:v>
                </c:pt>
                <c:pt idx="918">
                  <c:v>0.65131944444444445</c:v>
                </c:pt>
                <c:pt idx="919">
                  <c:v>0.65201388888888889</c:v>
                </c:pt>
                <c:pt idx="920">
                  <c:v>0.65270833333333333</c:v>
                </c:pt>
                <c:pt idx="921">
                  <c:v>0.65340277777777778</c:v>
                </c:pt>
                <c:pt idx="922">
                  <c:v>0.65409722222222222</c:v>
                </c:pt>
                <c:pt idx="923">
                  <c:v>0.65479166666666666</c:v>
                </c:pt>
                <c:pt idx="924">
                  <c:v>0.65547453703703706</c:v>
                </c:pt>
                <c:pt idx="925">
                  <c:v>0.65616898148148151</c:v>
                </c:pt>
                <c:pt idx="926">
                  <c:v>0.65686342592592595</c:v>
                </c:pt>
                <c:pt idx="927">
                  <c:v>0.65755787037037039</c:v>
                </c:pt>
                <c:pt idx="928">
                  <c:v>0.65825231481481483</c:v>
                </c:pt>
                <c:pt idx="929">
                  <c:v>0.65894675925925927</c:v>
                </c:pt>
                <c:pt idx="930">
                  <c:v>0.65964120370370372</c:v>
                </c:pt>
                <c:pt idx="931">
                  <c:v>0.66032407407407401</c:v>
                </c:pt>
                <c:pt idx="932">
                  <c:v>0.66101851851851856</c:v>
                </c:pt>
                <c:pt idx="933">
                  <c:v>0.66171296296296289</c:v>
                </c:pt>
                <c:pt idx="934">
                  <c:v>0.66240740740740744</c:v>
                </c:pt>
                <c:pt idx="935">
                  <c:v>0.66310185185185189</c:v>
                </c:pt>
                <c:pt idx="936">
                  <c:v>0.66379629629629633</c:v>
                </c:pt>
                <c:pt idx="937">
                  <c:v>0.66449074074074077</c:v>
                </c:pt>
                <c:pt idx="938">
                  <c:v>0.66517361111111117</c:v>
                </c:pt>
                <c:pt idx="939">
                  <c:v>0.6658680555555555</c:v>
                </c:pt>
                <c:pt idx="940">
                  <c:v>0.66656250000000006</c:v>
                </c:pt>
                <c:pt idx="941">
                  <c:v>0.6672569444444445</c:v>
                </c:pt>
                <c:pt idx="942">
                  <c:v>0.66795138888888894</c:v>
                </c:pt>
                <c:pt idx="943">
                  <c:v>0.66864583333333327</c:v>
                </c:pt>
                <c:pt idx="944">
                  <c:v>0.66934027777777771</c:v>
                </c:pt>
                <c:pt idx="945">
                  <c:v>0.67002314814814812</c:v>
                </c:pt>
                <c:pt idx="946">
                  <c:v>0.67071759259259256</c:v>
                </c:pt>
                <c:pt idx="947">
                  <c:v>0.671412037037037</c:v>
                </c:pt>
                <c:pt idx="948">
                  <c:v>0.67210648148148155</c:v>
                </c:pt>
                <c:pt idx="949">
                  <c:v>0.67280092592592589</c:v>
                </c:pt>
                <c:pt idx="950">
                  <c:v>0.67349537037037033</c:v>
                </c:pt>
                <c:pt idx="951">
                  <c:v>0.67418981481481488</c:v>
                </c:pt>
                <c:pt idx="952">
                  <c:v>0.67487268518518517</c:v>
                </c:pt>
                <c:pt idx="953">
                  <c:v>0.67556712962962961</c:v>
                </c:pt>
                <c:pt idx="954">
                  <c:v>0.67626157407407417</c:v>
                </c:pt>
                <c:pt idx="955">
                  <c:v>0.6769560185185185</c:v>
                </c:pt>
                <c:pt idx="956">
                  <c:v>0.67765046296296294</c:v>
                </c:pt>
                <c:pt idx="957">
                  <c:v>0.67834490740740738</c:v>
                </c:pt>
                <c:pt idx="958">
                  <c:v>0.67903935185185194</c:v>
                </c:pt>
                <c:pt idx="959">
                  <c:v>0.67973379629629627</c:v>
                </c:pt>
                <c:pt idx="960">
                  <c:v>0.68041666666666656</c:v>
                </c:pt>
                <c:pt idx="961">
                  <c:v>0.68111111111111111</c:v>
                </c:pt>
                <c:pt idx="962">
                  <c:v>0.68180555555555555</c:v>
                </c:pt>
                <c:pt idx="963">
                  <c:v>0.6825</c:v>
                </c:pt>
                <c:pt idx="964">
                  <c:v>0.68319444444444455</c:v>
                </c:pt>
                <c:pt idx="965">
                  <c:v>0.68388888888888888</c:v>
                </c:pt>
                <c:pt idx="966">
                  <c:v>0.68458333333333332</c:v>
                </c:pt>
                <c:pt idx="967">
                  <c:v>0.68526620370370372</c:v>
                </c:pt>
                <c:pt idx="968">
                  <c:v>0.68596064814814817</c:v>
                </c:pt>
                <c:pt idx="969">
                  <c:v>0.68665509259259261</c:v>
                </c:pt>
                <c:pt idx="970">
                  <c:v>0.68734953703703694</c:v>
                </c:pt>
                <c:pt idx="971">
                  <c:v>0.68804398148148149</c:v>
                </c:pt>
                <c:pt idx="972">
                  <c:v>0.68873842592592593</c:v>
                </c:pt>
                <c:pt idx="973">
                  <c:v>0.68943287037037038</c:v>
                </c:pt>
                <c:pt idx="974">
                  <c:v>0.69011574074074078</c:v>
                </c:pt>
                <c:pt idx="975">
                  <c:v>0.69081018518518522</c:v>
                </c:pt>
                <c:pt idx="976">
                  <c:v>0.69150462962962955</c:v>
                </c:pt>
                <c:pt idx="977">
                  <c:v>0.69219907407407411</c:v>
                </c:pt>
                <c:pt idx="978">
                  <c:v>0.69289351851851855</c:v>
                </c:pt>
                <c:pt idx="979">
                  <c:v>0.69358796296296299</c:v>
                </c:pt>
                <c:pt idx="980">
                  <c:v>0.69428240740740732</c:v>
                </c:pt>
                <c:pt idx="981">
                  <c:v>0.69496527777777783</c:v>
                </c:pt>
                <c:pt idx="982">
                  <c:v>0.69565972222222217</c:v>
                </c:pt>
                <c:pt idx="983">
                  <c:v>0.69635416666666661</c:v>
                </c:pt>
                <c:pt idx="984">
                  <c:v>0.69704861111111116</c:v>
                </c:pt>
                <c:pt idx="985">
                  <c:v>0.6977430555555556</c:v>
                </c:pt>
                <c:pt idx="986">
                  <c:v>0.69843749999999993</c:v>
                </c:pt>
                <c:pt idx="987">
                  <c:v>0.69913194444444438</c:v>
                </c:pt>
                <c:pt idx="988">
                  <c:v>0.69981481481481478</c:v>
                </c:pt>
                <c:pt idx="989">
                  <c:v>0.70050925925925922</c:v>
                </c:pt>
                <c:pt idx="990">
                  <c:v>0.70120370370370377</c:v>
                </c:pt>
                <c:pt idx="991">
                  <c:v>0.70189814814814822</c:v>
                </c:pt>
                <c:pt idx="992">
                  <c:v>0.70259259259259255</c:v>
                </c:pt>
                <c:pt idx="993">
                  <c:v>0.70328703703703699</c:v>
                </c:pt>
                <c:pt idx="994">
                  <c:v>0.70398148148148154</c:v>
                </c:pt>
                <c:pt idx="995">
                  <c:v>0.70466435185185183</c:v>
                </c:pt>
                <c:pt idx="996">
                  <c:v>0.70535879629629628</c:v>
                </c:pt>
                <c:pt idx="997">
                  <c:v>0.70605324074074083</c:v>
                </c:pt>
                <c:pt idx="998">
                  <c:v>0.70674768518518516</c:v>
                </c:pt>
                <c:pt idx="999">
                  <c:v>0.7074421296296296</c:v>
                </c:pt>
                <c:pt idx="1000">
                  <c:v>0.70813657407407404</c:v>
                </c:pt>
                <c:pt idx="1001">
                  <c:v>0.7088310185185186</c:v>
                </c:pt>
                <c:pt idx="1002">
                  <c:v>0.70951388888888889</c:v>
                </c:pt>
                <c:pt idx="1003">
                  <c:v>0.71020833333333344</c:v>
                </c:pt>
                <c:pt idx="1004">
                  <c:v>0.71090277777777777</c:v>
                </c:pt>
                <c:pt idx="1005">
                  <c:v>0.71159722222222221</c:v>
                </c:pt>
                <c:pt idx="1006">
                  <c:v>0.71229166666666666</c:v>
                </c:pt>
                <c:pt idx="1007">
                  <c:v>0.71298611111111121</c:v>
                </c:pt>
                <c:pt idx="1008">
                  <c:v>0.71368055555555554</c:v>
                </c:pt>
                <c:pt idx="1009">
                  <c:v>0.71436342592592583</c:v>
                </c:pt>
                <c:pt idx="1010">
                  <c:v>0.71505787037037039</c:v>
                </c:pt>
                <c:pt idx="1011">
                  <c:v>0.71575231481481483</c:v>
                </c:pt>
                <c:pt idx="1012">
                  <c:v>0.71644675925925927</c:v>
                </c:pt>
                <c:pt idx="1013">
                  <c:v>0.7171412037037036</c:v>
                </c:pt>
                <c:pt idx="1014">
                  <c:v>0.71783564814814815</c:v>
                </c:pt>
                <c:pt idx="1015">
                  <c:v>0.7185300925925926</c:v>
                </c:pt>
                <c:pt idx="1016">
                  <c:v>0.719212962962963</c:v>
                </c:pt>
                <c:pt idx="1017">
                  <c:v>0.71990740740740744</c:v>
                </c:pt>
                <c:pt idx="1018">
                  <c:v>0.72060185185185188</c:v>
                </c:pt>
                <c:pt idx="1019">
                  <c:v>0.72129629629629621</c:v>
                </c:pt>
                <c:pt idx="1020">
                  <c:v>0.72199074074074077</c:v>
                </c:pt>
                <c:pt idx="1021">
                  <c:v>0.72268518518518521</c:v>
                </c:pt>
                <c:pt idx="1022">
                  <c:v>0.72337962962962965</c:v>
                </c:pt>
                <c:pt idx="1023">
                  <c:v>0.72406250000000005</c:v>
                </c:pt>
                <c:pt idx="1024">
                  <c:v>0.7247569444444445</c:v>
                </c:pt>
                <c:pt idx="1025">
                  <c:v>0.72545138888888883</c:v>
                </c:pt>
                <c:pt idx="1026">
                  <c:v>0.72614583333333327</c:v>
                </c:pt>
                <c:pt idx="1027">
                  <c:v>0.72684027777777782</c:v>
                </c:pt>
                <c:pt idx="1028">
                  <c:v>0.72753472222222226</c:v>
                </c:pt>
                <c:pt idx="1029">
                  <c:v>0.72822916666666659</c:v>
                </c:pt>
                <c:pt idx="1030">
                  <c:v>0.72892361111111104</c:v>
                </c:pt>
                <c:pt idx="1031">
                  <c:v>0.72960648148148144</c:v>
                </c:pt>
                <c:pt idx="1032">
                  <c:v>0.73030092592592588</c:v>
                </c:pt>
                <c:pt idx="1033">
                  <c:v>0.73099537037037043</c:v>
                </c:pt>
                <c:pt idx="1034">
                  <c:v>0.73168981481481488</c:v>
                </c:pt>
                <c:pt idx="1035">
                  <c:v>0.73238425925925921</c:v>
                </c:pt>
                <c:pt idx="1036">
                  <c:v>0.73307870370370365</c:v>
                </c:pt>
                <c:pt idx="1037">
                  <c:v>0.7337731481481482</c:v>
                </c:pt>
                <c:pt idx="1038">
                  <c:v>0.73445601851851849</c:v>
                </c:pt>
                <c:pt idx="1039">
                  <c:v>0.73515046296296294</c:v>
                </c:pt>
                <c:pt idx="1040">
                  <c:v>0.73584490740740749</c:v>
                </c:pt>
                <c:pt idx="1041">
                  <c:v>0.73653935185185182</c:v>
                </c:pt>
                <c:pt idx="1042">
                  <c:v>0.73723379629629626</c:v>
                </c:pt>
                <c:pt idx="1043">
                  <c:v>0.7379282407407407</c:v>
                </c:pt>
                <c:pt idx="1044">
                  <c:v>0.73862268518518526</c:v>
                </c:pt>
                <c:pt idx="1045">
                  <c:v>0.73930555555555555</c:v>
                </c:pt>
                <c:pt idx="1046">
                  <c:v>0.7400000000000001</c:v>
                </c:pt>
                <c:pt idx="1047">
                  <c:v>0.74069444444444443</c:v>
                </c:pt>
                <c:pt idx="1048">
                  <c:v>0.74138888888888888</c:v>
                </c:pt>
                <c:pt idx="1049">
                  <c:v>0.74208333333333332</c:v>
                </c:pt>
                <c:pt idx="1050">
                  <c:v>0.74277777777777787</c:v>
                </c:pt>
                <c:pt idx="1051">
                  <c:v>0.7434722222222222</c:v>
                </c:pt>
                <c:pt idx="1052">
                  <c:v>0.74415509259259249</c:v>
                </c:pt>
                <c:pt idx="1053">
                  <c:v>0.74484953703703705</c:v>
                </c:pt>
                <c:pt idx="1054">
                  <c:v>0.74554398148148149</c:v>
                </c:pt>
                <c:pt idx="1055">
                  <c:v>0.74623842592592593</c:v>
                </c:pt>
                <c:pt idx="1056">
                  <c:v>0.74693287037037026</c:v>
                </c:pt>
                <c:pt idx="1057">
                  <c:v>0.74762731481481481</c:v>
                </c:pt>
                <c:pt idx="1058">
                  <c:v>0.74832175925925926</c:v>
                </c:pt>
                <c:pt idx="1059">
                  <c:v>0.74900462962962966</c:v>
                </c:pt>
                <c:pt idx="1060">
                  <c:v>0.7496990740740741</c:v>
                </c:pt>
                <c:pt idx="1061">
                  <c:v>0.75039351851851854</c:v>
                </c:pt>
                <c:pt idx="1062">
                  <c:v>0.75108796296296287</c:v>
                </c:pt>
                <c:pt idx="1063">
                  <c:v>0.75178240740740743</c:v>
                </c:pt>
                <c:pt idx="1064">
                  <c:v>0.75247685185185187</c:v>
                </c:pt>
                <c:pt idx="1065">
                  <c:v>0.75317129629629631</c:v>
                </c:pt>
                <c:pt idx="1066">
                  <c:v>0.75385416666666671</c:v>
                </c:pt>
                <c:pt idx="1067">
                  <c:v>0.75454861111111116</c:v>
                </c:pt>
                <c:pt idx="1068">
                  <c:v>0.75524305555555549</c:v>
                </c:pt>
                <c:pt idx="1069">
                  <c:v>0.75593749999999993</c:v>
                </c:pt>
                <c:pt idx="1070">
                  <c:v>0.75663194444444448</c:v>
                </c:pt>
                <c:pt idx="1071">
                  <c:v>0.75732638888888892</c:v>
                </c:pt>
                <c:pt idx="1072">
                  <c:v>0.75802083333333325</c:v>
                </c:pt>
                <c:pt idx="1073">
                  <c:v>0.75870370370370377</c:v>
                </c:pt>
                <c:pt idx="1074">
                  <c:v>0.7593981481481481</c:v>
                </c:pt>
                <c:pt idx="1075">
                  <c:v>0.76009259259259254</c:v>
                </c:pt>
                <c:pt idx="1076">
                  <c:v>0.76078703703703709</c:v>
                </c:pt>
                <c:pt idx="1077">
                  <c:v>0.76148148148148154</c:v>
                </c:pt>
                <c:pt idx="1078">
                  <c:v>0.76217592592592587</c:v>
                </c:pt>
                <c:pt idx="1079">
                  <c:v>0.76287037037037031</c:v>
                </c:pt>
                <c:pt idx="1080">
                  <c:v>0.76355324074074071</c:v>
                </c:pt>
                <c:pt idx="1081">
                  <c:v>0.76424768518518515</c:v>
                </c:pt>
                <c:pt idx="1082">
                  <c:v>0.7649421296296296</c:v>
                </c:pt>
                <c:pt idx="1083">
                  <c:v>0.76563657407407415</c:v>
                </c:pt>
                <c:pt idx="1084">
                  <c:v>0.76633101851851848</c:v>
                </c:pt>
                <c:pt idx="1085">
                  <c:v>0.76702546296296292</c:v>
                </c:pt>
                <c:pt idx="1086">
                  <c:v>0.76771990740740748</c:v>
                </c:pt>
                <c:pt idx="1087">
                  <c:v>0.76840277777777777</c:v>
                </c:pt>
                <c:pt idx="1088">
                  <c:v>0.76909722222222221</c:v>
                </c:pt>
                <c:pt idx="1089">
                  <c:v>0.76979166666666676</c:v>
                </c:pt>
                <c:pt idx="1090">
                  <c:v>0.77048611111111109</c:v>
                </c:pt>
                <c:pt idx="1091">
                  <c:v>0.77118055555555554</c:v>
                </c:pt>
                <c:pt idx="1092">
                  <c:v>0.77187499999999998</c:v>
                </c:pt>
                <c:pt idx="1093">
                  <c:v>0.77256944444444453</c:v>
                </c:pt>
                <c:pt idx="1094">
                  <c:v>0.77325231481481482</c:v>
                </c:pt>
                <c:pt idx="1095">
                  <c:v>0.77394675925925915</c:v>
                </c:pt>
                <c:pt idx="1096">
                  <c:v>0.77464120370370371</c:v>
                </c:pt>
                <c:pt idx="1097">
                  <c:v>0.77533564814814815</c:v>
                </c:pt>
                <c:pt idx="1098">
                  <c:v>0.77603009259259259</c:v>
                </c:pt>
                <c:pt idx="1099">
                  <c:v>0.77672453703703714</c:v>
                </c:pt>
                <c:pt idx="1100">
                  <c:v>0.77741898148148147</c:v>
                </c:pt>
                <c:pt idx="1101">
                  <c:v>0.77810185185185177</c:v>
                </c:pt>
                <c:pt idx="1102">
                  <c:v>0.77879629629629632</c:v>
                </c:pt>
                <c:pt idx="1103">
                  <c:v>0.77949074074074076</c:v>
                </c:pt>
                <c:pt idx="1104">
                  <c:v>0.7801851851851852</c:v>
                </c:pt>
                <c:pt idx="1105">
                  <c:v>0.78087962962962953</c:v>
                </c:pt>
                <c:pt idx="1106">
                  <c:v>0.78157407407407409</c:v>
                </c:pt>
                <c:pt idx="1107">
                  <c:v>0.78226851851851853</c:v>
                </c:pt>
                <c:pt idx="1108">
                  <c:v>0.78295138888888882</c:v>
                </c:pt>
                <c:pt idx="1109">
                  <c:v>0.78364583333333337</c:v>
                </c:pt>
                <c:pt idx="1110">
                  <c:v>0.78434027777777782</c:v>
                </c:pt>
                <c:pt idx="1111">
                  <c:v>0.78503472222222215</c:v>
                </c:pt>
                <c:pt idx="1112">
                  <c:v>0.7857291666666667</c:v>
                </c:pt>
                <c:pt idx="1113">
                  <c:v>0.78642361111111114</c:v>
                </c:pt>
                <c:pt idx="1114">
                  <c:v>0.78711805555555558</c:v>
                </c:pt>
                <c:pt idx="1115">
                  <c:v>0.78780092592592599</c:v>
                </c:pt>
                <c:pt idx="1116">
                  <c:v>0.78849537037037043</c:v>
                </c:pt>
                <c:pt idx="1117">
                  <c:v>0.78918981481481476</c:v>
                </c:pt>
                <c:pt idx="1118">
                  <c:v>0.7898842592592592</c:v>
                </c:pt>
                <c:pt idx="1119">
                  <c:v>0.79057870370370376</c:v>
                </c:pt>
                <c:pt idx="1120">
                  <c:v>0.7912731481481482</c:v>
                </c:pt>
                <c:pt idx="1121">
                  <c:v>0.79196759259259253</c:v>
                </c:pt>
                <c:pt idx="1122">
                  <c:v>0.79266203703703697</c:v>
                </c:pt>
                <c:pt idx="1123">
                  <c:v>0.79334490740740737</c:v>
                </c:pt>
                <c:pt idx="1124">
                  <c:v>0.79403935185185182</c:v>
                </c:pt>
                <c:pt idx="1125">
                  <c:v>0.79473379629629637</c:v>
                </c:pt>
                <c:pt idx="1126">
                  <c:v>0.79542824074074081</c:v>
                </c:pt>
                <c:pt idx="1127">
                  <c:v>0.79612268518518514</c:v>
                </c:pt>
                <c:pt idx="1128">
                  <c:v>0.79681712962962958</c:v>
                </c:pt>
                <c:pt idx="1129">
                  <c:v>0.79751157407407414</c:v>
                </c:pt>
                <c:pt idx="1130">
                  <c:v>0.79819444444444443</c:v>
                </c:pt>
                <c:pt idx="1131">
                  <c:v>0.79888888888888887</c:v>
                </c:pt>
                <c:pt idx="1132">
                  <c:v>0.79958333333333342</c:v>
                </c:pt>
                <c:pt idx="1133">
                  <c:v>0.80027777777777775</c:v>
                </c:pt>
                <c:pt idx="1134">
                  <c:v>0.8009722222222222</c:v>
                </c:pt>
                <c:pt idx="1135">
                  <c:v>0.80166666666666664</c:v>
                </c:pt>
                <c:pt idx="1136">
                  <c:v>0.80236111111111119</c:v>
                </c:pt>
                <c:pt idx="1137">
                  <c:v>0.80304398148148148</c:v>
                </c:pt>
                <c:pt idx="1138">
                  <c:v>0.80373842592592604</c:v>
                </c:pt>
                <c:pt idx="1139">
                  <c:v>0.80443287037037037</c:v>
                </c:pt>
                <c:pt idx="1140">
                  <c:v>0.80512731481481481</c:v>
                </c:pt>
                <c:pt idx="1141">
                  <c:v>0.80582175925925925</c:v>
                </c:pt>
                <c:pt idx="1142">
                  <c:v>0.8065162037037038</c:v>
                </c:pt>
                <c:pt idx="1143">
                  <c:v>0.80721064814814814</c:v>
                </c:pt>
                <c:pt idx="1144">
                  <c:v>0.80789351851851843</c:v>
                </c:pt>
                <c:pt idx="1145">
                  <c:v>0.80858796296296298</c:v>
                </c:pt>
                <c:pt idx="1146">
                  <c:v>0.80928240740740742</c:v>
                </c:pt>
                <c:pt idx="1147">
                  <c:v>0.80997685185185186</c:v>
                </c:pt>
                <c:pt idx="1148">
                  <c:v>0.8106712962962962</c:v>
                </c:pt>
                <c:pt idx="1149">
                  <c:v>0.81136574074074075</c:v>
                </c:pt>
                <c:pt idx="1150">
                  <c:v>0.81206018518518519</c:v>
                </c:pt>
                <c:pt idx="1151">
                  <c:v>0.81274305555555559</c:v>
                </c:pt>
                <c:pt idx="1152">
                  <c:v>0.81343750000000004</c:v>
                </c:pt>
                <c:pt idx="1153">
                  <c:v>0.81413194444444448</c:v>
                </c:pt>
                <c:pt idx="1154">
                  <c:v>0.81482638888888881</c:v>
                </c:pt>
                <c:pt idx="1155">
                  <c:v>0.81552083333333336</c:v>
                </c:pt>
                <c:pt idx="1156">
                  <c:v>0.8162152777777778</c:v>
                </c:pt>
                <c:pt idx="1157">
                  <c:v>0.81690972222222225</c:v>
                </c:pt>
                <c:pt idx="1158">
                  <c:v>0.81759259259259265</c:v>
                </c:pt>
                <c:pt idx="1159">
                  <c:v>0.81828703703703709</c:v>
                </c:pt>
                <c:pt idx="1160">
                  <c:v>0.81898148148148142</c:v>
                </c:pt>
                <c:pt idx="1161">
                  <c:v>0.81967592592592586</c:v>
                </c:pt>
                <c:pt idx="1162">
                  <c:v>0.82037037037037042</c:v>
                </c:pt>
                <c:pt idx="1163">
                  <c:v>0.82106481481481486</c:v>
                </c:pt>
                <c:pt idx="1164">
                  <c:v>0.82175925925925919</c:v>
                </c:pt>
                <c:pt idx="1165">
                  <c:v>0.8224421296296297</c:v>
                </c:pt>
                <c:pt idx="1166">
                  <c:v>0.82313657407407403</c:v>
                </c:pt>
                <c:pt idx="1167">
                  <c:v>0.82383101851851848</c:v>
                </c:pt>
                <c:pt idx="1168">
                  <c:v>0.82452546296296303</c:v>
                </c:pt>
                <c:pt idx="1169">
                  <c:v>0.82521990740740747</c:v>
                </c:pt>
                <c:pt idx="1170">
                  <c:v>0.8259143518518518</c:v>
                </c:pt>
                <c:pt idx="1171">
                  <c:v>0.82660879629629624</c:v>
                </c:pt>
                <c:pt idx="1172">
                  <c:v>0.82729166666666665</c:v>
                </c:pt>
                <c:pt idx="1173">
                  <c:v>0.82798611111111109</c:v>
                </c:pt>
                <c:pt idx="1174">
                  <c:v>0.82868055555555553</c:v>
                </c:pt>
                <c:pt idx="1175">
                  <c:v>0.82937500000000008</c:v>
                </c:pt>
                <c:pt idx="1176">
                  <c:v>0.83006944444444442</c:v>
                </c:pt>
                <c:pt idx="1177">
                  <c:v>0.83076388888888886</c:v>
                </c:pt>
                <c:pt idx="1178">
                  <c:v>0.8314583333333333</c:v>
                </c:pt>
                <c:pt idx="1179">
                  <c:v>0.8321412037037037</c:v>
                </c:pt>
                <c:pt idx="1180">
                  <c:v>0.83283564814814814</c:v>
                </c:pt>
                <c:pt idx="1181">
                  <c:v>0.8335300925925927</c:v>
                </c:pt>
                <c:pt idx="1182">
                  <c:v>0.83422453703703703</c:v>
                </c:pt>
                <c:pt idx="1183">
                  <c:v>0.83491898148148147</c:v>
                </c:pt>
                <c:pt idx="1184">
                  <c:v>0.83561342592592591</c:v>
                </c:pt>
                <c:pt idx="1185">
                  <c:v>0.83630787037037047</c:v>
                </c:pt>
                <c:pt idx="1186">
                  <c:v>0.83699074074074076</c:v>
                </c:pt>
                <c:pt idx="1187">
                  <c:v>0.83768518518518509</c:v>
                </c:pt>
                <c:pt idx="1188">
                  <c:v>0.83837962962962964</c:v>
                </c:pt>
                <c:pt idx="1189">
                  <c:v>0.83907407407407408</c:v>
                </c:pt>
                <c:pt idx="1190">
                  <c:v>0.83976851851851853</c:v>
                </c:pt>
                <c:pt idx="1191">
                  <c:v>0.84046296296296286</c:v>
                </c:pt>
                <c:pt idx="1192">
                  <c:v>0.84115740740740741</c:v>
                </c:pt>
                <c:pt idx="1193">
                  <c:v>0.8418402777777777</c:v>
                </c:pt>
                <c:pt idx="1194">
                  <c:v>0.84253472222222225</c:v>
                </c:pt>
                <c:pt idx="1195">
                  <c:v>0.8432291666666667</c:v>
                </c:pt>
                <c:pt idx="1196">
                  <c:v>0.84392361111111114</c:v>
                </c:pt>
                <c:pt idx="1197">
                  <c:v>0.84461805555555547</c:v>
                </c:pt>
                <c:pt idx="1198">
                  <c:v>0.84531250000000002</c:v>
                </c:pt>
                <c:pt idx="1199">
                  <c:v>0.84600694444444446</c:v>
                </c:pt>
                <c:pt idx="1200">
                  <c:v>0.84670138888888891</c:v>
                </c:pt>
                <c:pt idx="1201">
                  <c:v>0.84738425925925931</c:v>
                </c:pt>
                <c:pt idx="1202">
                  <c:v>0.84886574074074073</c:v>
                </c:pt>
                <c:pt idx="1203">
                  <c:v>0.84956018518518517</c:v>
                </c:pt>
                <c:pt idx="1204">
                  <c:v>0.85025462962962972</c:v>
                </c:pt>
                <c:pt idx="1205">
                  <c:v>0.85094907407407405</c:v>
                </c:pt>
                <c:pt idx="1206">
                  <c:v>0.85164351851851849</c:v>
                </c:pt>
                <c:pt idx="1207">
                  <c:v>0.8523263888888889</c:v>
                </c:pt>
                <c:pt idx="1208">
                  <c:v>0.85302083333333334</c:v>
                </c:pt>
                <c:pt idx="1209">
                  <c:v>0.85371527777777778</c:v>
                </c:pt>
                <c:pt idx="1210">
                  <c:v>0.85440972222222233</c:v>
                </c:pt>
                <c:pt idx="1211">
                  <c:v>0.85510416666666667</c:v>
                </c:pt>
                <c:pt idx="1212">
                  <c:v>0.85579861111111111</c:v>
                </c:pt>
                <c:pt idx="1213">
                  <c:v>0.85649305555555555</c:v>
                </c:pt>
                <c:pt idx="1214">
                  <c:v>0.85717592592592595</c:v>
                </c:pt>
                <c:pt idx="1215">
                  <c:v>0.85787037037037039</c:v>
                </c:pt>
                <c:pt idx="1216">
                  <c:v>0.85856481481481473</c:v>
                </c:pt>
                <c:pt idx="1217">
                  <c:v>0.85925925925925928</c:v>
                </c:pt>
                <c:pt idx="1218">
                  <c:v>0.85995370370370372</c:v>
                </c:pt>
                <c:pt idx="1219">
                  <c:v>0.86064814814814816</c:v>
                </c:pt>
                <c:pt idx="1220">
                  <c:v>0.86134259259259249</c:v>
                </c:pt>
                <c:pt idx="1221">
                  <c:v>0.86203703703703705</c:v>
                </c:pt>
                <c:pt idx="1222">
                  <c:v>0.86271990740740734</c:v>
                </c:pt>
                <c:pt idx="1223">
                  <c:v>0.86341435185185189</c:v>
                </c:pt>
                <c:pt idx="1224">
                  <c:v>0.86410879629629633</c:v>
                </c:pt>
                <c:pt idx="1225">
                  <c:v>0.86480324074074078</c:v>
                </c:pt>
                <c:pt idx="1226">
                  <c:v>0.86549768518518511</c:v>
                </c:pt>
                <c:pt idx="1227">
                  <c:v>0.86619212962962966</c:v>
                </c:pt>
                <c:pt idx="1228">
                  <c:v>0.8668865740740741</c:v>
                </c:pt>
                <c:pt idx="1229">
                  <c:v>0.86756944444444439</c:v>
                </c:pt>
                <c:pt idx="1230">
                  <c:v>0.86826388888888895</c:v>
                </c:pt>
                <c:pt idx="1231">
                  <c:v>0.86895833333333339</c:v>
                </c:pt>
                <c:pt idx="1232">
                  <c:v>0.86965277777777772</c:v>
                </c:pt>
                <c:pt idx="1233">
                  <c:v>0.87034722222222216</c:v>
                </c:pt>
                <c:pt idx="1234">
                  <c:v>0.87104166666666671</c:v>
                </c:pt>
                <c:pt idx="1235">
                  <c:v>0.87173611111111116</c:v>
                </c:pt>
                <c:pt idx="1236">
                  <c:v>0.87241898148148145</c:v>
                </c:pt>
                <c:pt idx="1237">
                  <c:v>0.873113425925926</c:v>
                </c:pt>
                <c:pt idx="1238">
                  <c:v>0.87380787037037033</c:v>
                </c:pt>
                <c:pt idx="1239">
                  <c:v>0.87450231481481477</c:v>
                </c:pt>
                <c:pt idx="1240">
                  <c:v>0.87519675925925933</c:v>
                </c:pt>
                <c:pt idx="1241">
                  <c:v>0.87589120370370377</c:v>
                </c:pt>
                <c:pt idx="1242">
                  <c:v>0.8765856481481481</c:v>
                </c:pt>
                <c:pt idx="1243">
                  <c:v>0.87726851851851861</c:v>
                </c:pt>
                <c:pt idx="1244">
                  <c:v>0.87796296296296295</c:v>
                </c:pt>
                <c:pt idx="1245">
                  <c:v>0.87865740740740739</c:v>
                </c:pt>
                <c:pt idx="1246">
                  <c:v>0.87935185185185183</c:v>
                </c:pt>
                <c:pt idx="1247">
                  <c:v>0.88004629629629638</c:v>
                </c:pt>
                <c:pt idx="1248">
                  <c:v>0.88074074074074071</c:v>
                </c:pt>
                <c:pt idx="1249">
                  <c:v>0.88143518518518515</c:v>
                </c:pt>
                <c:pt idx="1250">
                  <c:v>0.8821296296296296</c:v>
                </c:pt>
                <c:pt idx="1251">
                  <c:v>0.8828125</c:v>
                </c:pt>
                <c:pt idx="1252">
                  <c:v>0.88350694444444444</c:v>
                </c:pt>
                <c:pt idx="1253">
                  <c:v>0.88420138888888899</c:v>
                </c:pt>
                <c:pt idx="1254">
                  <c:v>0.88489583333333333</c:v>
                </c:pt>
                <c:pt idx="1255">
                  <c:v>0.88559027777777777</c:v>
                </c:pt>
                <c:pt idx="1256">
                  <c:v>0.88628472222222221</c:v>
                </c:pt>
                <c:pt idx="1257">
                  <c:v>0.88696759259259261</c:v>
                </c:pt>
                <c:pt idx="1258">
                  <c:v>0.88766203703703705</c:v>
                </c:pt>
                <c:pt idx="1259">
                  <c:v>0.88835648148148139</c:v>
                </c:pt>
                <c:pt idx="1260">
                  <c:v>0.88905092592592594</c:v>
                </c:pt>
                <c:pt idx="1261">
                  <c:v>0.88974537037037038</c:v>
                </c:pt>
                <c:pt idx="1262">
                  <c:v>0.89043981481481482</c:v>
                </c:pt>
                <c:pt idx="1263">
                  <c:v>0.89113425925925915</c:v>
                </c:pt>
                <c:pt idx="1264">
                  <c:v>0.89181712962962967</c:v>
                </c:pt>
                <c:pt idx="1265">
                  <c:v>0.892511574074074</c:v>
                </c:pt>
                <c:pt idx="1266">
                  <c:v>0.89320601851851855</c:v>
                </c:pt>
                <c:pt idx="1267">
                  <c:v>0.89390046296296299</c:v>
                </c:pt>
                <c:pt idx="1268">
                  <c:v>0.89459490740740744</c:v>
                </c:pt>
                <c:pt idx="1269">
                  <c:v>0.89528935185185177</c:v>
                </c:pt>
                <c:pt idx="1270">
                  <c:v>0.89598379629629632</c:v>
                </c:pt>
                <c:pt idx="1271">
                  <c:v>0.89666666666666661</c:v>
                </c:pt>
                <c:pt idx="1272">
                  <c:v>0.89736111111111105</c:v>
                </c:pt>
                <c:pt idx="1273">
                  <c:v>0.89805555555555561</c:v>
                </c:pt>
                <c:pt idx="1274">
                  <c:v>0.89875000000000005</c:v>
                </c:pt>
                <c:pt idx="1275">
                  <c:v>0.89944444444444438</c:v>
                </c:pt>
                <c:pt idx="1276">
                  <c:v>0.90013888888888882</c:v>
                </c:pt>
                <c:pt idx="1277">
                  <c:v>0.90083333333333337</c:v>
                </c:pt>
                <c:pt idx="1278">
                  <c:v>0.90151620370370367</c:v>
                </c:pt>
                <c:pt idx="1279">
                  <c:v>0.90221064814814811</c:v>
                </c:pt>
                <c:pt idx="1280">
                  <c:v>0.90290509259259266</c:v>
                </c:pt>
                <c:pt idx="1281">
                  <c:v>0.90359953703703699</c:v>
                </c:pt>
                <c:pt idx="1282">
                  <c:v>0.90429398148148143</c:v>
                </c:pt>
                <c:pt idx="1283">
                  <c:v>0.90498842592592599</c:v>
                </c:pt>
                <c:pt idx="1284">
                  <c:v>0.90568287037037043</c:v>
                </c:pt>
                <c:pt idx="1285">
                  <c:v>0.90636574074074072</c:v>
                </c:pt>
                <c:pt idx="1286">
                  <c:v>0.90706018518518527</c:v>
                </c:pt>
                <c:pt idx="1287">
                  <c:v>0.90775462962962961</c:v>
                </c:pt>
                <c:pt idx="1288">
                  <c:v>0.90844907407407405</c:v>
                </c:pt>
                <c:pt idx="1289">
                  <c:v>0.90914351851851849</c:v>
                </c:pt>
                <c:pt idx="1290">
                  <c:v>0.90983796296296304</c:v>
                </c:pt>
                <c:pt idx="1291">
                  <c:v>0.91053240740740737</c:v>
                </c:pt>
                <c:pt idx="1292">
                  <c:v>0.91121527777777767</c:v>
                </c:pt>
                <c:pt idx="1293">
                  <c:v>0.91190972222222222</c:v>
                </c:pt>
                <c:pt idx="1294">
                  <c:v>0.91260416666666666</c:v>
                </c:pt>
                <c:pt idx="1295">
                  <c:v>0.9132986111111111</c:v>
                </c:pt>
                <c:pt idx="1296">
                  <c:v>0.91399305555555566</c:v>
                </c:pt>
                <c:pt idx="1297">
                  <c:v>0.91468749999999999</c:v>
                </c:pt>
                <c:pt idx="1298">
                  <c:v>0.91538194444444443</c:v>
                </c:pt>
                <c:pt idx="1299">
                  <c:v>0.91607638888888887</c:v>
                </c:pt>
                <c:pt idx="1300">
                  <c:v>0.91675925925925927</c:v>
                </c:pt>
                <c:pt idx="1301">
                  <c:v>0.91745370370370372</c:v>
                </c:pt>
                <c:pt idx="1302">
                  <c:v>0.91814814814814805</c:v>
                </c:pt>
                <c:pt idx="1303">
                  <c:v>0.9188425925925926</c:v>
                </c:pt>
                <c:pt idx="1304">
                  <c:v>0.91953703703703704</c:v>
                </c:pt>
                <c:pt idx="1305">
                  <c:v>0.92023148148148148</c:v>
                </c:pt>
                <c:pt idx="1306">
                  <c:v>0.92092592592592604</c:v>
                </c:pt>
                <c:pt idx="1307">
                  <c:v>0.92160879629629633</c:v>
                </c:pt>
                <c:pt idx="1308">
                  <c:v>0.92230324074074066</c:v>
                </c:pt>
                <c:pt idx="1309">
                  <c:v>0.92299768518518521</c:v>
                </c:pt>
                <c:pt idx="1310">
                  <c:v>0.92369212962962965</c:v>
                </c:pt>
                <c:pt idx="1311">
                  <c:v>0.9243865740740741</c:v>
                </c:pt>
                <c:pt idx="1312">
                  <c:v>0.92508101851851843</c:v>
                </c:pt>
                <c:pt idx="1313">
                  <c:v>0.92577546296296298</c:v>
                </c:pt>
                <c:pt idx="1314">
                  <c:v>0.92645833333333327</c:v>
                </c:pt>
                <c:pt idx="1315">
                  <c:v>0.92715277777777771</c:v>
                </c:pt>
                <c:pt idx="1316">
                  <c:v>0.92784722222222227</c:v>
                </c:pt>
                <c:pt idx="1317">
                  <c:v>0.92854166666666671</c:v>
                </c:pt>
                <c:pt idx="1318">
                  <c:v>0.92923611111111104</c:v>
                </c:pt>
                <c:pt idx="1319">
                  <c:v>0.92993055555555559</c:v>
                </c:pt>
                <c:pt idx="1320">
                  <c:v>0.93062500000000004</c:v>
                </c:pt>
                <c:pt idx="1321">
                  <c:v>0.93130787037037033</c:v>
                </c:pt>
                <c:pt idx="1322">
                  <c:v>0.93200231481481488</c:v>
                </c:pt>
                <c:pt idx="1323">
                  <c:v>0.93269675925925932</c:v>
                </c:pt>
                <c:pt idx="1324">
                  <c:v>0.93339120370370365</c:v>
                </c:pt>
                <c:pt idx="1325">
                  <c:v>0.9340856481481481</c:v>
                </c:pt>
                <c:pt idx="1326">
                  <c:v>0.93478009259259265</c:v>
                </c:pt>
                <c:pt idx="1327">
                  <c:v>0.93547453703703709</c:v>
                </c:pt>
                <c:pt idx="1328">
                  <c:v>0.93615740740740738</c:v>
                </c:pt>
                <c:pt idx="1329">
                  <c:v>0.93685185185185194</c:v>
                </c:pt>
                <c:pt idx="1330">
                  <c:v>0.93754629629629627</c:v>
                </c:pt>
                <c:pt idx="1331">
                  <c:v>0.93824074074074071</c:v>
                </c:pt>
                <c:pt idx="1332">
                  <c:v>0.93893518518518526</c:v>
                </c:pt>
                <c:pt idx="1333">
                  <c:v>0.9396296296296297</c:v>
                </c:pt>
                <c:pt idx="1334">
                  <c:v>0.94032407407407403</c:v>
                </c:pt>
                <c:pt idx="1335">
                  <c:v>0.94100694444444455</c:v>
                </c:pt>
                <c:pt idx="1336">
                  <c:v>0.94170138888888888</c:v>
                </c:pt>
                <c:pt idx="1337">
                  <c:v>0.94239583333333332</c:v>
                </c:pt>
                <c:pt idx="1338">
                  <c:v>0.94309027777777776</c:v>
                </c:pt>
                <c:pt idx="1339">
                  <c:v>0.94378472222222232</c:v>
                </c:pt>
                <c:pt idx="1340">
                  <c:v>0.94447916666666665</c:v>
                </c:pt>
                <c:pt idx="1341">
                  <c:v>0.94517361111111109</c:v>
                </c:pt>
                <c:pt idx="1342">
                  <c:v>0.94586805555555553</c:v>
                </c:pt>
                <c:pt idx="1343">
                  <c:v>0.94655092592592593</c:v>
                </c:pt>
                <c:pt idx="1344">
                  <c:v>0.94724537037037038</c:v>
                </c:pt>
                <c:pt idx="1345">
                  <c:v>0.94793981481481471</c:v>
                </c:pt>
                <c:pt idx="1346">
                  <c:v>0.94863425925925926</c:v>
                </c:pt>
                <c:pt idx="1347">
                  <c:v>0.9493287037037037</c:v>
                </c:pt>
                <c:pt idx="1348">
                  <c:v>0.95002314814814814</c:v>
                </c:pt>
                <c:pt idx="1349">
                  <c:v>0.95070601851851855</c:v>
                </c:pt>
                <c:pt idx="1350">
                  <c:v>0.95140046296296299</c:v>
                </c:pt>
                <c:pt idx="1351">
                  <c:v>0.95209490740740732</c:v>
                </c:pt>
                <c:pt idx="1352">
                  <c:v>0.95278935185185187</c:v>
                </c:pt>
                <c:pt idx="1353">
                  <c:v>0.95348379629629632</c:v>
                </c:pt>
                <c:pt idx="1354">
                  <c:v>0.95417824074074076</c:v>
                </c:pt>
                <c:pt idx="1355">
                  <c:v>0.95487268518518509</c:v>
                </c:pt>
                <c:pt idx="1356">
                  <c:v>0.9555555555555556</c:v>
                </c:pt>
                <c:pt idx="1357">
                  <c:v>0.95624999999999993</c:v>
                </c:pt>
                <c:pt idx="1358">
                  <c:v>0.95694444444444438</c:v>
                </c:pt>
                <c:pt idx="1359">
                  <c:v>0.95763888888888893</c:v>
                </c:pt>
                <c:pt idx="1360">
                  <c:v>0.95833333333333337</c:v>
                </c:pt>
                <c:pt idx="1361">
                  <c:v>0.9590277777777777</c:v>
                </c:pt>
                <c:pt idx="1362">
                  <c:v>0.95972222222222225</c:v>
                </c:pt>
                <c:pt idx="1363">
                  <c:v>0.96040509259259255</c:v>
                </c:pt>
                <c:pt idx="1364">
                  <c:v>0.96109953703703699</c:v>
                </c:pt>
                <c:pt idx="1365">
                  <c:v>0.96179398148148154</c:v>
                </c:pt>
                <c:pt idx="1366">
                  <c:v>0.96248842592592598</c:v>
                </c:pt>
                <c:pt idx="1367">
                  <c:v>0.96318287037037031</c:v>
                </c:pt>
                <c:pt idx="1368">
                  <c:v>0.96387731481481476</c:v>
                </c:pt>
                <c:pt idx="1369">
                  <c:v>0.96457175925925931</c:v>
                </c:pt>
                <c:pt idx="1370">
                  <c:v>0.9652546296296296</c:v>
                </c:pt>
                <c:pt idx="1371">
                  <c:v>0.96594907407407404</c:v>
                </c:pt>
                <c:pt idx="1372">
                  <c:v>0.9666435185185186</c:v>
                </c:pt>
                <c:pt idx="1373">
                  <c:v>0.96733796296296293</c:v>
                </c:pt>
                <c:pt idx="1374">
                  <c:v>0.96803240740740737</c:v>
                </c:pt>
                <c:pt idx="1375">
                  <c:v>0.96872685185185192</c:v>
                </c:pt>
                <c:pt idx="1376">
                  <c:v>0.96942129629629636</c:v>
                </c:pt>
                <c:pt idx="1377">
                  <c:v>0.97010416666666666</c:v>
                </c:pt>
                <c:pt idx="1378">
                  <c:v>0.97079861111111121</c:v>
                </c:pt>
                <c:pt idx="1379">
                  <c:v>0.97149305555555554</c:v>
                </c:pt>
                <c:pt idx="1380">
                  <c:v>0.97218749999999998</c:v>
                </c:pt>
                <c:pt idx="1381">
                  <c:v>0.97288194444444442</c:v>
                </c:pt>
                <c:pt idx="1382">
                  <c:v>0.97357638888888898</c:v>
                </c:pt>
                <c:pt idx="1383">
                  <c:v>0.97427083333333331</c:v>
                </c:pt>
                <c:pt idx="1384">
                  <c:v>0.9749537037037036</c:v>
                </c:pt>
                <c:pt idx="1385">
                  <c:v>0.97564814814814815</c:v>
                </c:pt>
                <c:pt idx="1386">
                  <c:v>0.9763425925925926</c:v>
                </c:pt>
                <c:pt idx="1387">
                  <c:v>0.97703703703703704</c:v>
                </c:pt>
                <c:pt idx="1388">
                  <c:v>0.97773148148148159</c:v>
                </c:pt>
                <c:pt idx="1389">
                  <c:v>0.97842592592592592</c:v>
                </c:pt>
                <c:pt idx="1390">
                  <c:v>0.97912037037037036</c:v>
                </c:pt>
                <c:pt idx="1391">
                  <c:v>0.97981481481481481</c:v>
                </c:pt>
                <c:pt idx="1392">
                  <c:v>0.98049768518518521</c:v>
                </c:pt>
                <c:pt idx="1393">
                  <c:v>0.98119212962962965</c:v>
                </c:pt>
                <c:pt idx="1394">
                  <c:v>0.98188657407407398</c:v>
                </c:pt>
                <c:pt idx="1395">
                  <c:v>0.98258101851851853</c:v>
                </c:pt>
                <c:pt idx="1396">
                  <c:v>0.98327546296296298</c:v>
                </c:pt>
                <c:pt idx="1397">
                  <c:v>0.98396990740740742</c:v>
                </c:pt>
                <c:pt idx="1398">
                  <c:v>0.98466435185185175</c:v>
                </c:pt>
                <c:pt idx="1399">
                  <c:v>0.98534722222222226</c:v>
                </c:pt>
                <c:pt idx="1400">
                  <c:v>0.98604166666666659</c:v>
                </c:pt>
                <c:pt idx="1401">
                  <c:v>0.98673611111111104</c:v>
                </c:pt>
                <c:pt idx="1402">
                  <c:v>0.98743055555555559</c:v>
                </c:pt>
                <c:pt idx="1403">
                  <c:v>0.98812500000000003</c:v>
                </c:pt>
                <c:pt idx="1404">
                  <c:v>0.98881944444444436</c:v>
                </c:pt>
                <c:pt idx="1405">
                  <c:v>0.98951388888888892</c:v>
                </c:pt>
                <c:pt idx="1406">
                  <c:v>0.99019675925925921</c:v>
                </c:pt>
                <c:pt idx="1407">
                  <c:v>0.99089120370370365</c:v>
                </c:pt>
                <c:pt idx="1408">
                  <c:v>0.9915856481481482</c:v>
                </c:pt>
                <c:pt idx="1409">
                  <c:v>0.99228009259259264</c:v>
                </c:pt>
                <c:pt idx="1410">
                  <c:v>0.99297453703703698</c:v>
                </c:pt>
                <c:pt idx="1411">
                  <c:v>0.99366898148148142</c:v>
                </c:pt>
                <c:pt idx="1412">
                  <c:v>0.99436342592592597</c:v>
                </c:pt>
                <c:pt idx="1413">
                  <c:v>0.99504629629629626</c:v>
                </c:pt>
                <c:pt idx="1414">
                  <c:v>0.9957407407407407</c:v>
                </c:pt>
                <c:pt idx="1415">
                  <c:v>0.99643518518518526</c:v>
                </c:pt>
                <c:pt idx="1416">
                  <c:v>0.99712962962962959</c:v>
                </c:pt>
                <c:pt idx="1417">
                  <c:v>0.99782407407407403</c:v>
                </c:pt>
                <c:pt idx="1418">
                  <c:v>0.99851851851851858</c:v>
                </c:pt>
                <c:pt idx="1419">
                  <c:v>0.99921296296296302</c:v>
                </c:pt>
                <c:pt idx="1420">
                  <c:v>0.99989583333333332</c:v>
                </c:pt>
              </c:numCache>
            </c:numRef>
          </c:cat>
          <c:val>
            <c:numRef>
              <c:f>Sheet4!$C$1:$C$1461</c:f>
              <c:numCache>
                <c:formatCode>General</c:formatCode>
                <c:ptCount val="1461"/>
                <c:pt idx="0">
                  <c:v>22.4</c:v>
                </c:pt>
                <c:pt idx="1">
                  <c:v>22.4</c:v>
                </c:pt>
                <c:pt idx="2">
                  <c:v>22.4</c:v>
                </c:pt>
                <c:pt idx="3">
                  <c:v>22.4</c:v>
                </c:pt>
                <c:pt idx="4">
                  <c:v>22.4</c:v>
                </c:pt>
                <c:pt idx="5">
                  <c:v>22.4</c:v>
                </c:pt>
                <c:pt idx="6">
                  <c:v>22.6</c:v>
                </c:pt>
                <c:pt idx="7">
                  <c:v>22.6</c:v>
                </c:pt>
                <c:pt idx="8">
                  <c:v>22.6</c:v>
                </c:pt>
                <c:pt idx="9">
                  <c:v>22.6</c:v>
                </c:pt>
                <c:pt idx="10">
                  <c:v>22.6</c:v>
                </c:pt>
                <c:pt idx="11">
                  <c:v>22.6</c:v>
                </c:pt>
                <c:pt idx="12">
                  <c:v>22.6</c:v>
                </c:pt>
                <c:pt idx="13">
                  <c:v>22.6</c:v>
                </c:pt>
                <c:pt idx="14">
                  <c:v>22.6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22.6</c:v>
                </c:pt>
                <c:pt idx="19">
                  <c:v>22.6</c:v>
                </c:pt>
                <c:pt idx="20">
                  <c:v>22.6</c:v>
                </c:pt>
                <c:pt idx="21">
                  <c:v>22.6</c:v>
                </c:pt>
                <c:pt idx="22">
                  <c:v>22.6</c:v>
                </c:pt>
                <c:pt idx="23">
                  <c:v>22.6</c:v>
                </c:pt>
                <c:pt idx="24">
                  <c:v>22.6</c:v>
                </c:pt>
                <c:pt idx="25">
                  <c:v>22.4</c:v>
                </c:pt>
                <c:pt idx="26">
                  <c:v>22.5</c:v>
                </c:pt>
                <c:pt idx="27">
                  <c:v>22.6</c:v>
                </c:pt>
                <c:pt idx="28">
                  <c:v>22.6</c:v>
                </c:pt>
                <c:pt idx="29">
                  <c:v>22.6</c:v>
                </c:pt>
                <c:pt idx="30">
                  <c:v>22.6</c:v>
                </c:pt>
                <c:pt idx="31">
                  <c:v>22.6</c:v>
                </c:pt>
                <c:pt idx="32">
                  <c:v>22.6</c:v>
                </c:pt>
                <c:pt idx="33">
                  <c:v>22.6</c:v>
                </c:pt>
                <c:pt idx="34">
                  <c:v>22.6</c:v>
                </c:pt>
                <c:pt idx="35">
                  <c:v>22.6</c:v>
                </c:pt>
                <c:pt idx="36">
                  <c:v>22.6</c:v>
                </c:pt>
                <c:pt idx="37">
                  <c:v>22.6</c:v>
                </c:pt>
                <c:pt idx="38">
                  <c:v>22.6</c:v>
                </c:pt>
                <c:pt idx="39">
                  <c:v>22.6</c:v>
                </c:pt>
                <c:pt idx="40">
                  <c:v>22.6</c:v>
                </c:pt>
                <c:pt idx="41">
                  <c:v>22.6</c:v>
                </c:pt>
                <c:pt idx="42">
                  <c:v>22.6</c:v>
                </c:pt>
                <c:pt idx="43">
                  <c:v>22.6</c:v>
                </c:pt>
                <c:pt idx="44">
                  <c:v>22.6</c:v>
                </c:pt>
                <c:pt idx="45">
                  <c:v>22.8</c:v>
                </c:pt>
                <c:pt idx="46">
                  <c:v>22.8</c:v>
                </c:pt>
                <c:pt idx="47">
                  <c:v>22.8</c:v>
                </c:pt>
                <c:pt idx="48">
                  <c:v>22.8</c:v>
                </c:pt>
                <c:pt idx="49">
                  <c:v>22.8</c:v>
                </c:pt>
                <c:pt idx="50">
                  <c:v>22.8</c:v>
                </c:pt>
                <c:pt idx="51">
                  <c:v>22.8</c:v>
                </c:pt>
                <c:pt idx="52">
                  <c:v>22.8</c:v>
                </c:pt>
                <c:pt idx="53">
                  <c:v>22.8</c:v>
                </c:pt>
                <c:pt idx="54">
                  <c:v>22.8</c:v>
                </c:pt>
                <c:pt idx="55">
                  <c:v>22.8</c:v>
                </c:pt>
                <c:pt idx="56">
                  <c:v>22.8</c:v>
                </c:pt>
                <c:pt idx="57">
                  <c:v>22.8</c:v>
                </c:pt>
                <c:pt idx="58">
                  <c:v>22.8</c:v>
                </c:pt>
                <c:pt idx="59">
                  <c:v>22.8</c:v>
                </c:pt>
                <c:pt idx="60">
                  <c:v>22.8</c:v>
                </c:pt>
                <c:pt idx="61">
                  <c:v>22.8</c:v>
                </c:pt>
                <c:pt idx="62">
                  <c:v>22.8</c:v>
                </c:pt>
                <c:pt idx="63">
                  <c:v>22.8</c:v>
                </c:pt>
                <c:pt idx="64">
                  <c:v>22.8</c:v>
                </c:pt>
                <c:pt idx="65">
                  <c:v>22.8</c:v>
                </c:pt>
                <c:pt idx="66">
                  <c:v>22.8</c:v>
                </c:pt>
                <c:pt idx="67">
                  <c:v>22.8</c:v>
                </c:pt>
                <c:pt idx="68">
                  <c:v>22.8</c:v>
                </c:pt>
                <c:pt idx="69">
                  <c:v>22.8</c:v>
                </c:pt>
                <c:pt idx="70">
                  <c:v>22.8</c:v>
                </c:pt>
                <c:pt idx="71">
                  <c:v>22.8</c:v>
                </c:pt>
                <c:pt idx="72">
                  <c:v>22.8</c:v>
                </c:pt>
                <c:pt idx="73">
                  <c:v>22.8</c:v>
                </c:pt>
                <c:pt idx="74">
                  <c:v>22.8</c:v>
                </c:pt>
                <c:pt idx="75">
                  <c:v>22.8</c:v>
                </c:pt>
                <c:pt idx="76">
                  <c:v>22.8</c:v>
                </c:pt>
                <c:pt idx="77">
                  <c:v>22.8</c:v>
                </c:pt>
                <c:pt idx="78">
                  <c:v>22.8</c:v>
                </c:pt>
                <c:pt idx="79">
                  <c:v>22.8</c:v>
                </c:pt>
                <c:pt idx="80">
                  <c:v>22.8</c:v>
                </c:pt>
                <c:pt idx="81">
                  <c:v>22.8</c:v>
                </c:pt>
                <c:pt idx="82">
                  <c:v>22.8</c:v>
                </c:pt>
                <c:pt idx="83">
                  <c:v>22.8</c:v>
                </c:pt>
                <c:pt idx="84">
                  <c:v>22.8</c:v>
                </c:pt>
                <c:pt idx="85">
                  <c:v>22.8</c:v>
                </c:pt>
                <c:pt idx="86">
                  <c:v>22.8</c:v>
                </c:pt>
                <c:pt idx="87">
                  <c:v>22.8</c:v>
                </c:pt>
                <c:pt idx="88">
                  <c:v>22.8</c:v>
                </c:pt>
                <c:pt idx="89">
                  <c:v>22.9</c:v>
                </c:pt>
                <c:pt idx="90">
                  <c:v>22.8</c:v>
                </c:pt>
                <c:pt idx="91">
                  <c:v>22.8</c:v>
                </c:pt>
                <c:pt idx="92">
                  <c:v>22.8</c:v>
                </c:pt>
                <c:pt idx="93">
                  <c:v>22.8</c:v>
                </c:pt>
                <c:pt idx="94">
                  <c:v>22.9</c:v>
                </c:pt>
                <c:pt idx="95">
                  <c:v>22.9</c:v>
                </c:pt>
                <c:pt idx="96">
                  <c:v>22.9</c:v>
                </c:pt>
                <c:pt idx="97">
                  <c:v>22.9</c:v>
                </c:pt>
                <c:pt idx="98">
                  <c:v>22.9</c:v>
                </c:pt>
                <c:pt idx="99">
                  <c:v>22.9</c:v>
                </c:pt>
                <c:pt idx="100">
                  <c:v>22.9</c:v>
                </c:pt>
                <c:pt idx="101">
                  <c:v>22.9</c:v>
                </c:pt>
                <c:pt idx="102">
                  <c:v>22.9</c:v>
                </c:pt>
                <c:pt idx="103">
                  <c:v>22.9</c:v>
                </c:pt>
                <c:pt idx="104">
                  <c:v>22.9</c:v>
                </c:pt>
                <c:pt idx="105">
                  <c:v>22.9</c:v>
                </c:pt>
                <c:pt idx="106">
                  <c:v>22.9</c:v>
                </c:pt>
                <c:pt idx="107">
                  <c:v>22.9</c:v>
                </c:pt>
                <c:pt idx="108">
                  <c:v>22.9</c:v>
                </c:pt>
                <c:pt idx="109">
                  <c:v>22.9</c:v>
                </c:pt>
                <c:pt idx="110">
                  <c:v>22.9</c:v>
                </c:pt>
                <c:pt idx="111">
                  <c:v>22.9</c:v>
                </c:pt>
                <c:pt idx="112">
                  <c:v>22.9</c:v>
                </c:pt>
                <c:pt idx="113">
                  <c:v>22.9</c:v>
                </c:pt>
                <c:pt idx="114">
                  <c:v>22.9</c:v>
                </c:pt>
                <c:pt idx="115">
                  <c:v>22.9</c:v>
                </c:pt>
                <c:pt idx="116">
                  <c:v>22.9</c:v>
                </c:pt>
                <c:pt idx="117">
                  <c:v>22.9</c:v>
                </c:pt>
                <c:pt idx="118">
                  <c:v>22.9</c:v>
                </c:pt>
                <c:pt idx="119">
                  <c:v>22.9</c:v>
                </c:pt>
                <c:pt idx="120">
                  <c:v>22.9</c:v>
                </c:pt>
                <c:pt idx="121">
                  <c:v>22.9</c:v>
                </c:pt>
                <c:pt idx="122">
                  <c:v>22.9</c:v>
                </c:pt>
                <c:pt idx="123">
                  <c:v>22.9</c:v>
                </c:pt>
                <c:pt idx="124">
                  <c:v>22.9</c:v>
                </c:pt>
                <c:pt idx="125">
                  <c:v>22.9</c:v>
                </c:pt>
                <c:pt idx="126">
                  <c:v>22.9</c:v>
                </c:pt>
                <c:pt idx="127">
                  <c:v>22.9</c:v>
                </c:pt>
                <c:pt idx="128">
                  <c:v>22.9</c:v>
                </c:pt>
                <c:pt idx="129">
                  <c:v>22.9</c:v>
                </c:pt>
                <c:pt idx="130">
                  <c:v>22.9</c:v>
                </c:pt>
                <c:pt idx="131">
                  <c:v>22.9</c:v>
                </c:pt>
                <c:pt idx="132">
                  <c:v>22.9</c:v>
                </c:pt>
                <c:pt idx="133">
                  <c:v>22.9</c:v>
                </c:pt>
                <c:pt idx="134">
                  <c:v>23.1</c:v>
                </c:pt>
                <c:pt idx="135">
                  <c:v>23.1</c:v>
                </c:pt>
                <c:pt idx="136">
                  <c:v>23.1</c:v>
                </c:pt>
                <c:pt idx="137">
                  <c:v>23.1</c:v>
                </c:pt>
                <c:pt idx="138">
                  <c:v>23.1</c:v>
                </c:pt>
                <c:pt idx="139">
                  <c:v>23.1</c:v>
                </c:pt>
                <c:pt idx="140">
                  <c:v>23.1</c:v>
                </c:pt>
                <c:pt idx="141">
                  <c:v>23.1</c:v>
                </c:pt>
                <c:pt idx="142">
                  <c:v>23.1</c:v>
                </c:pt>
                <c:pt idx="143">
                  <c:v>23.1</c:v>
                </c:pt>
                <c:pt idx="144">
                  <c:v>23.1</c:v>
                </c:pt>
                <c:pt idx="145">
                  <c:v>23.1</c:v>
                </c:pt>
                <c:pt idx="146">
                  <c:v>23.1</c:v>
                </c:pt>
                <c:pt idx="147">
                  <c:v>23.1</c:v>
                </c:pt>
                <c:pt idx="148">
                  <c:v>23.1</c:v>
                </c:pt>
                <c:pt idx="149">
                  <c:v>23.1</c:v>
                </c:pt>
                <c:pt idx="150">
                  <c:v>23.1</c:v>
                </c:pt>
                <c:pt idx="151">
                  <c:v>23.1</c:v>
                </c:pt>
                <c:pt idx="152">
                  <c:v>23.1</c:v>
                </c:pt>
                <c:pt idx="153">
                  <c:v>23.1</c:v>
                </c:pt>
                <c:pt idx="154">
                  <c:v>23.1</c:v>
                </c:pt>
                <c:pt idx="155">
                  <c:v>23.1</c:v>
                </c:pt>
                <c:pt idx="156">
                  <c:v>23.1</c:v>
                </c:pt>
                <c:pt idx="157">
                  <c:v>23.1</c:v>
                </c:pt>
                <c:pt idx="158">
                  <c:v>23.3</c:v>
                </c:pt>
                <c:pt idx="159">
                  <c:v>23.3</c:v>
                </c:pt>
                <c:pt idx="160">
                  <c:v>23.3</c:v>
                </c:pt>
                <c:pt idx="161">
                  <c:v>23.3</c:v>
                </c:pt>
                <c:pt idx="162">
                  <c:v>23.3</c:v>
                </c:pt>
                <c:pt idx="163">
                  <c:v>23.3</c:v>
                </c:pt>
                <c:pt idx="164">
                  <c:v>23.3</c:v>
                </c:pt>
                <c:pt idx="165">
                  <c:v>23.3</c:v>
                </c:pt>
                <c:pt idx="166">
                  <c:v>23.3</c:v>
                </c:pt>
                <c:pt idx="167">
                  <c:v>23.3</c:v>
                </c:pt>
                <c:pt idx="168">
                  <c:v>23.3</c:v>
                </c:pt>
                <c:pt idx="169">
                  <c:v>23.3</c:v>
                </c:pt>
                <c:pt idx="170">
                  <c:v>23.3</c:v>
                </c:pt>
                <c:pt idx="171">
                  <c:v>23.3</c:v>
                </c:pt>
                <c:pt idx="172">
                  <c:v>23.3</c:v>
                </c:pt>
                <c:pt idx="173">
                  <c:v>23.3</c:v>
                </c:pt>
                <c:pt idx="174">
                  <c:v>23.3</c:v>
                </c:pt>
                <c:pt idx="175">
                  <c:v>23.3</c:v>
                </c:pt>
                <c:pt idx="176">
                  <c:v>23.3</c:v>
                </c:pt>
                <c:pt idx="177">
                  <c:v>23.3</c:v>
                </c:pt>
                <c:pt idx="178">
                  <c:v>23.3</c:v>
                </c:pt>
                <c:pt idx="179">
                  <c:v>23.3</c:v>
                </c:pt>
                <c:pt idx="180">
                  <c:v>23.3</c:v>
                </c:pt>
                <c:pt idx="181">
                  <c:v>23.3</c:v>
                </c:pt>
                <c:pt idx="182">
                  <c:v>23.3</c:v>
                </c:pt>
                <c:pt idx="183">
                  <c:v>23.3</c:v>
                </c:pt>
                <c:pt idx="184">
                  <c:v>23.3</c:v>
                </c:pt>
                <c:pt idx="185">
                  <c:v>23.3</c:v>
                </c:pt>
                <c:pt idx="186">
                  <c:v>23.3</c:v>
                </c:pt>
                <c:pt idx="187">
                  <c:v>23.3</c:v>
                </c:pt>
                <c:pt idx="188">
                  <c:v>23.3</c:v>
                </c:pt>
                <c:pt idx="189">
                  <c:v>23.3</c:v>
                </c:pt>
                <c:pt idx="190">
                  <c:v>23.3</c:v>
                </c:pt>
                <c:pt idx="191">
                  <c:v>23.3</c:v>
                </c:pt>
                <c:pt idx="192">
                  <c:v>23.3</c:v>
                </c:pt>
                <c:pt idx="193">
                  <c:v>23.3</c:v>
                </c:pt>
                <c:pt idx="194">
                  <c:v>23.5</c:v>
                </c:pt>
                <c:pt idx="195">
                  <c:v>23.5</c:v>
                </c:pt>
                <c:pt idx="196">
                  <c:v>23.5</c:v>
                </c:pt>
                <c:pt idx="197">
                  <c:v>23.5</c:v>
                </c:pt>
                <c:pt idx="198">
                  <c:v>23.5</c:v>
                </c:pt>
                <c:pt idx="199">
                  <c:v>23.5</c:v>
                </c:pt>
                <c:pt idx="200">
                  <c:v>23.5</c:v>
                </c:pt>
                <c:pt idx="201">
                  <c:v>23.5</c:v>
                </c:pt>
                <c:pt idx="202">
                  <c:v>23.5</c:v>
                </c:pt>
                <c:pt idx="203">
                  <c:v>23.5</c:v>
                </c:pt>
                <c:pt idx="204">
                  <c:v>23.5</c:v>
                </c:pt>
                <c:pt idx="205">
                  <c:v>23.5</c:v>
                </c:pt>
                <c:pt idx="206">
                  <c:v>23.5</c:v>
                </c:pt>
                <c:pt idx="207">
                  <c:v>23.5</c:v>
                </c:pt>
                <c:pt idx="208">
                  <c:v>23.5</c:v>
                </c:pt>
                <c:pt idx="209">
                  <c:v>23.5</c:v>
                </c:pt>
                <c:pt idx="210">
                  <c:v>23.5</c:v>
                </c:pt>
                <c:pt idx="211">
                  <c:v>23.5</c:v>
                </c:pt>
                <c:pt idx="212">
                  <c:v>23.5</c:v>
                </c:pt>
                <c:pt idx="213">
                  <c:v>23.5</c:v>
                </c:pt>
                <c:pt idx="214">
                  <c:v>23.5</c:v>
                </c:pt>
                <c:pt idx="215">
                  <c:v>23.5</c:v>
                </c:pt>
                <c:pt idx="216">
                  <c:v>23.5</c:v>
                </c:pt>
                <c:pt idx="217">
                  <c:v>23.5</c:v>
                </c:pt>
                <c:pt idx="218">
                  <c:v>23.5</c:v>
                </c:pt>
                <c:pt idx="219">
                  <c:v>23.5</c:v>
                </c:pt>
                <c:pt idx="220">
                  <c:v>23.5</c:v>
                </c:pt>
                <c:pt idx="221">
                  <c:v>23.5</c:v>
                </c:pt>
                <c:pt idx="222">
                  <c:v>23.5</c:v>
                </c:pt>
                <c:pt idx="223">
                  <c:v>23.5</c:v>
                </c:pt>
                <c:pt idx="224">
                  <c:v>23.5</c:v>
                </c:pt>
                <c:pt idx="225">
                  <c:v>23.5</c:v>
                </c:pt>
                <c:pt idx="226">
                  <c:v>23.5</c:v>
                </c:pt>
                <c:pt idx="227">
                  <c:v>23.5</c:v>
                </c:pt>
                <c:pt idx="228">
                  <c:v>23.5</c:v>
                </c:pt>
                <c:pt idx="229">
                  <c:v>23.5</c:v>
                </c:pt>
                <c:pt idx="230">
                  <c:v>23.5</c:v>
                </c:pt>
                <c:pt idx="231">
                  <c:v>23.5</c:v>
                </c:pt>
                <c:pt idx="232">
                  <c:v>23.5</c:v>
                </c:pt>
                <c:pt idx="233">
                  <c:v>23.5</c:v>
                </c:pt>
                <c:pt idx="234">
                  <c:v>23.5</c:v>
                </c:pt>
                <c:pt idx="235">
                  <c:v>23.5</c:v>
                </c:pt>
                <c:pt idx="236">
                  <c:v>23.5</c:v>
                </c:pt>
                <c:pt idx="237">
                  <c:v>23.5</c:v>
                </c:pt>
                <c:pt idx="238">
                  <c:v>23.5</c:v>
                </c:pt>
                <c:pt idx="239">
                  <c:v>23.5</c:v>
                </c:pt>
                <c:pt idx="240">
                  <c:v>23.5</c:v>
                </c:pt>
                <c:pt idx="241">
                  <c:v>23.5</c:v>
                </c:pt>
                <c:pt idx="242">
                  <c:v>23.5</c:v>
                </c:pt>
                <c:pt idx="243">
                  <c:v>23.5</c:v>
                </c:pt>
                <c:pt idx="244">
                  <c:v>23.5</c:v>
                </c:pt>
                <c:pt idx="245">
                  <c:v>23.5</c:v>
                </c:pt>
                <c:pt idx="246">
                  <c:v>23.5</c:v>
                </c:pt>
                <c:pt idx="247">
                  <c:v>23.5</c:v>
                </c:pt>
                <c:pt idx="248">
                  <c:v>23.5</c:v>
                </c:pt>
                <c:pt idx="249">
                  <c:v>23.5</c:v>
                </c:pt>
                <c:pt idx="250">
                  <c:v>23.5</c:v>
                </c:pt>
                <c:pt idx="251">
                  <c:v>23.5</c:v>
                </c:pt>
                <c:pt idx="252">
                  <c:v>23.5</c:v>
                </c:pt>
                <c:pt idx="253">
                  <c:v>23.5</c:v>
                </c:pt>
                <c:pt idx="254">
                  <c:v>23.5</c:v>
                </c:pt>
                <c:pt idx="255">
                  <c:v>23.5</c:v>
                </c:pt>
                <c:pt idx="256">
                  <c:v>23.5</c:v>
                </c:pt>
                <c:pt idx="257">
                  <c:v>23.8</c:v>
                </c:pt>
                <c:pt idx="258">
                  <c:v>23.8</c:v>
                </c:pt>
                <c:pt idx="259">
                  <c:v>23.8</c:v>
                </c:pt>
                <c:pt idx="260">
                  <c:v>23.8</c:v>
                </c:pt>
                <c:pt idx="261">
                  <c:v>23.8</c:v>
                </c:pt>
                <c:pt idx="262">
                  <c:v>23.8</c:v>
                </c:pt>
                <c:pt idx="263">
                  <c:v>23.8</c:v>
                </c:pt>
                <c:pt idx="264">
                  <c:v>23.8</c:v>
                </c:pt>
                <c:pt idx="265">
                  <c:v>23.8</c:v>
                </c:pt>
                <c:pt idx="266">
                  <c:v>23.8</c:v>
                </c:pt>
                <c:pt idx="267">
                  <c:v>23.8</c:v>
                </c:pt>
                <c:pt idx="268">
                  <c:v>23.8</c:v>
                </c:pt>
                <c:pt idx="269">
                  <c:v>23.8</c:v>
                </c:pt>
                <c:pt idx="270">
                  <c:v>23.8</c:v>
                </c:pt>
                <c:pt idx="271">
                  <c:v>23.8</c:v>
                </c:pt>
                <c:pt idx="272">
                  <c:v>23.8</c:v>
                </c:pt>
                <c:pt idx="273">
                  <c:v>23.8</c:v>
                </c:pt>
                <c:pt idx="274">
                  <c:v>23.8</c:v>
                </c:pt>
                <c:pt idx="275">
                  <c:v>23.8</c:v>
                </c:pt>
                <c:pt idx="276">
                  <c:v>23.8</c:v>
                </c:pt>
                <c:pt idx="277">
                  <c:v>23.8</c:v>
                </c:pt>
                <c:pt idx="278">
                  <c:v>23.8</c:v>
                </c:pt>
                <c:pt idx="279">
                  <c:v>23.8</c:v>
                </c:pt>
                <c:pt idx="280">
                  <c:v>23.8</c:v>
                </c:pt>
                <c:pt idx="281">
                  <c:v>23.8</c:v>
                </c:pt>
                <c:pt idx="282">
                  <c:v>23.8</c:v>
                </c:pt>
                <c:pt idx="283">
                  <c:v>23.8</c:v>
                </c:pt>
                <c:pt idx="284">
                  <c:v>23.8</c:v>
                </c:pt>
                <c:pt idx="285">
                  <c:v>23.8</c:v>
                </c:pt>
                <c:pt idx="286">
                  <c:v>23.8</c:v>
                </c:pt>
                <c:pt idx="287">
                  <c:v>23.8</c:v>
                </c:pt>
                <c:pt idx="288">
                  <c:v>23.8</c:v>
                </c:pt>
                <c:pt idx="289">
                  <c:v>23.8</c:v>
                </c:pt>
                <c:pt idx="290">
                  <c:v>23.8</c:v>
                </c:pt>
                <c:pt idx="291">
                  <c:v>23.8</c:v>
                </c:pt>
                <c:pt idx="292">
                  <c:v>23.8</c:v>
                </c:pt>
                <c:pt idx="293">
                  <c:v>23.8</c:v>
                </c:pt>
                <c:pt idx="294">
                  <c:v>23.8</c:v>
                </c:pt>
                <c:pt idx="295">
                  <c:v>23.8</c:v>
                </c:pt>
                <c:pt idx="296">
                  <c:v>23.8</c:v>
                </c:pt>
                <c:pt idx="297">
                  <c:v>23.8</c:v>
                </c:pt>
                <c:pt idx="298">
                  <c:v>23.8</c:v>
                </c:pt>
                <c:pt idx="299">
                  <c:v>23.8</c:v>
                </c:pt>
                <c:pt idx="300">
                  <c:v>23.8</c:v>
                </c:pt>
                <c:pt idx="301">
                  <c:v>23.8</c:v>
                </c:pt>
                <c:pt idx="302">
                  <c:v>23.8</c:v>
                </c:pt>
                <c:pt idx="303">
                  <c:v>23.8</c:v>
                </c:pt>
                <c:pt idx="304">
                  <c:v>23.8</c:v>
                </c:pt>
                <c:pt idx="305">
                  <c:v>23.8</c:v>
                </c:pt>
                <c:pt idx="306">
                  <c:v>23.8</c:v>
                </c:pt>
                <c:pt idx="307">
                  <c:v>23.8</c:v>
                </c:pt>
                <c:pt idx="308">
                  <c:v>23.8</c:v>
                </c:pt>
                <c:pt idx="309">
                  <c:v>23.8</c:v>
                </c:pt>
                <c:pt idx="310">
                  <c:v>23.8</c:v>
                </c:pt>
                <c:pt idx="311">
                  <c:v>23.8</c:v>
                </c:pt>
                <c:pt idx="312">
                  <c:v>23.8</c:v>
                </c:pt>
                <c:pt idx="313">
                  <c:v>23.8</c:v>
                </c:pt>
                <c:pt idx="314">
                  <c:v>23.8</c:v>
                </c:pt>
                <c:pt idx="315">
                  <c:v>23.8</c:v>
                </c:pt>
                <c:pt idx="316">
                  <c:v>23.8</c:v>
                </c:pt>
                <c:pt idx="317">
                  <c:v>23.8</c:v>
                </c:pt>
                <c:pt idx="318">
                  <c:v>23.8</c:v>
                </c:pt>
                <c:pt idx="319">
                  <c:v>23.8</c:v>
                </c:pt>
                <c:pt idx="320">
                  <c:v>23.8</c:v>
                </c:pt>
                <c:pt idx="321">
                  <c:v>23.8</c:v>
                </c:pt>
                <c:pt idx="322">
                  <c:v>23.8</c:v>
                </c:pt>
                <c:pt idx="323">
                  <c:v>23.8</c:v>
                </c:pt>
                <c:pt idx="324">
                  <c:v>23.8</c:v>
                </c:pt>
                <c:pt idx="325">
                  <c:v>23.8</c:v>
                </c:pt>
                <c:pt idx="326">
                  <c:v>23.8</c:v>
                </c:pt>
                <c:pt idx="327">
                  <c:v>23.8</c:v>
                </c:pt>
                <c:pt idx="328">
                  <c:v>23.8</c:v>
                </c:pt>
                <c:pt idx="329">
                  <c:v>23.8</c:v>
                </c:pt>
                <c:pt idx="330">
                  <c:v>23.8</c:v>
                </c:pt>
                <c:pt idx="331">
                  <c:v>23.8</c:v>
                </c:pt>
                <c:pt idx="332">
                  <c:v>23.8</c:v>
                </c:pt>
                <c:pt idx="333">
                  <c:v>23.8</c:v>
                </c:pt>
                <c:pt idx="334">
                  <c:v>23.8</c:v>
                </c:pt>
                <c:pt idx="335">
                  <c:v>23.8</c:v>
                </c:pt>
                <c:pt idx="336">
                  <c:v>23.8</c:v>
                </c:pt>
                <c:pt idx="337">
                  <c:v>23.8</c:v>
                </c:pt>
                <c:pt idx="338">
                  <c:v>23.8</c:v>
                </c:pt>
                <c:pt idx="339">
                  <c:v>23.8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23.8</c:v>
                </c:pt>
                <c:pt idx="345">
                  <c:v>23.8</c:v>
                </c:pt>
                <c:pt idx="346">
                  <c:v>23.8</c:v>
                </c:pt>
                <c:pt idx="347">
                  <c:v>23.8</c:v>
                </c:pt>
                <c:pt idx="348">
                  <c:v>23.8</c:v>
                </c:pt>
                <c:pt idx="349">
                  <c:v>23.8</c:v>
                </c:pt>
                <c:pt idx="350">
                  <c:v>23.8</c:v>
                </c:pt>
                <c:pt idx="351">
                  <c:v>23.8</c:v>
                </c:pt>
                <c:pt idx="352">
                  <c:v>23.8</c:v>
                </c:pt>
                <c:pt idx="353">
                  <c:v>23.8</c:v>
                </c:pt>
                <c:pt idx="354">
                  <c:v>23.8</c:v>
                </c:pt>
                <c:pt idx="355">
                  <c:v>23.8</c:v>
                </c:pt>
                <c:pt idx="356">
                  <c:v>23.8</c:v>
                </c:pt>
                <c:pt idx="357">
                  <c:v>23.8</c:v>
                </c:pt>
                <c:pt idx="358">
                  <c:v>23.8</c:v>
                </c:pt>
                <c:pt idx="359">
                  <c:v>23.8</c:v>
                </c:pt>
                <c:pt idx="360">
                  <c:v>23.8</c:v>
                </c:pt>
                <c:pt idx="361">
                  <c:v>23.8</c:v>
                </c:pt>
                <c:pt idx="362">
                  <c:v>23.8</c:v>
                </c:pt>
                <c:pt idx="363">
                  <c:v>23.8</c:v>
                </c:pt>
                <c:pt idx="364">
                  <c:v>23.8</c:v>
                </c:pt>
                <c:pt idx="365">
                  <c:v>23.8</c:v>
                </c:pt>
                <c:pt idx="366">
                  <c:v>23.8</c:v>
                </c:pt>
                <c:pt idx="367">
                  <c:v>23.8</c:v>
                </c:pt>
                <c:pt idx="368">
                  <c:v>23.8</c:v>
                </c:pt>
                <c:pt idx="369">
                  <c:v>23.8</c:v>
                </c:pt>
                <c:pt idx="370">
                  <c:v>23.8</c:v>
                </c:pt>
                <c:pt idx="371">
                  <c:v>23.8</c:v>
                </c:pt>
                <c:pt idx="372">
                  <c:v>23.8</c:v>
                </c:pt>
                <c:pt idx="373">
                  <c:v>23.8</c:v>
                </c:pt>
                <c:pt idx="374">
                  <c:v>23.8</c:v>
                </c:pt>
                <c:pt idx="375">
                  <c:v>23.8</c:v>
                </c:pt>
                <c:pt idx="376">
                  <c:v>23.8</c:v>
                </c:pt>
                <c:pt idx="377">
                  <c:v>23.8</c:v>
                </c:pt>
                <c:pt idx="378">
                  <c:v>23.8</c:v>
                </c:pt>
                <c:pt idx="379">
                  <c:v>23.8</c:v>
                </c:pt>
                <c:pt idx="380">
                  <c:v>23.8</c:v>
                </c:pt>
                <c:pt idx="381">
                  <c:v>21.9</c:v>
                </c:pt>
                <c:pt idx="382">
                  <c:v>23.8</c:v>
                </c:pt>
                <c:pt idx="383">
                  <c:v>23.8</c:v>
                </c:pt>
                <c:pt idx="384">
                  <c:v>23.8</c:v>
                </c:pt>
                <c:pt idx="385">
                  <c:v>23.8</c:v>
                </c:pt>
                <c:pt idx="386">
                  <c:v>23.8</c:v>
                </c:pt>
                <c:pt idx="387">
                  <c:v>23.8</c:v>
                </c:pt>
                <c:pt idx="388">
                  <c:v>23.8</c:v>
                </c:pt>
                <c:pt idx="389">
                  <c:v>23.8</c:v>
                </c:pt>
                <c:pt idx="390">
                  <c:v>23.8</c:v>
                </c:pt>
                <c:pt idx="391">
                  <c:v>23.8</c:v>
                </c:pt>
                <c:pt idx="392">
                  <c:v>23.8</c:v>
                </c:pt>
                <c:pt idx="393">
                  <c:v>23.8</c:v>
                </c:pt>
                <c:pt idx="394">
                  <c:v>23.8</c:v>
                </c:pt>
                <c:pt idx="395">
                  <c:v>23.8</c:v>
                </c:pt>
                <c:pt idx="396">
                  <c:v>23.8</c:v>
                </c:pt>
                <c:pt idx="397">
                  <c:v>23.8</c:v>
                </c:pt>
                <c:pt idx="398">
                  <c:v>23.8</c:v>
                </c:pt>
                <c:pt idx="399">
                  <c:v>23.8</c:v>
                </c:pt>
                <c:pt idx="400">
                  <c:v>23.8</c:v>
                </c:pt>
                <c:pt idx="401">
                  <c:v>23.8</c:v>
                </c:pt>
                <c:pt idx="402">
                  <c:v>23.8</c:v>
                </c:pt>
                <c:pt idx="403">
                  <c:v>23.8</c:v>
                </c:pt>
                <c:pt idx="404">
                  <c:v>23.8</c:v>
                </c:pt>
                <c:pt idx="405">
                  <c:v>23.8</c:v>
                </c:pt>
                <c:pt idx="406">
                  <c:v>23.8</c:v>
                </c:pt>
                <c:pt idx="407">
                  <c:v>23.8</c:v>
                </c:pt>
                <c:pt idx="408">
                  <c:v>23.8</c:v>
                </c:pt>
                <c:pt idx="409">
                  <c:v>23.8</c:v>
                </c:pt>
                <c:pt idx="410">
                  <c:v>23.8</c:v>
                </c:pt>
                <c:pt idx="411">
                  <c:v>23.8</c:v>
                </c:pt>
                <c:pt idx="412">
                  <c:v>23.8</c:v>
                </c:pt>
                <c:pt idx="413">
                  <c:v>23.8</c:v>
                </c:pt>
                <c:pt idx="414">
                  <c:v>23.8</c:v>
                </c:pt>
                <c:pt idx="415">
                  <c:v>23.8</c:v>
                </c:pt>
                <c:pt idx="416">
                  <c:v>23.8</c:v>
                </c:pt>
                <c:pt idx="417">
                  <c:v>23.8</c:v>
                </c:pt>
                <c:pt idx="418">
                  <c:v>23.8</c:v>
                </c:pt>
                <c:pt idx="419">
                  <c:v>23.8</c:v>
                </c:pt>
                <c:pt idx="420">
                  <c:v>23.8</c:v>
                </c:pt>
                <c:pt idx="421">
                  <c:v>23.8</c:v>
                </c:pt>
                <c:pt idx="422">
                  <c:v>23.8</c:v>
                </c:pt>
                <c:pt idx="423">
                  <c:v>23.8</c:v>
                </c:pt>
                <c:pt idx="424">
                  <c:v>23.5</c:v>
                </c:pt>
                <c:pt idx="425">
                  <c:v>23.8</c:v>
                </c:pt>
                <c:pt idx="426">
                  <c:v>23.8</c:v>
                </c:pt>
                <c:pt idx="427">
                  <c:v>23.8</c:v>
                </c:pt>
                <c:pt idx="428">
                  <c:v>23.8</c:v>
                </c:pt>
                <c:pt idx="429">
                  <c:v>23.8</c:v>
                </c:pt>
                <c:pt idx="430">
                  <c:v>23.8</c:v>
                </c:pt>
                <c:pt idx="431">
                  <c:v>23.8</c:v>
                </c:pt>
                <c:pt idx="432">
                  <c:v>23.8</c:v>
                </c:pt>
                <c:pt idx="433">
                  <c:v>23.8</c:v>
                </c:pt>
                <c:pt idx="434">
                  <c:v>23.8</c:v>
                </c:pt>
                <c:pt idx="435">
                  <c:v>23.8</c:v>
                </c:pt>
                <c:pt idx="436">
                  <c:v>23.8</c:v>
                </c:pt>
                <c:pt idx="437">
                  <c:v>23.8</c:v>
                </c:pt>
                <c:pt idx="438">
                  <c:v>23.8</c:v>
                </c:pt>
                <c:pt idx="439">
                  <c:v>23.8</c:v>
                </c:pt>
                <c:pt idx="440">
                  <c:v>23.8</c:v>
                </c:pt>
                <c:pt idx="441">
                  <c:v>23.8</c:v>
                </c:pt>
                <c:pt idx="442">
                  <c:v>23.8</c:v>
                </c:pt>
                <c:pt idx="443">
                  <c:v>23.8</c:v>
                </c:pt>
                <c:pt idx="444">
                  <c:v>23.8</c:v>
                </c:pt>
                <c:pt idx="445">
                  <c:v>23.5</c:v>
                </c:pt>
                <c:pt idx="446">
                  <c:v>23.5</c:v>
                </c:pt>
                <c:pt idx="447">
                  <c:v>23.5</c:v>
                </c:pt>
                <c:pt idx="448">
                  <c:v>23.5</c:v>
                </c:pt>
                <c:pt idx="449">
                  <c:v>23.5</c:v>
                </c:pt>
                <c:pt idx="450">
                  <c:v>23.5</c:v>
                </c:pt>
                <c:pt idx="451">
                  <c:v>23.5</c:v>
                </c:pt>
                <c:pt idx="452">
                  <c:v>23.5</c:v>
                </c:pt>
                <c:pt idx="453">
                  <c:v>23.5</c:v>
                </c:pt>
                <c:pt idx="454">
                  <c:v>23.5</c:v>
                </c:pt>
                <c:pt idx="455">
                  <c:v>23.5</c:v>
                </c:pt>
                <c:pt idx="456">
                  <c:v>23.5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23.5</c:v>
                </c:pt>
                <c:pt idx="461">
                  <c:v>23.5</c:v>
                </c:pt>
                <c:pt idx="462">
                  <c:v>23.5</c:v>
                </c:pt>
                <c:pt idx="463">
                  <c:v>23.5</c:v>
                </c:pt>
                <c:pt idx="464">
                  <c:v>23.5</c:v>
                </c:pt>
                <c:pt idx="465">
                  <c:v>23.5</c:v>
                </c:pt>
                <c:pt idx="466">
                  <c:v>23.5</c:v>
                </c:pt>
                <c:pt idx="467">
                  <c:v>23.5</c:v>
                </c:pt>
                <c:pt idx="468">
                  <c:v>23.5</c:v>
                </c:pt>
                <c:pt idx="469">
                  <c:v>23.5</c:v>
                </c:pt>
                <c:pt idx="470">
                  <c:v>23.5</c:v>
                </c:pt>
                <c:pt idx="471">
                  <c:v>23.5</c:v>
                </c:pt>
                <c:pt idx="472">
                  <c:v>23.5</c:v>
                </c:pt>
                <c:pt idx="473">
                  <c:v>23.5</c:v>
                </c:pt>
                <c:pt idx="474">
                  <c:v>23.5</c:v>
                </c:pt>
                <c:pt idx="475">
                  <c:v>23.5</c:v>
                </c:pt>
                <c:pt idx="476">
                  <c:v>23.5</c:v>
                </c:pt>
                <c:pt idx="477">
                  <c:v>23.5</c:v>
                </c:pt>
                <c:pt idx="478">
                  <c:v>23.5</c:v>
                </c:pt>
                <c:pt idx="479">
                  <c:v>23.5</c:v>
                </c:pt>
                <c:pt idx="480">
                  <c:v>23.5</c:v>
                </c:pt>
                <c:pt idx="481">
                  <c:v>23.5</c:v>
                </c:pt>
                <c:pt idx="482">
                  <c:v>23.5</c:v>
                </c:pt>
                <c:pt idx="483">
                  <c:v>23.5</c:v>
                </c:pt>
                <c:pt idx="484">
                  <c:v>23.5</c:v>
                </c:pt>
                <c:pt idx="485">
                  <c:v>23.5</c:v>
                </c:pt>
                <c:pt idx="486">
                  <c:v>23.3</c:v>
                </c:pt>
                <c:pt idx="487">
                  <c:v>23.3</c:v>
                </c:pt>
                <c:pt idx="488">
                  <c:v>23.3</c:v>
                </c:pt>
                <c:pt idx="489">
                  <c:v>23.1</c:v>
                </c:pt>
                <c:pt idx="490">
                  <c:v>23.1</c:v>
                </c:pt>
                <c:pt idx="491">
                  <c:v>23.1</c:v>
                </c:pt>
                <c:pt idx="492">
                  <c:v>23.1</c:v>
                </c:pt>
                <c:pt idx="493">
                  <c:v>22.9</c:v>
                </c:pt>
                <c:pt idx="494">
                  <c:v>22.9</c:v>
                </c:pt>
                <c:pt idx="495">
                  <c:v>22.9</c:v>
                </c:pt>
                <c:pt idx="496">
                  <c:v>22.9</c:v>
                </c:pt>
                <c:pt idx="497">
                  <c:v>22.8</c:v>
                </c:pt>
                <c:pt idx="498">
                  <c:v>22.8</c:v>
                </c:pt>
                <c:pt idx="499">
                  <c:v>22.8</c:v>
                </c:pt>
                <c:pt idx="500">
                  <c:v>22.8</c:v>
                </c:pt>
                <c:pt idx="501">
                  <c:v>22.8</c:v>
                </c:pt>
                <c:pt idx="502">
                  <c:v>22.8</c:v>
                </c:pt>
                <c:pt idx="503">
                  <c:v>22.8</c:v>
                </c:pt>
                <c:pt idx="504">
                  <c:v>22.8</c:v>
                </c:pt>
                <c:pt idx="505">
                  <c:v>22.8</c:v>
                </c:pt>
                <c:pt idx="506">
                  <c:v>22.6</c:v>
                </c:pt>
                <c:pt idx="507">
                  <c:v>22.6</c:v>
                </c:pt>
                <c:pt idx="508">
                  <c:v>22.8</c:v>
                </c:pt>
                <c:pt idx="509">
                  <c:v>22.8</c:v>
                </c:pt>
                <c:pt idx="510">
                  <c:v>22.8</c:v>
                </c:pt>
                <c:pt idx="511">
                  <c:v>22.8</c:v>
                </c:pt>
                <c:pt idx="512">
                  <c:v>22.8</c:v>
                </c:pt>
                <c:pt idx="513">
                  <c:v>22.8</c:v>
                </c:pt>
                <c:pt idx="514">
                  <c:v>22.8</c:v>
                </c:pt>
                <c:pt idx="515">
                  <c:v>22.8</c:v>
                </c:pt>
                <c:pt idx="516">
                  <c:v>22.8</c:v>
                </c:pt>
                <c:pt idx="517">
                  <c:v>22.8</c:v>
                </c:pt>
                <c:pt idx="518">
                  <c:v>22.8</c:v>
                </c:pt>
                <c:pt idx="519">
                  <c:v>22.8</c:v>
                </c:pt>
                <c:pt idx="520">
                  <c:v>22.8</c:v>
                </c:pt>
                <c:pt idx="521">
                  <c:v>22.8</c:v>
                </c:pt>
                <c:pt idx="522">
                  <c:v>22.8</c:v>
                </c:pt>
                <c:pt idx="523">
                  <c:v>22.8</c:v>
                </c:pt>
                <c:pt idx="524">
                  <c:v>22.8</c:v>
                </c:pt>
                <c:pt idx="525">
                  <c:v>22.8</c:v>
                </c:pt>
                <c:pt idx="526">
                  <c:v>22.8</c:v>
                </c:pt>
                <c:pt idx="527">
                  <c:v>22.8</c:v>
                </c:pt>
                <c:pt idx="528">
                  <c:v>22.8</c:v>
                </c:pt>
                <c:pt idx="529">
                  <c:v>22.8</c:v>
                </c:pt>
                <c:pt idx="530">
                  <c:v>22.8</c:v>
                </c:pt>
                <c:pt idx="531">
                  <c:v>22.6</c:v>
                </c:pt>
                <c:pt idx="532">
                  <c:v>22.8</c:v>
                </c:pt>
                <c:pt idx="533">
                  <c:v>22.8</c:v>
                </c:pt>
                <c:pt idx="534">
                  <c:v>22.8</c:v>
                </c:pt>
                <c:pt idx="535">
                  <c:v>22.8</c:v>
                </c:pt>
                <c:pt idx="536">
                  <c:v>22.8</c:v>
                </c:pt>
                <c:pt idx="537">
                  <c:v>22.8</c:v>
                </c:pt>
                <c:pt idx="538">
                  <c:v>22.8</c:v>
                </c:pt>
                <c:pt idx="539">
                  <c:v>22.8</c:v>
                </c:pt>
                <c:pt idx="540">
                  <c:v>22.8</c:v>
                </c:pt>
                <c:pt idx="541">
                  <c:v>22.8</c:v>
                </c:pt>
                <c:pt idx="542">
                  <c:v>22.8</c:v>
                </c:pt>
                <c:pt idx="543">
                  <c:v>22.8</c:v>
                </c:pt>
                <c:pt idx="544">
                  <c:v>22.8</c:v>
                </c:pt>
                <c:pt idx="545">
                  <c:v>22.8</c:v>
                </c:pt>
                <c:pt idx="546">
                  <c:v>22.8</c:v>
                </c:pt>
                <c:pt idx="547">
                  <c:v>22.8</c:v>
                </c:pt>
                <c:pt idx="548">
                  <c:v>22.8</c:v>
                </c:pt>
                <c:pt idx="549">
                  <c:v>22.8</c:v>
                </c:pt>
                <c:pt idx="550">
                  <c:v>22.8</c:v>
                </c:pt>
                <c:pt idx="551">
                  <c:v>22.8</c:v>
                </c:pt>
                <c:pt idx="552">
                  <c:v>22.8</c:v>
                </c:pt>
                <c:pt idx="553">
                  <c:v>22.8</c:v>
                </c:pt>
                <c:pt idx="554">
                  <c:v>22.8</c:v>
                </c:pt>
                <c:pt idx="555">
                  <c:v>22.8</c:v>
                </c:pt>
                <c:pt idx="556">
                  <c:v>22.8</c:v>
                </c:pt>
                <c:pt idx="557">
                  <c:v>22.8</c:v>
                </c:pt>
                <c:pt idx="558">
                  <c:v>22.8</c:v>
                </c:pt>
                <c:pt idx="559">
                  <c:v>22.8</c:v>
                </c:pt>
                <c:pt idx="560">
                  <c:v>22.8</c:v>
                </c:pt>
                <c:pt idx="561">
                  <c:v>22.8</c:v>
                </c:pt>
                <c:pt idx="562">
                  <c:v>22.8</c:v>
                </c:pt>
                <c:pt idx="563">
                  <c:v>22.8</c:v>
                </c:pt>
                <c:pt idx="564">
                  <c:v>22.8</c:v>
                </c:pt>
                <c:pt idx="565">
                  <c:v>22.8</c:v>
                </c:pt>
                <c:pt idx="566">
                  <c:v>22.8</c:v>
                </c:pt>
                <c:pt idx="567">
                  <c:v>22.8</c:v>
                </c:pt>
                <c:pt idx="568">
                  <c:v>22.8</c:v>
                </c:pt>
                <c:pt idx="569">
                  <c:v>22.8</c:v>
                </c:pt>
                <c:pt idx="570">
                  <c:v>22.8</c:v>
                </c:pt>
                <c:pt idx="571">
                  <c:v>22.8</c:v>
                </c:pt>
                <c:pt idx="572">
                  <c:v>22.8</c:v>
                </c:pt>
                <c:pt idx="573">
                  <c:v>22.8</c:v>
                </c:pt>
                <c:pt idx="574">
                  <c:v>22.8</c:v>
                </c:pt>
                <c:pt idx="575">
                  <c:v>22.8</c:v>
                </c:pt>
                <c:pt idx="576">
                  <c:v>22.8</c:v>
                </c:pt>
                <c:pt idx="577">
                  <c:v>22.8</c:v>
                </c:pt>
                <c:pt idx="578">
                  <c:v>22.8</c:v>
                </c:pt>
                <c:pt idx="579">
                  <c:v>22.8</c:v>
                </c:pt>
                <c:pt idx="580">
                  <c:v>22.8</c:v>
                </c:pt>
                <c:pt idx="581">
                  <c:v>22.8</c:v>
                </c:pt>
                <c:pt idx="582">
                  <c:v>22.8</c:v>
                </c:pt>
                <c:pt idx="583">
                  <c:v>22.8</c:v>
                </c:pt>
                <c:pt idx="584">
                  <c:v>22.8</c:v>
                </c:pt>
                <c:pt idx="585">
                  <c:v>22.9</c:v>
                </c:pt>
                <c:pt idx="586">
                  <c:v>22.8</c:v>
                </c:pt>
                <c:pt idx="587">
                  <c:v>22.8</c:v>
                </c:pt>
                <c:pt idx="588">
                  <c:v>22.8</c:v>
                </c:pt>
                <c:pt idx="589">
                  <c:v>22.8</c:v>
                </c:pt>
                <c:pt idx="590">
                  <c:v>22.8</c:v>
                </c:pt>
                <c:pt idx="591">
                  <c:v>22.8</c:v>
                </c:pt>
                <c:pt idx="592">
                  <c:v>22.8</c:v>
                </c:pt>
                <c:pt idx="593">
                  <c:v>22.8</c:v>
                </c:pt>
                <c:pt idx="594">
                  <c:v>22.8</c:v>
                </c:pt>
                <c:pt idx="595">
                  <c:v>22.8</c:v>
                </c:pt>
                <c:pt idx="596">
                  <c:v>22.8</c:v>
                </c:pt>
                <c:pt idx="597">
                  <c:v>22.8</c:v>
                </c:pt>
                <c:pt idx="598">
                  <c:v>22.8</c:v>
                </c:pt>
                <c:pt idx="599">
                  <c:v>22.8</c:v>
                </c:pt>
                <c:pt idx="600">
                  <c:v>22.8</c:v>
                </c:pt>
                <c:pt idx="601">
                  <c:v>22.8</c:v>
                </c:pt>
                <c:pt idx="602">
                  <c:v>22.8</c:v>
                </c:pt>
                <c:pt idx="603">
                  <c:v>22.8</c:v>
                </c:pt>
                <c:pt idx="604">
                  <c:v>22.8</c:v>
                </c:pt>
                <c:pt idx="605">
                  <c:v>22.8</c:v>
                </c:pt>
                <c:pt idx="606">
                  <c:v>22.8</c:v>
                </c:pt>
                <c:pt idx="607">
                  <c:v>22.8</c:v>
                </c:pt>
                <c:pt idx="608">
                  <c:v>22.8</c:v>
                </c:pt>
                <c:pt idx="609">
                  <c:v>22.8</c:v>
                </c:pt>
                <c:pt idx="610">
                  <c:v>22.8</c:v>
                </c:pt>
                <c:pt idx="611">
                  <c:v>22.8</c:v>
                </c:pt>
                <c:pt idx="612">
                  <c:v>22.8</c:v>
                </c:pt>
                <c:pt idx="613">
                  <c:v>22.8</c:v>
                </c:pt>
                <c:pt idx="614">
                  <c:v>22.8</c:v>
                </c:pt>
                <c:pt idx="615">
                  <c:v>22.8</c:v>
                </c:pt>
                <c:pt idx="616">
                  <c:v>22.8</c:v>
                </c:pt>
                <c:pt idx="617">
                  <c:v>22.8</c:v>
                </c:pt>
                <c:pt idx="618">
                  <c:v>22.8</c:v>
                </c:pt>
                <c:pt idx="619">
                  <c:v>22.8</c:v>
                </c:pt>
                <c:pt idx="620">
                  <c:v>22.8</c:v>
                </c:pt>
                <c:pt idx="621">
                  <c:v>22.8</c:v>
                </c:pt>
                <c:pt idx="622">
                  <c:v>22.8</c:v>
                </c:pt>
                <c:pt idx="623">
                  <c:v>22.8</c:v>
                </c:pt>
                <c:pt idx="624">
                  <c:v>22.8</c:v>
                </c:pt>
                <c:pt idx="625">
                  <c:v>22.8</c:v>
                </c:pt>
                <c:pt idx="626">
                  <c:v>22.8</c:v>
                </c:pt>
                <c:pt idx="627">
                  <c:v>22.8</c:v>
                </c:pt>
                <c:pt idx="628">
                  <c:v>22.8</c:v>
                </c:pt>
                <c:pt idx="629">
                  <c:v>22.8</c:v>
                </c:pt>
                <c:pt idx="630">
                  <c:v>22.8</c:v>
                </c:pt>
                <c:pt idx="631">
                  <c:v>22.8</c:v>
                </c:pt>
                <c:pt idx="632">
                  <c:v>22.8</c:v>
                </c:pt>
                <c:pt idx="633">
                  <c:v>22.8</c:v>
                </c:pt>
                <c:pt idx="634">
                  <c:v>22.8</c:v>
                </c:pt>
                <c:pt idx="635">
                  <c:v>22.8</c:v>
                </c:pt>
                <c:pt idx="636">
                  <c:v>22.8</c:v>
                </c:pt>
                <c:pt idx="637">
                  <c:v>22.8</c:v>
                </c:pt>
                <c:pt idx="638">
                  <c:v>22.8</c:v>
                </c:pt>
                <c:pt idx="639">
                  <c:v>22.9</c:v>
                </c:pt>
                <c:pt idx="640">
                  <c:v>22.8</c:v>
                </c:pt>
                <c:pt idx="641">
                  <c:v>22.8</c:v>
                </c:pt>
                <c:pt idx="642">
                  <c:v>22.8</c:v>
                </c:pt>
                <c:pt idx="643">
                  <c:v>22.8</c:v>
                </c:pt>
                <c:pt idx="644">
                  <c:v>22.8</c:v>
                </c:pt>
                <c:pt idx="645">
                  <c:v>22.8</c:v>
                </c:pt>
                <c:pt idx="646">
                  <c:v>22.8</c:v>
                </c:pt>
                <c:pt idx="647">
                  <c:v>22.8</c:v>
                </c:pt>
                <c:pt idx="648">
                  <c:v>22.8</c:v>
                </c:pt>
                <c:pt idx="649">
                  <c:v>22.8</c:v>
                </c:pt>
                <c:pt idx="650">
                  <c:v>22.8</c:v>
                </c:pt>
                <c:pt idx="651">
                  <c:v>22.8</c:v>
                </c:pt>
                <c:pt idx="652">
                  <c:v>22.8</c:v>
                </c:pt>
                <c:pt idx="653">
                  <c:v>22.8</c:v>
                </c:pt>
                <c:pt idx="654">
                  <c:v>22.8</c:v>
                </c:pt>
                <c:pt idx="655">
                  <c:v>22.8</c:v>
                </c:pt>
                <c:pt idx="656">
                  <c:v>22.8</c:v>
                </c:pt>
                <c:pt idx="657">
                  <c:v>22.8</c:v>
                </c:pt>
                <c:pt idx="658">
                  <c:v>22.8</c:v>
                </c:pt>
                <c:pt idx="659">
                  <c:v>22.8</c:v>
                </c:pt>
                <c:pt idx="660">
                  <c:v>22.8</c:v>
                </c:pt>
                <c:pt idx="661">
                  <c:v>22.8</c:v>
                </c:pt>
                <c:pt idx="662">
                  <c:v>22.8</c:v>
                </c:pt>
                <c:pt idx="663">
                  <c:v>22.8</c:v>
                </c:pt>
                <c:pt idx="664">
                  <c:v>22.8</c:v>
                </c:pt>
                <c:pt idx="665">
                  <c:v>22.8</c:v>
                </c:pt>
                <c:pt idx="666">
                  <c:v>22.8</c:v>
                </c:pt>
                <c:pt idx="667">
                  <c:v>22.8</c:v>
                </c:pt>
                <c:pt idx="668">
                  <c:v>22.8</c:v>
                </c:pt>
                <c:pt idx="669">
                  <c:v>22.8</c:v>
                </c:pt>
                <c:pt idx="670">
                  <c:v>22.8</c:v>
                </c:pt>
                <c:pt idx="671">
                  <c:v>22.8</c:v>
                </c:pt>
                <c:pt idx="672">
                  <c:v>22.8</c:v>
                </c:pt>
                <c:pt idx="673">
                  <c:v>22.8</c:v>
                </c:pt>
                <c:pt idx="674">
                  <c:v>22.8</c:v>
                </c:pt>
                <c:pt idx="675">
                  <c:v>22.8</c:v>
                </c:pt>
                <c:pt idx="676">
                  <c:v>22.8</c:v>
                </c:pt>
                <c:pt idx="677">
                  <c:v>22.8</c:v>
                </c:pt>
                <c:pt idx="678">
                  <c:v>22.8</c:v>
                </c:pt>
                <c:pt idx="679">
                  <c:v>22.8</c:v>
                </c:pt>
                <c:pt idx="680">
                  <c:v>22.8</c:v>
                </c:pt>
                <c:pt idx="681">
                  <c:v>22.8</c:v>
                </c:pt>
                <c:pt idx="682">
                  <c:v>22.8</c:v>
                </c:pt>
                <c:pt idx="683">
                  <c:v>22.9</c:v>
                </c:pt>
                <c:pt idx="684">
                  <c:v>22.8</c:v>
                </c:pt>
                <c:pt idx="685">
                  <c:v>22.8</c:v>
                </c:pt>
                <c:pt idx="686">
                  <c:v>22.9</c:v>
                </c:pt>
                <c:pt idx="687">
                  <c:v>22.9</c:v>
                </c:pt>
                <c:pt idx="688">
                  <c:v>22.9</c:v>
                </c:pt>
                <c:pt idx="689">
                  <c:v>22.9</c:v>
                </c:pt>
                <c:pt idx="690">
                  <c:v>22.9</c:v>
                </c:pt>
                <c:pt idx="691">
                  <c:v>22.9</c:v>
                </c:pt>
                <c:pt idx="692">
                  <c:v>22.9</c:v>
                </c:pt>
                <c:pt idx="693">
                  <c:v>22.9</c:v>
                </c:pt>
                <c:pt idx="694">
                  <c:v>22.9</c:v>
                </c:pt>
                <c:pt idx="695">
                  <c:v>22.9</c:v>
                </c:pt>
                <c:pt idx="696">
                  <c:v>22.9</c:v>
                </c:pt>
                <c:pt idx="697">
                  <c:v>22.9</c:v>
                </c:pt>
                <c:pt idx="698">
                  <c:v>22.9</c:v>
                </c:pt>
                <c:pt idx="699">
                  <c:v>22.9</c:v>
                </c:pt>
                <c:pt idx="700">
                  <c:v>22.9</c:v>
                </c:pt>
                <c:pt idx="701">
                  <c:v>22.9</c:v>
                </c:pt>
                <c:pt idx="702">
                  <c:v>22.9</c:v>
                </c:pt>
                <c:pt idx="703">
                  <c:v>22.9</c:v>
                </c:pt>
                <c:pt idx="704">
                  <c:v>22.9</c:v>
                </c:pt>
                <c:pt idx="705">
                  <c:v>22.9</c:v>
                </c:pt>
                <c:pt idx="706">
                  <c:v>22.9</c:v>
                </c:pt>
                <c:pt idx="707">
                  <c:v>22.9</c:v>
                </c:pt>
                <c:pt idx="708">
                  <c:v>22.9</c:v>
                </c:pt>
                <c:pt idx="709">
                  <c:v>22.9</c:v>
                </c:pt>
                <c:pt idx="710">
                  <c:v>22.9</c:v>
                </c:pt>
                <c:pt idx="711">
                  <c:v>22.9</c:v>
                </c:pt>
                <c:pt idx="712">
                  <c:v>22.9</c:v>
                </c:pt>
                <c:pt idx="713">
                  <c:v>22.9</c:v>
                </c:pt>
                <c:pt idx="714">
                  <c:v>22.9</c:v>
                </c:pt>
                <c:pt idx="715">
                  <c:v>22.9</c:v>
                </c:pt>
                <c:pt idx="716">
                  <c:v>22.9</c:v>
                </c:pt>
                <c:pt idx="717">
                  <c:v>22.9</c:v>
                </c:pt>
                <c:pt idx="718">
                  <c:v>22.9</c:v>
                </c:pt>
                <c:pt idx="719">
                  <c:v>22.9</c:v>
                </c:pt>
                <c:pt idx="720">
                  <c:v>22.9</c:v>
                </c:pt>
                <c:pt idx="721">
                  <c:v>22.9</c:v>
                </c:pt>
                <c:pt idx="722">
                  <c:v>22.9</c:v>
                </c:pt>
                <c:pt idx="723">
                  <c:v>22.9</c:v>
                </c:pt>
                <c:pt idx="724">
                  <c:v>22.9</c:v>
                </c:pt>
                <c:pt idx="725">
                  <c:v>22.9</c:v>
                </c:pt>
                <c:pt idx="726">
                  <c:v>23.1</c:v>
                </c:pt>
                <c:pt idx="727">
                  <c:v>23.1</c:v>
                </c:pt>
                <c:pt idx="728">
                  <c:v>23.1</c:v>
                </c:pt>
                <c:pt idx="729">
                  <c:v>23.1</c:v>
                </c:pt>
                <c:pt idx="730">
                  <c:v>23.1</c:v>
                </c:pt>
                <c:pt idx="731">
                  <c:v>23.1</c:v>
                </c:pt>
                <c:pt idx="732">
                  <c:v>23.1</c:v>
                </c:pt>
                <c:pt idx="733">
                  <c:v>23.1</c:v>
                </c:pt>
                <c:pt idx="734">
                  <c:v>23.3</c:v>
                </c:pt>
                <c:pt idx="735">
                  <c:v>23.1</c:v>
                </c:pt>
                <c:pt idx="736">
                  <c:v>23.1</c:v>
                </c:pt>
                <c:pt idx="737">
                  <c:v>23.3</c:v>
                </c:pt>
                <c:pt idx="738">
                  <c:v>23.3</c:v>
                </c:pt>
                <c:pt idx="739">
                  <c:v>23.3</c:v>
                </c:pt>
                <c:pt idx="740">
                  <c:v>23.3</c:v>
                </c:pt>
                <c:pt idx="741">
                  <c:v>23.3</c:v>
                </c:pt>
                <c:pt idx="742">
                  <c:v>23.3</c:v>
                </c:pt>
                <c:pt idx="743">
                  <c:v>23.3</c:v>
                </c:pt>
                <c:pt idx="744">
                  <c:v>23.3</c:v>
                </c:pt>
                <c:pt idx="745">
                  <c:v>23.3</c:v>
                </c:pt>
                <c:pt idx="746">
                  <c:v>23.3</c:v>
                </c:pt>
                <c:pt idx="747">
                  <c:v>23.3</c:v>
                </c:pt>
                <c:pt idx="748">
                  <c:v>23.3</c:v>
                </c:pt>
                <c:pt idx="749">
                  <c:v>23.5</c:v>
                </c:pt>
                <c:pt idx="750">
                  <c:v>23.5</c:v>
                </c:pt>
                <c:pt idx="751">
                  <c:v>23.5</c:v>
                </c:pt>
                <c:pt idx="752">
                  <c:v>23.5</c:v>
                </c:pt>
                <c:pt idx="753">
                  <c:v>23.5</c:v>
                </c:pt>
                <c:pt idx="754">
                  <c:v>23.5</c:v>
                </c:pt>
                <c:pt idx="755">
                  <c:v>23.5</c:v>
                </c:pt>
                <c:pt idx="756">
                  <c:v>23.5</c:v>
                </c:pt>
                <c:pt idx="757">
                  <c:v>23.5</c:v>
                </c:pt>
                <c:pt idx="758">
                  <c:v>23.5</c:v>
                </c:pt>
                <c:pt idx="759">
                  <c:v>23.5</c:v>
                </c:pt>
                <c:pt idx="760">
                  <c:v>23.5</c:v>
                </c:pt>
                <c:pt idx="761">
                  <c:v>23.3</c:v>
                </c:pt>
                <c:pt idx="762">
                  <c:v>23.3</c:v>
                </c:pt>
                <c:pt idx="763">
                  <c:v>23.3</c:v>
                </c:pt>
                <c:pt idx="764">
                  <c:v>23.3</c:v>
                </c:pt>
                <c:pt idx="765">
                  <c:v>23.3</c:v>
                </c:pt>
                <c:pt idx="766">
                  <c:v>23.3</c:v>
                </c:pt>
                <c:pt idx="767">
                  <c:v>23.3</c:v>
                </c:pt>
                <c:pt idx="768">
                  <c:v>23.3</c:v>
                </c:pt>
                <c:pt idx="769">
                  <c:v>23.3</c:v>
                </c:pt>
                <c:pt idx="770">
                  <c:v>23.3</c:v>
                </c:pt>
                <c:pt idx="771">
                  <c:v>23.3</c:v>
                </c:pt>
                <c:pt idx="772">
                  <c:v>23.3</c:v>
                </c:pt>
                <c:pt idx="773">
                  <c:v>23.3</c:v>
                </c:pt>
                <c:pt idx="774">
                  <c:v>23.3</c:v>
                </c:pt>
                <c:pt idx="775">
                  <c:v>23.3</c:v>
                </c:pt>
                <c:pt idx="776">
                  <c:v>23.3</c:v>
                </c:pt>
                <c:pt idx="777">
                  <c:v>23.3</c:v>
                </c:pt>
                <c:pt idx="778">
                  <c:v>23.3</c:v>
                </c:pt>
                <c:pt idx="779">
                  <c:v>23.3</c:v>
                </c:pt>
                <c:pt idx="780">
                  <c:v>23.3</c:v>
                </c:pt>
                <c:pt idx="781">
                  <c:v>23.3</c:v>
                </c:pt>
                <c:pt idx="782">
                  <c:v>23.3</c:v>
                </c:pt>
                <c:pt idx="783">
                  <c:v>23.3</c:v>
                </c:pt>
                <c:pt idx="784">
                  <c:v>23.3</c:v>
                </c:pt>
                <c:pt idx="785">
                  <c:v>23.3</c:v>
                </c:pt>
                <c:pt idx="786">
                  <c:v>23.3</c:v>
                </c:pt>
                <c:pt idx="787">
                  <c:v>23.3</c:v>
                </c:pt>
                <c:pt idx="788">
                  <c:v>23.3</c:v>
                </c:pt>
                <c:pt idx="789">
                  <c:v>23.3</c:v>
                </c:pt>
                <c:pt idx="790">
                  <c:v>23.3</c:v>
                </c:pt>
                <c:pt idx="791">
                  <c:v>23.3</c:v>
                </c:pt>
                <c:pt idx="792">
                  <c:v>23.3</c:v>
                </c:pt>
                <c:pt idx="793">
                  <c:v>23.3</c:v>
                </c:pt>
                <c:pt idx="794">
                  <c:v>23.3</c:v>
                </c:pt>
                <c:pt idx="795">
                  <c:v>23.3</c:v>
                </c:pt>
                <c:pt idx="796">
                  <c:v>23.3</c:v>
                </c:pt>
                <c:pt idx="797">
                  <c:v>23.3</c:v>
                </c:pt>
                <c:pt idx="798">
                  <c:v>23.3</c:v>
                </c:pt>
                <c:pt idx="799">
                  <c:v>23.3</c:v>
                </c:pt>
                <c:pt idx="800">
                  <c:v>23.3</c:v>
                </c:pt>
                <c:pt idx="801">
                  <c:v>23.3</c:v>
                </c:pt>
                <c:pt idx="802">
                  <c:v>23.3</c:v>
                </c:pt>
                <c:pt idx="803">
                  <c:v>23.3</c:v>
                </c:pt>
                <c:pt idx="804">
                  <c:v>23.3</c:v>
                </c:pt>
                <c:pt idx="805">
                  <c:v>23.3</c:v>
                </c:pt>
                <c:pt idx="806">
                  <c:v>23.3</c:v>
                </c:pt>
                <c:pt idx="807">
                  <c:v>23.1</c:v>
                </c:pt>
                <c:pt idx="808">
                  <c:v>23.3</c:v>
                </c:pt>
                <c:pt idx="809">
                  <c:v>23.1</c:v>
                </c:pt>
                <c:pt idx="810">
                  <c:v>23.1</c:v>
                </c:pt>
                <c:pt idx="811">
                  <c:v>23.1</c:v>
                </c:pt>
                <c:pt idx="812">
                  <c:v>23.1</c:v>
                </c:pt>
                <c:pt idx="813">
                  <c:v>23.1</c:v>
                </c:pt>
                <c:pt idx="814">
                  <c:v>23.1</c:v>
                </c:pt>
                <c:pt idx="815">
                  <c:v>23.1</c:v>
                </c:pt>
                <c:pt idx="816">
                  <c:v>23.1</c:v>
                </c:pt>
                <c:pt idx="817">
                  <c:v>23.1</c:v>
                </c:pt>
                <c:pt idx="818">
                  <c:v>23.1</c:v>
                </c:pt>
                <c:pt idx="819">
                  <c:v>23.1</c:v>
                </c:pt>
                <c:pt idx="820">
                  <c:v>23.1</c:v>
                </c:pt>
                <c:pt idx="821">
                  <c:v>23.1</c:v>
                </c:pt>
                <c:pt idx="822">
                  <c:v>23.1</c:v>
                </c:pt>
                <c:pt idx="823">
                  <c:v>23.1</c:v>
                </c:pt>
                <c:pt idx="824">
                  <c:v>23.1</c:v>
                </c:pt>
                <c:pt idx="825">
                  <c:v>23.1</c:v>
                </c:pt>
                <c:pt idx="826">
                  <c:v>23.1</c:v>
                </c:pt>
                <c:pt idx="827">
                  <c:v>23.1</c:v>
                </c:pt>
                <c:pt idx="828">
                  <c:v>23.1</c:v>
                </c:pt>
                <c:pt idx="829">
                  <c:v>23.1</c:v>
                </c:pt>
                <c:pt idx="830">
                  <c:v>23.1</c:v>
                </c:pt>
                <c:pt idx="831">
                  <c:v>23.1</c:v>
                </c:pt>
                <c:pt idx="832">
                  <c:v>23.1</c:v>
                </c:pt>
                <c:pt idx="833">
                  <c:v>23.1</c:v>
                </c:pt>
                <c:pt idx="834">
                  <c:v>23.1</c:v>
                </c:pt>
                <c:pt idx="835">
                  <c:v>23.1</c:v>
                </c:pt>
                <c:pt idx="836">
                  <c:v>23.1</c:v>
                </c:pt>
                <c:pt idx="837">
                  <c:v>23.1</c:v>
                </c:pt>
                <c:pt idx="838">
                  <c:v>23.1</c:v>
                </c:pt>
                <c:pt idx="839">
                  <c:v>23.1</c:v>
                </c:pt>
                <c:pt idx="840">
                  <c:v>23.1</c:v>
                </c:pt>
                <c:pt idx="841">
                  <c:v>23.1</c:v>
                </c:pt>
                <c:pt idx="842">
                  <c:v>23.1</c:v>
                </c:pt>
                <c:pt idx="843">
                  <c:v>23.1</c:v>
                </c:pt>
                <c:pt idx="844">
                  <c:v>23.1</c:v>
                </c:pt>
                <c:pt idx="845">
                  <c:v>23.1</c:v>
                </c:pt>
                <c:pt idx="846">
                  <c:v>23.1</c:v>
                </c:pt>
                <c:pt idx="847">
                  <c:v>23.1</c:v>
                </c:pt>
                <c:pt idx="848">
                  <c:v>23.1</c:v>
                </c:pt>
                <c:pt idx="849">
                  <c:v>23.1</c:v>
                </c:pt>
                <c:pt idx="850">
                  <c:v>23.1</c:v>
                </c:pt>
                <c:pt idx="851">
                  <c:v>23.1</c:v>
                </c:pt>
                <c:pt idx="852">
                  <c:v>23.1</c:v>
                </c:pt>
                <c:pt idx="853">
                  <c:v>23.1</c:v>
                </c:pt>
                <c:pt idx="854">
                  <c:v>23.1</c:v>
                </c:pt>
                <c:pt idx="855">
                  <c:v>23.1</c:v>
                </c:pt>
                <c:pt idx="856">
                  <c:v>23.1</c:v>
                </c:pt>
                <c:pt idx="857">
                  <c:v>23.1</c:v>
                </c:pt>
                <c:pt idx="858">
                  <c:v>23.1</c:v>
                </c:pt>
                <c:pt idx="859">
                  <c:v>23.1</c:v>
                </c:pt>
                <c:pt idx="860">
                  <c:v>23.1</c:v>
                </c:pt>
                <c:pt idx="861">
                  <c:v>23.1</c:v>
                </c:pt>
                <c:pt idx="862">
                  <c:v>23.1</c:v>
                </c:pt>
                <c:pt idx="863">
                  <c:v>23.1</c:v>
                </c:pt>
                <c:pt idx="864">
                  <c:v>23.1</c:v>
                </c:pt>
                <c:pt idx="865">
                  <c:v>23.1</c:v>
                </c:pt>
                <c:pt idx="866">
                  <c:v>23.1</c:v>
                </c:pt>
                <c:pt idx="867">
                  <c:v>23.1</c:v>
                </c:pt>
                <c:pt idx="868">
                  <c:v>23.1</c:v>
                </c:pt>
                <c:pt idx="869">
                  <c:v>23.1</c:v>
                </c:pt>
                <c:pt idx="870">
                  <c:v>23.1</c:v>
                </c:pt>
                <c:pt idx="871">
                  <c:v>23.1</c:v>
                </c:pt>
                <c:pt idx="872">
                  <c:v>23.1</c:v>
                </c:pt>
                <c:pt idx="873">
                  <c:v>23.1</c:v>
                </c:pt>
                <c:pt idx="874">
                  <c:v>23.1</c:v>
                </c:pt>
                <c:pt idx="875">
                  <c:v>23.1</c:v>
                </c:pt>
                <c:pt idx="876">
                  <c:v>23.1</c:v>
                </c:pt>
                <c:pt idx="877">
                  <c:v>23.1</c:v>
                </c:pt>
                <c:pt idx="878">
                  <c:v>23.1</c:v>
                </c:pt>
                <c:pt idx="879">
                  <c:v>23.1</c:v>
                </c:pt>
                <c:pt idx="880">
                  <c:v>23.1</c:v>
                </c:pt>
                <c:pt idx="881">
                  <c:v>23.1</c:v>
                </c:pt>
                <c:pt idx="882">
                  <c:v>23.1</c:v>
                </c:pt>
                <c:pt idx="883">
                  <c:v>23.1</c:v>
                </c:pt>
                <c:pt idx="884">
                  <c:v>23.1</c:v>
                </c:pt>
                <c:pt idx="885">
                  <c:v>23.1</c:v>
                </c:pt>
                <c:pt idx="886">
                  <c:v>23.1</c:v>
                </c:pt>
                <c:pt idx="887">
                  <c:v>23.1</c:v>
                </c:pt>
                <c:pt idx="888">
                  <c:v>23.1</c:v>
                </c:pt>
                <c:pt idx="889">
                  <c:v>23.1</c:v>
                </c:pt>
                <c:pt idx="890">
                  <c:v>23.1</c:v>
                </c:pt>
                <c:pt idx="891">
                  <c:v>23.1</c:v>
                </c:pt>
                <c:pt idx="892">
                  <c:v>23.1</c:v>
                </c:pt>
                <c:pt idx="893">
                  <c:v>23.1</c:v>
                </c:pt>
                <c:pt idx="894">
                  <c:v>23.1</c:v>
                </c:pt>
                <c:pt idx="895">
                  <c:v>23.1</c:v>
                </c:pt>
                <c:pt idx="896">
                  <c:v>23.1</c:v>
                </c:pt>
                <c:pt idx="897">
                  <c:v>23.1</c:v>
                </c:pt>
                <c:pt idx="898">
                  <c:v>23.1</c:v>
                </c:pt>
                <c:pt idx="899">
                  <c:v>23.1</c:v>
                </c:pt>
                <c:pt idx="900">
                  <c:v>23.1</c:v>
                </c:pt>
                <c:pt idx="901">
                  <c:v>23.1</c:v>
                </c:pt>
                <c:pt idx="902">
                  <c:v>23.1</c:v>
                </c:pt>
                <c:pt idx="903">
                  <c:v>23.1</c:v>
                </c:pt>
                <c:pt idx="904">
                  <c:v>23.1</c:v>
                </c:pt>
                <c:pt idx="905">
                  <c:v>23.1</c:v>
                </c:pt>
                <c:pt idx="906">
                  <c:v>23.1</c:v>
                </c:pt>
                <c:pt idx="907">
                  <c:v>23.1</c:v>
                </c:pt>
                <c:pt idx="908">
                  <c:v>23.1</c:v>
                </c:pt>
                <c:pt idx="909">
                  <c:v>23.1</c:v>
                </c:pt>
                <c:pt idx="910">
                  <c:v>23.1</c:v>
                </c:pt>
                <c:pt idx="911">
                  <c:v>23.1</c:v>
                </c:pt>
                <c:pt idx="912">
                  <c:v>23.1</c:v>
                </c:pt>
                <c:pt idx="913">
                  <c:v>23.1</c:v>
                </c:pt>
                <c:pt idx="914">
                  <c:v>23.1</c:v>
                </c:pt>
                <c:pt idx="915">
                  <c:v>23.1</c:v>
                </c:pt>
                <c:pt idx="916">
                  <c:v>23.1</c:v>
                </c:pt>
                <c:pt idx="917">
                  <c:v>23.1</c:v>
                </c:pt>
                <c:pt idx="918">
                  <c:v>23.1</c:v>
                </c:pt>
                <c:pt idx="919">
                  <c:v>23.1</c:v>
                </c:pt>
                <c:pt idx="920">
                  <c:v>23.1</c:v>
                </c:pt>
                <c:pt idx="921">
                  <c:v>23.1</c:v>
                </c:pt>
                <c:pt idx="922">
                  <c:v>23.1</c:v>
                </c:pt>
                <c:pt idx="923">
                  <c:v>23.1</c:v>
                </c:pt>
                <c:pt idx="924">
                  <c:v>23.1</c:v>
                </c:pt>
                <c:pt idx="925">
                  <c:v>23.1</c:v>
                </c:pt>
                <c:pt idx="926">
                  <c:v>23.1</c:v>
                </c:pt>
                <c:pt idx="927">
                  <c:v>23.1</c:v>
                </c:pt>
                <c:pt idx="928">
                  <c:v>23.1</c:v>
                </c:pt>
                <c:pt idx="929">
                  <c:v>23.1</c:v>
                </c:pt>
                <c:pt idx="930">
                  <c:v>23.1</c:v>
                </c:pt>
                <c:pt idx="931">
                  <c:v>23.1</c:v>
                </c:pt>
                <c:pt idx="932">
                  <c:v>23.1</c:v>
                </c:pt>
                <c:pt idx="933">
                  <c:v>23.1</c:v>
                </c:pt>
                <c:pt idx="934">
                  <c:v>23.1</c:v>
                </c:pt>
                <c:pt idx="935">
                  <c:v>23.1</c:v>
                </c:pt>
                <c:pt idx="936">
                  <c:v>23.1</c:v>
                </c:pt>
                <c:pt idx="937">
                  <c:v>23.1</c:v>
                </c:pt>
                <c:pt idx="938">
                  <c:v>23.1</c:v>
                </c:pt>
                <c:pt idx="939">
                  <c:v>23.1</c:v>
                </c:pt>
                <c:pt idx="940">
                  <c:v>23.1</c:v>
                </c:pt>
                <c:pt idx="941">
                  <c:v>23.1</c:v>
                </c:pt>
                <c:pt idx="942">
                  <c:v>23.1</c:v>
                </c:pt>
                <c:pt idx="943">
                  <c:v>23.1</c:v>
                </c:pt>
                <c:pt idx="944">
                  <c:v>23.1</c:v>
                </c:pt>
                <c:pt idx="945">
                  <c:v>23.1</c:v>
                </c:pt>
                <c:pt idx="946">
                  <c:v>23.1</c:v>
                </c:pt>
                <c:pt idx="947">
                  <c:v>23.1</c:v>
                </c:pt>
                <c:pt idx="948">
                  <c:v>23.1</c:v>
                </c:pt>
                <c:pt idx="949">
                  <c:v>23.1</c:v>
                </c:pt>
                <c:pt idx="950">
                  <c:v>23.1</c:v>
                </c:pt>
                <c:pt idx="951">
                  <c:v>23.1</c:v>
                </c:pt>
                <c:pt idx="952">
                  <c:v>23.1</c:v>
                </c:pt>
                <c:pt idx="953">
                  <c:v>23.1</c:v>
                </c:pt>
                <c:pt idx="954">
                  <c:v>23.1</c:v>
                </c:pt>
                <c:pt idx="955">
                  <c:v>23.1</c:v>
                </c:pt>
                <c:pt idx="956">
                  <c:v>23.1</c:v>
                </c:pt>
                <c:pt idx="957">
                  <c:v>23.1</c:v>
                </c:pt>
                <c:pt idx="958">
                  <c:v>23.1</c:v>
                </c:pt>
                <c:pt idx="959">
                  <c:v>23.1</c:v>
                </c:pt>
                <c:pt idx="960">
                  <c:v>23.1</c:v>
                </c:pt>
                <c:pt idx="961">
                  <c:v>23.1</c:v>
                </c:pt>
                <c:pt idx="962">
                  <c:v>23.1</c:v>
                </c:pt>
                <c:pt idx="963">
                  <c:v>23.1</c:v>
                </c:pt>
                <c:pt idx="964">
                  <c:v>23.1</c:v>
                </c:pt>
                <c:pt idx="965">
                  <c:v>23.1</c:v>
                </c:pt>
                <c:pt idx="966">
                  <c:v>23.1</c:v>
                </c:pt>
                <c:pt idx="967">
                  <c:v>23.1</c:v>
                </c:pt>
                <c:pt idx="968">
                  <c:v>23.1</c:v>
                </c:pt>
                <c:pt idx="969">
                  <c:v>23.1</c:v>
                </c:pt>
                <c:pt idx="970">
                  <c:v>23.1</c:v>
                </c:pt>
                <c:pt idx="971">
                  <c:v>23.1</c:v>
                </c:pt>
                <c:pt idx="972">
                  <c:v>23.1</c:v>
                </c:pt>
                <c:pt idx="973">
                  <c:v>23.1</c:v>
                </c:pt>
                <c:pt idx="974">
                  <c:v>23.1</c:v>
                </c:pt>
                <c:pt idx="975">
                  <c:v>23.1</c:v>
                </c:pt>
                <c:pt idx="976">
                  <c:v>23.1</c:v>
                </c:pt>
                <c:pt idx="977">
                  <c:v>23.1</c:v>
                </c:pt>
                <c:pt idx="978">
                  <c:v>23.1</c:v>
                </c:pt>
                <c:pt idx="979">
                  <c:v>23.1</c:v>
                </c:pt>
                <c:pt idx="980">
                  <c:v>23.1</c:v>
                </c:pt>
                <c:pt idx="981">
                  <c:v>23.1</c:v>
                </c:pt>
                <c:pt idx="982">
                  <c:v>23.1</c:v>
                </c:pt>
                <c:pt idx="983">
                  <c:v>23.1</c:v>
                </c:pt>
                <c:pt idx="984">
                  <c:v>23.1</c:v>
                </c:pt>
                <c:pt idx="985">
                  <c:v>23.1</c:v>
                </c:pt>
                <c:pt idx="986">
                  <c:v>23.1</c:v>
                </c:pt>
                <c:pt idx="987">
                  <c:v>23.1</c:v>
                </c:pt>
                <c:pt idx="988">
                  <c:v>23.1</c:v>
                </c:pt>
                <c:pt idx="989">
                  <c:v>23.1</c:v>
                </c:pt>
                <c:pt idx="990">
                  <c:v>23.1</c:v>
                </c:pt>
                <c:pt idx="991">
                  <c:v>23.1</c:v>
                </c:pt>
                <c:pt idx="992">
                  <c:v>23.1</c:v>
                </c:pt>
                <c:pt idx="993">
                  <c:v>23.1</c:v>
                </c:pt>
                <c:pt idx="994">
                  <c:v>23.1</c:v>
                </c:pt>
                <c:pt idx="995">
                  <c:v>23.1</c:v>
                </c:pt>
                <c:pt idx="996">
                  <c:v>23.1</c:v>
                </c:pt>
                <c:pt idx="997">
                  <c:v>23.1</c:v>
                </c:pt>
                <c:pt idx="998">
                  <c:v>23.1</c:v>
                </c:pt>
                <c:pt idx="999">
                  <c:v>23.1</c:v>
                </c:pt>
                <c:pt idx="1000">
                  <c:v>23.1</c:v>
                </c:pt>
                <c:pt idx="1001">
                  <c:v>23.1</c:v>
                </c:pt>
                <c:pt idx="1002">
                  <c:v>23.1</c:v>
                </c:pt>
                <c:pt idx="1003">
                  <c:v>23.1</c:v>
                </c:pt>
                <c:pt idx="1004">
                  <c:v>23.1</c:v>
                </c:pt>
                <c:pt idx="1005">
                  <c:v>23.1</c:v>
                </c:pt>
                <c:pt idx="1006">
                  <c:v>23.1</c:v>
                </c:pt>
                <c:pt idx="1007">
                  <c:v>23.1</c:v>
                </c:pt>
                <c:pt idx="1008">
                  <c:v>23.1</c:v>
                </c:pt>
                <c:pt idx="1009">
                  <c:v>23.1</c:v>
                </c:pt>
                <c:pt idx="1010">
                  <c:v>23.1</c:v>
                </c:pt>
                <c:pt idx="1011">
                  <c:v>23.1</c:v>
                </c:pt>
                <c:pt idx="1012">
                  <c:v>23.1</c:v>
                </c:pt>
                <c:pt idx="1013">
                  <c:v>23.1</c:v>
                </c:pt>
                <c:pt idx="1014">
                  <c:v>23.1</c:v>
                </c:pt>
                <c:pt idx="1015">
                  <c:v>23.3</c:v>
                </c:pt>
                <c:pt idx="1016">
                  <c:v>23.1</c:v>
                </c:pt>
                <c:pt idx="1017">
                  <c:v>23.1</c:v>
                </c:pt>
                <c:pt idx="1018">
                  <c:v>23.1</c:v>
                </c:pt>
                <c:pt idx="1019">
                  <c:v>23.1</c:v>
                </c:pt>
                <c:pt idx="1020">
                  <c:v>23.1</c:v>
                </c:pt>
                <c:pt idx="1021">
                  <c:v>23.1</c:v>
                </c:pt>
                <c:pt idx="1022">
                  <c:v>23.1</c:v>
                </c:pt>
                <c:pt idx="1023">
                  <c:v>23.1</c:v>
                </c:pt>
                <c:pt idx="1024">
                  <c:v>23.1</c:v>
                </c:pt>
                <c:pt idx="1025">
                  <c:v>23.1</c:v>
                </c:pt>
                <c:pt idx="1026">
                  <c:v>23.1</c:v>
                </c:pt>
                <c:pt idx="1027">
                  <c:v>23.1</c:v>
                </c:pt>
                <c:pt idx="1028">
                  <c:v>23.1</c:v>
                </c:pt>
                <c:pt idx="1029">
                  <c:v>23.1</c:v>
                </c:pt>
                <c:pt idx="1030">
                  <c:v>23.1</c:v>
                </c:pt>
                <c:pt idx="1031">
                  <c:v>23.1</c:v>
                </c:pt>
                <c:pt idx="1032">
                  <c:v>23.1</c:v>
                </c:pt>
                <c:pt idx="1033">
                  <c:v>23.1</c:v>
                </c:pt>
                <c:pt idx="1034">
                  <c:v>23.1</c:v>
                </c:pt>
                <c:pt idx="1035">
                  <c:v>23.1</c:v>
                </c:pt>
                <c:pt idx="1036">
                  <c:v>23.1</c:v>
                </c:pt>
                <c:pt idx="1037">
                  <c:v>23.1</c:v>
                </c:pt>
                <c:pt idx="1038">
                  <c:v>23.1</c:v>
                </c:pt>
                <c:pt idx="1039">
                  <c:v>23.1</c:v>
                </c:pt>
                <c:pt idx="1040">
                  <c:v>23.1</c:v>
                </c:pt>
                <c:pt idx="1041">
                  <c:v>23.1</c:v>
                </c:pt>
                <c:pt idx="1042">
                  <c:v>23.1</c:v>
                </c:pt>
                <c:pt idx="1043">
                  <c:v>23.1</c:v>
                </c:pt>
                <c:pt idx="1044">
                  <c:v>23.1</c:v>
                </c:pt>
                <c:pt idx="1045">
                  <c:v>23.1</c:v>
                </c:pt>
                <c:pt idx="1046">
                  <c:v>23.1</c:v>
                </c:pt>
                <c:pt idx="1047">
                  <c:v>23.1</c:v>
                </c:pt>
                <c:pt idx="1048">
                  <c:v>23.1</c:v>
                </c:pt>
                <c:pt idx="1049">
                  <c:v>23.1</c:v>
                </c:pt>
                <c:pt idx="1050">
                  <c:v>23.1</c:v>
                </c:pt>
                <c:pt idx="1051">
                  <c:v>23.1</c:v>
                </c:pt>
                <c:pt idx="1052">
                  <c:v>23.1</c:v>
                </c:pt>
                <c:pt idx="1053">
                  <c:v>23.1</c:v>
                </c:pt>
                <c:pt idx="1054">
                  <c:v>23.1</c:v>
                </c:pt>
                <c:pt idx="1055">
                  <c:v>23.1</c:v>
                </c:pt>
                <c:pt idx="1056">
                  <c:v>23.1</c:v>
                </c:pt>
                <c:pt idx="1057">
                  <c:v>23.1</c:v>
                </c:pt>
                <c:pt idx="1058">
                  <c:v>23.1</c:v>
                </c:pt>
                <c:pt idx="1059">
                  <c:v>23.1</c:v>
                </c:pt>
                <c:pt idx="1060">
                  <c:v>22.9</c:v>
                </c:pt>
                <c:pt idx="1061">
                  <c:v>22.9</c:v>
                </c:pt>
                <c:pt idx="1062">
                  <c:v>22.8</c:v>
                </c:pt>
                <c:pt idx="1063">
                  <c:v>22.8</c:v>
                </c:pt>
                <c:pt idx="1064">
                  <c:v>22.8</c:v>
                </c:pt>
                <c:pt idx="1065">
                  <c:v>22.8</c:v>
                </c:pt>
                <c:pt idx="1066">
                  <c:v>22.8</c:v>
                </c:pt>
                <c:pt idx="1067">
                  <c:v>22.8</c:v>
                </c:pt>
                <c:pt idx="1068">
                  <c:v>22.8</c:v>
                </c:pt>
                <c:pt idx="1069">
                  <c:v>22.8</c:v>
                </c:pt>
                <c:pt idx="1070">
                  <c:v>22.8</c:v>
                </c:pt>
                <c:pt idx="1071">
                  <c:v>22.8</c:v>
                </c:pt>
                <c:pt idx="1072">
                  <c:v>22.8</c:v>
                </c:pt>
                <c:pt idx="1073">
                  <c:v>22.8</c:v>
                </c:pt>
                <c:pt idx="1074">
                  <c:v>22.8</c:v>
                </c:pt>
                <c:pt idx="1075">
                  <c:v>22.8</c:v>
                </c:pt>
                <c:pt idx="1076">
                  <c:v>22.8</c:v>
                </c:pt>
                <c:pt idx="1077">
                  <c:v>22.9</c:v>
                </c:pt>
                <c:pt idx="1078">
                  <c:v>22.9</c:v>
                </c:pt>
                <c:pt idx="1079">
                  <c:v>22.9</c:v>
                </c:pt>
                <c:pt idx="1080">
                  <c:v>22.9</c:v>
                </c:pt>
                <c:pt idx="1081">
                  <c:v>22.9</c:v>
                </c:pt>
                <c:pt idx="1082">
                  <c:v>22.9</c:v>
                </c:pt>
                <c:pt idx="1083">
                  <c:v>22.9</c:v>
                </c:pt>
                <c:pt idx="1084">
                  <c:v>23.1</c:v>
                </c:pt>
                <c:pt idx="1085">
                  <c:v>23.1</c:v>
                </c:pt>
                <c:pt idx="1086">
                  <c:v>23.1</c:v>
                </c:pt>
                <c:pt idx="1087">
                  <c:v>23.1</c:v>
                </c:pt>
                <c:pt idx="1088">
                  <c:v>23.1</c:v>
                </c:pt>
                <c:pt idx="1089">
                  <c:v>23.3</c:v>
                </c:pt>
                <c:pt idx="1090">
                  <c:v>23.3</c:v>
                </c:pt>
                <c:pt idx="1091">
                  <c:v>23.3</c:v>
                </c:pt>
                <c:pt idx="1092">
                  <c:v>23.3</c:v>
                </c:pt>
                <c:pt idx="1093">
                  <c:v>23.3</c:v>
                </c:pt>
                <c:pt idx="1094">
                  <c:v>23.3</c:v>
                </c:pt>
                <c:pt idx="1095">
                  <c:v>23.3</c:v>
                </c:pt>
                <c:pt idx="1096">
                  <c:v>23.3</c:v>
                </c:pt>
                <c:pt idx="1097">
                  <c:v>23.3</c:v>
                </c:pt>
                <c:pt idx="1098">
                  <c:v>23.3</c:v>
                </c:pt>
                <c:pt idx="1099">
                  <c:v>23.3</c:v>
                </c:pt>
                <c:pt idx="1100">
                  <c:v>23.3</c:v>
                </c:pt>
                <c:pt idx="1101">
                  <c:v>23.3</c:v>
                </c:pt>
                <c:pt idx="1102">
                  <c:v>23.3</c:v>
                </c:pt>
                <c:pt idx="1103">
                  <c:v>23.3</c:v>
                </c:pt>
                <c:pt idx="1104">
                  <c:v>23.3</c:v>
                </c:pt>
                <c:pt idx="1105">
                  <c:v>23.3</c:v>
                </c:pt>
                <c:pt idx="1106">
                  <c:v>23.3</c:v>
                </c:pt>
                <c:pt idx="1107">
                  <c:v>23.5</c:v>
                </c:pt>
                <c:pt idx="1108">
                  <c:v>23.5</c:v>
                </c:pt>
                <c:pt idx="1109">
                  <c:v>23.5</c:v>
                </c:pt>
                <c:pt idx="1110">
                  <c:v>23.5</c:v>
                </c:pt>
                <c:pt idx="1111">
                  <c:v>23.5</c:v>
                </c:pt>
                <c:pt idx="1112">
                  <c:v>23.5</c:v>
                </c:pt>
                <c:pt idx="1113">
                  <c:v>23.5</c:v>
                </c:pt>
                <c:pt idx="1114">
                  <c:v>23.5</c:v>
                </c:pt>
                <c:pt idx="1115">
                  <c:v>23.5</c:v>
                </c:pt>
                <c:pt idx="1116">
                  <c:v>23.5</c:v>
                </c:pt>
                <c:pt idx="1117">
                  <c:v>23.5</c:v>
                </c:pt>
                <c:pt idx="1118">
                  <c:v>23.5</c:v>
                </c:pt>
                <c:pt idx="1119">
                  <c:v>23.5</c:v>
                </c:pt>
                <c:pt idx="1120">
                  <c:v>23.5</c:v>
                </c:pt>
                <c:pt idx="1121">
                  <c:v>23.5</c:v>
                </c:pt>
                <c:pt idx="1122">
                  <c:v>23.5</c:v>
                </c:pt>
                <c:pt idx="1123">
                  <c:v>23.5</c:v>
                </c:pt>
                <c:pt idx="1124">
                  <c:v>23.5</c:v>
                </c:pt>
                <c:pt idx="1125">
                  <c:v>23.5</c:v>
                </c:pt>
                <c:pt idx="1126">
                  <c:v>23.5</c:v>
                </c:pt>
                <c:pt idx="1127">
                  <c:v>23.5</c:v>
                </c:pt>
                <c:pt idx="1128">
                  <c:v>23.5</c:v>
                </c:pt>
                <c:pt idx="1129">
                  <c:v>23.3</c:v>
                </c:pt>
                <c:pt idx="1130">
                  <c:v>23.3</c:v>
                </c:pt>
                <c:pt idx="1131">
                  <c:v>23.3</c:v>
                </c:pt>
                <c:pt idx="1132">
                  <c:v>23.3</c:v>
                </c:pt>
                <c:pt idx="1133">
                  <c:v>23.1</c:v>
                </c:pt>
                <c:pt idx="1134">
                  <c:v>23.1</c:v>
                </c:pt>
                <c:pt idx="1135">
                  <c:v>23.1</c:v>
                </c:pt>
                <c:pt idx="1136">
                  <c:v>23.1</c:v>
                </c:pt>
                <c:pt idx="1137">
                  <c:v>22.9</c:v>
                </c:pt>
                <c:pt idx="1138">
                  <c:v>22.9</c:v>
                </c:pt>
                <c:pt idx="1139">
                  <c:v>22.9</c:v>
                </c:pt>
                <c:pt idx="1140">
                  <c:v>22.9</c:v>
                </c:pt>
                <c:pt idx="1141">
                  <c:v>22.9</c:v>
                </c:pt>
                <c:pt idx="1142">
                  <c:v>22.8</c:v>
                </c:pt>
                <c:pt idx="1143">
                  <c:v>22.8</c:v>
                </c:pt>
                <c:pt idx="1144">
                  <c:v>22.8</c:v>
                </c:pt>
                <c:pt idx="1145">
                  <c:v>22.8</c:v>
                </c:pt>
                <c:pt idx="1146">
                  <c:v>22.8</c:v>
                </c:pt>
                <c:pt idx="1147">
                  <c:v>22.8</c:v>
                </c:pt>
                <c:pt idx="1148">
                  <c:v>22.8</c:v>
                </c:pt>
                <c:pt idx="1149">
                  <c:v>22.8</c:v>
                </c:pt>
                <c:pt idx="1150">
                  <c:v>22.8</c:v>
                </c:pt>
                <c:pt idx="1151">
                  <c:v>22.8</c:v>
                </c:pt>
                <c:pt idx="1152">
                  <c:v>22.8</c:v>
                </c:pt>
                <c:pt idx="1153">
                  <c:v>22.6</c:v>
                </c:pt>
                <c:pt idx="1154">
                  <c:v>22.6</c:v>
                </c:pt>
                <c:pt idx="1155">
                  <c:v>22.6</c:v>
                </c:pt>
                <c:pt idx="1156">
                  <c:v>22.6</c:v>
                </c:pt>
                <c:pt idx="1157">
                  <c:v>22.6</c:v>
                </c:pt>
                <c:pt idx="1158">
                  <c:v>22.6</c:v>
                </c:pt>
                <c:pt idx="1159">
                  <c:v>22.6</c:v>
                </c:pt>
                <c:pt idx="1160">
                  <c:v>22.6</c:v>
                </c:pt>
                <c:pt idx="1161">
                  <c:v>22.6</c:v>
                </c:pt>
                <c:pt idx="1162">
                  <c:v>22.6</c:v>
                </c:pt>
                <c:pt idx="1163">
                  <c:v>22.6</c:v>
                </c:pt>
                <c:pt idx="1164">
                  <c:v>22.4</c:v>
                </c:pt>
                <c:pt idx="1165">
                  <c:v>22.4</c:v>
                </c:pt>
                <c:pt idx="1166">
                  <c:v>22.4</c:v>
                </c:pt>
                <c:pt idx="1167">
                  <c:v>22.4</c:v>
                </c:pt>
                <c:pt idx="1168">
                  <c:v>22.4</c:v>
                </c:pt>
                <c:pt idx="1169">
                  <c:v>22.4</c:v>
                </c:pt>
                <c:pt idx="1170">
                  <c:v>22.4</c:v>
                </c:pt>
                <c:pt idx="1171">
                  <c:v>22.4</c:v>
                </c:pt>
                <c:pt idx="1172">
                  <c:v>22.4</c:v>
                </c:pt>
                <c:pt idx="1173">
                  <c:v>22.4</c:v>
                </c:pt>
                <c:pt idx="1174">
                  <c:v>22.4</c:v>
                </c:pt>
                <c:pt idx="1175">
                  <c:v>22.3</c:v>
                </c:pt>
                <c:pt idx="1176">
                  <c:v>22.3</c:v>
                </c:pt>
                <c:pt idx="1177">
                  <c:v>22.3</c:v>
                </c:pt>
                <c:pt idx="1178">
                  <c:v>22.3</c:v>
                </c:pt>
                <c:pt idx="1179">
                  <c:v>22.3</c:v>
                </c:pt>
                <c:pt idx="1180">
                  <c:v>22.3</c:v>
                </c:pt>
                <c:pt idx="1181">
                  <c:v>22.3</c:v>
                </c:pt>
                <c:pt idx="1182">
                  <c:v>22.2</c:v>
                </c:pt>
                <c:pt idx="1183">
                  <c:v>22.2</c:v>
                </c:pt>
                <c:pt idx="1184">
                  <c:v>22.2</c:v>
                </c:pt>
                <c:pt idx="1185">
                  <c:v>22.2</c:v>
                </c:pt>
                <c:pt idx="1186">
                  <c:v>22.2</c:v>
                </c:pt>
                <c:pt idx="1187">
                  <c:v>22.2</c:v>
                </c:pt>
                <c:pt idx="1188">
                  <c:v>22.1</c:v>
                </c:pt>
                <c:pt idx="1189">
                  <c:v>22.1</c:v>
                </c:pt>
                <c:pt idx="1190">
                  <c:v>22.1</c:v>
                </c:pt>
                <c:pt idx="1191">
                  <c:v>22.1</c:v>
                </c:pt>
                <c:pt idx="1192">
                  <c:v>22.1</c:v>
                </c:pt>
                <c:pt idx="1193">
                  <c:v>22.1</c:v>
                </c:pt>
                <c:pt idx="1194">
                  <c:v>22</c:v>
                </c:pt>
                <c:pt idx="1195">
                  <c:v>22</c:v>
                </c:pt>
                <c:pt idx="1196">
                  <c:v>22</c:v>
                </c:pt>
                <c:pt idx="1197">
                  <c:v>22</c:v>
                </c:pt>
                <c:pt idx="1198">
                  <c:v>22</c:v>
                </c:pt>
                <c:pt idx="1199">
                  <c:v>22</c:v>
                </c:pt>
                <c:pt idx="1200">
                  <c:v>21.9</c:v>
                </c:pt>
                <c:pt idx="1201">
                  <c:v>21.9</c:v>
                </c:pt>
                <c:pt idx="1202">
                  <c:v>21.9</c:v>
                </c:pt>
                <c:pt idx="1203">
                  <c:v>21.9</c:v>
                </c:pt>
                <c:pt idx="1204">
                  <c:v>21.9</c:v>
                </c:pt>
                <c:pt idx="1205">
                  <c:v>21.8</c:v>
                </c:pt>
                <c:pt idx="1206">
                  <c:v>21.8</c:v>
                </c:pt>
                <c:pt idx="1207">
                  <c:v>21.8</c:v>
                </c:pt>
                <c:pt idx="1208">
                  <c:v>21.8</c:v>
                </c:pt>
                <c:pt idx="1209">
                  <c:v>21.8</c:v>
                </c:pt>
                <c:pt idx="1210">
                  <c:v>21.8</c:v>
                </c:pt>
                <c:pt idx="1211">
                  <c:v>21.8</c:v>
                </c:pt>
                <c:pt idx="1212">
                  <c:v>21.8</c:v>
                </c:pt>
                <c:pt idx="1213">
                  <c:v>21.8</c:v>
                </c:pt>
                <c:pt idx="1214">
                  <c:v>21.8</c:v>
                </c:pt>
                <c:pt idx="1215">
                  <c:v>21.8</c:v>
                </c:pt>
                <c:pt idx="1216">
                  <c:v>21.7</c:v>
                </c:pt>
                <c:pt idx="1217">
                  <c:v>21.6</c:v>
                </c:pt>
                <c:pt idx="1218">
                  <c:v>21.7</c:v>
                </c:pt>
                <c:pt idx="1219">
                  <c:v>21.7</c:v>
                </c:pt>
                <c:pt idx="1220">
                  <c:v>21.7</c:v>
                </c:pt>
                <c:pt idx="1221">
                  <c:v>21.6</c:v>
                </c:pt>
                <c:pt idx="1222">
                  <c:v>21.6</c:v>
                </c:pt>
                <c:pt idx="1223">
                  <c:v>21.6</c:v>
                </c:pt>
                <c:pt idx="1224">
                  <c:v>21.6</c:v>
                </c:pt>
                <c:pt idx="1225">
                  <c:v>21.6</c:v>
                </c:pt>
                <c:pt idx="1226">
                  <c:v>21.6</c:v>
                </c:pt>
                <c:pt idx="1227">
                  <c:v>21.6</c:v>
                </c:pt>
                <c:pt idx="1228">
                  <c:v>21.6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21.5</c:v>
                </c:pt>
                <c:pt idx="1233">
                  <c:v>21.5</c:v>
                </c:pt>
                <c:pt idx="1234">
                  <c:v>21.5</c:v>
                </c:pt>
                <c:pt idx="1235">
                  <c:v>21.5</c:v>
                </c:pt>
                <c:pt idx="1236">
                  <c:v>21.5</c:v>
                </c:pt>
                <c:pt idx="1237">
                  <c:v>21.4</c:v>
                </c:pt>
                <c:pt idx="1238">
                  <c:v>21.4</c:v>
                </c:pt>
                <c:pt idx="1239">
                  <c:v>21.4</c:v>
                </c:pt>
                <c:pt idx="1240">
                  <c:v>21.4</c:v>
                </c:pt>
                <c:pt idx="1241">
                  <c:v>21.4</c:v>
                </c:pt>
                <c:pt idx="1242">
                  <c:v>21.4</c:v>
                </c:pt>
                <c:pt idx="1243">
                  <c:v>21.3</c:v>
                </c:pt>
                <c:pt idx="1244">
                  <c:v>21.3</c:v>
                </c:pt>
                <c:pt idx="1245">
                  <c:v>21.3</c:v>
                </c:pt>
                <c:pt idx="1246">
                  <c:v>21.3</c:v>
                </c:pt>
                <c:pt idx="1247">
                  <c:v>21.3</c:v>
                </c:pt>
                <c:pt idx="1248">
                  <c:v>21.3</c:v>
                </c:pt>
                <c:pt idx="1249">
                  <c:v>21.3</c:v>
                </c:pt>
                <c:pt idx="1250">
                  <c:v>21.3</c:v>
                </c:pt>
                <c:pt idx="1251">
                  <c:v>21.3</c:v>
                </c:pt>
                <c:pt idx="1252">
                  <c:v>21.3</c:v>
                </c:pt>
                <c:pt idx="1253">
                  <c:v>21.3</c:v>
                </c:pt>
                <c:pt idx="1254">
                  <c:v>21.3</c:v>
                </c:pt>
                <c:pt idx="1255">
                  <c:v>21.1</c:v>
                </c:pt>
                <c:pt idx="1256">
                  <c:v>21.1</c:v>
                </c:pt>
                <c:pt idx="1257">
                  <c:v>21.1</c:v>
                </c:pt>
                <c:pt idx="1258">
                  <c:v>21.1</c:v>
                </c:pt>
                <c:pt idx="1259">
                  <c:v>21.1</c:v>
                </c:pt>
                <c:pt idx="1260">
                  <c:v>21.1</c:v>
                </c:pt>
                <c:pt idx="1261">
                  <c:v>21.1</c:v>
                </c:pt>
                <c:pt idx="1262">
                  <c:v>21.1</c:v>
                </c:pt>
                <c:pt idx="1263">
                  <c:v>21.1</c:v>
                </c:pt>
                <c:pt idx="1264">
                  <c:v>21.1</c:v>
                </c:pt>
                <c:pt idx="1265">
                  <c:v>21.1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20.9</c:v>
                </c:pt>
                <c:pt idx="1274">
                  <c:v>20.9</c:v>
                </c:pt>
                <c:pt idx="1275">
                  <c:v>20.9</c:v>
                </c:pt>
                <c:pt idx="1276">
                  <c:v>20.9</c:v>
                </c:pt>
                <c:pt idx="1277">
                  <c:v>20.9</c:v>
                </c:pt>
                <c:pt idx="1278">
                  <c:v>20.9</c:v>
                </c:pt>
                <c:pt idx="1279">
                  <c:v>20.9</c:v>
                </c:pt>
                <c:pt idx="1280">
                  <c:v>21</c:v>
                </c:pt>
                <c:pt idx="1281">
                  <c:v>21</c:v>
                </c:pt>
                <c:pt idx="1282">
                  <c:v>21.1</c:v>
                </c:pt>
                <c:pt idx="1283">
                  <c:v>21.1</c:v>
                </c:pt>
                <c:pt idx="1284">
                  <c:v>21.1</c:v>
                </c:pt>
                <c:pt idx="1285">
                  <c:v>21.1</c:v>
                </c:pt>
                <c:pt idx="1286">
                  <c:v>21.3</c:v>
                </c:pt>
                <c:pt idx="1287">
                  <c:v>21.3</c:v>
                </c:pt>
                <c:pt idx="1288">
                  <c:v>21.3</c:v>
                </c:pt>
                <c:pt idx="1289">
                  <c:v>21.3</c:v>
                </c:pt>
                <c:pt idx="1290">
                  <c:v>21.3</c:v>
                </c:pt>
                <c:pt idx="1291">
                  <c:v>21.3</c:v>
                </c:pt>
                <c:pt idx="1292">
                  <c:v>21.3</c:v>
                </c:pt>
                <c:pt idx="1293">
                  <c:v>21.3</c:v>
                </c:pt>
                <c:pt idx="1294">
                  <c:v>21.4</c:v>
                </c:pt>
                <c:pt idx="1295">
                  <c:v>21.4</c:v>
                </c:pt>
                <c:pt idx="1296">
                  <c:v>21.4</c:v>
                </c:pt>
                <c:pt idx="1297">
                  <c:v>21.4</c:v>
                </c:pt>
                <c:pt idx="1298">
                  <c:v>21.5</c:v>
                </c:pt>
                <c:pt idx="1299">
                  <c:v>21.5</c:v>
                </c:pt>
                <c:pt idx="1300">
                  <c:v>21.5</c:v>
                </c:pt>
                <c:pt idx="1301">
                  <c:v>21.6</c:v>
                </c:pt>
                <c:pt idx="1302">
                  <c:v>21.6</c:v>
                </c:pt>
                <c:pt idx="1303">
                  <c:v>21.6</c:v>
                </c:pt>
                <c:pt idx="1304">
                  <c:v>21.6</c:v>
                </c:pt>
                <c:pt idx="1305">
                  <c:v>21.6</c:v>
                </c:pt>
                <c:pt idx="1306">
                  <c:v>21.6</c:v>
                </c:pt>
                <c:pt idx="1307">
                  <c:v>21.7</c:v>
                </c:pt>
                <c:pt idx="1308">
                  <c:v>21.7</c:v>
                </c:pt>
                <c:pt idx="1309">
                  <c:v>21.7</c:v>
                </c:pt>
                <c:pt idx="1310">
                  <c:v>21.7</c:v>
                </c:pt>
                <c:pt idx="1311">
                  <c:v>21.7</c:v>
                </c:pt>
                <c:pt idx="1312">
                  <c:v>21.7</c:v>
                </c:pt>
                <c:pt idx="1313">
                  <c:v>21.7</c:v>
                </c:pt>
                <c:pt idx="1314">
                  <c:v>21.8</c:v>
                </c:pt>
                <c:pt idx="1315">
                  <c:v>21.8</c:v>
                </c:pt>
                <c:pt idx="1316">
                  <c:v>21.8</c:v>
                </c:pt>
                <c:pt idx="1317">
                  <c:v>21.8</c:v>
                </c:pt>
                <c:pt idx="1318">
                  <c:v>21.8</c:v>
                </c:pt>
                <c:pt idx="1319">
                  <c:v>21.8</c:v>
                </c:pt>
                <c:pt idx="1320">
                  <c:v>21.8</c:v>
                </c:pt>
                <c:pt idx="1321">
                  <c:v>21.8</c:v>
                </c:pt>
                <c:pt idx="1322">
                  <c:v>21.8</c:v>
                </c:pt>
                <c:pt idx="1323">
                  <c:v>21.8</c:v>
                </c:pt>
                <c:pt idx="1324">
                  <c:v>21.8</c:v>
                </c:pt>
                <c:pt idx="1325">
                  <c:v>21.8</c:v>
                </c:pt>
                <c:pt idx="1326">
                  <c:v>21.8</c:v>
                </c:pt>
                <c:pt idx="1327">
                  <c:v>21.8</c:v>
                </c:pt>
                <c:pt idx="1328">
                  <c:v>21.8</c:v>
                </c:pt>
                <c:pt idx="1329">
                  <c:v>21.8</c:v>
                </c:pt>
                <c:pt idx="1330">
                  <c:v>21.9</c:v>
                </c:pt>
                <c:pt idx="1331">
                  <c:v>21.9</c:v>
                </c:pt>
                <c:pt idx="1332">
                  <c:v>21.9</c:v>
                </c:pt>
                <c:pt idx="1333">
                  <c:v>21.9</c:v>
                </c:pt>
                <c:pt idx="1334">
                  <c:v>21.9</c:v>
                </c:pt>
                <c:pt idx="1335">
                  <c:v>21.9</c:v>
                </c:pt>
                <c:pt idx="1336">
                  <c:v>21.9</c:v>
                </c:pt>
                <c:pt idx="1337">
                  <c:v>21.9</c:v>
                </c:pt>
                <c:pt idx="1338">
                  <c:v>21.9</c:v>
                </c:pt>
                <c:pt idx="1339">
                  <c:v>22</c:v>
                </c:pt>
                <c:pt idx="1340">
                  <c:v>22</c:v>
                </c:pt>
                <c:pt idx="1341">
                  <c:v>22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22</c:v>
                </c:pt>
                <c:pt idx="1346">
                  <c:v>22</c:v>
                </c:pt>
                <c:pt idx="1347">
                  <c:v>22</c:v>
                </c:pt>
                <c:pt idx="1348">
                  <c:v>22</c:v>
                </c:pt>
                <c:pt idx="1349">
                  <c:v>22</c:v>
                </c:pt>
                <c:pt idx="1350">
                  <c:v>22</c:v>
                </c:pt>
                <c:pt idx="1351">
                  <c:v>21.9</c:v>
                </c:pt>
                <c:pt idx="1352">
                  <c:v>21.9</c:v>
                </c:pt>
                <c:pt idx="1353">
                  <c:v>22</c:v>
                </c:pt>
                <c:pt idx="1354">
                  <c:v>22</c:v>
                </c:pt>
                <c:pt idx="1355">
                  <c:v>22</c:v>
                </c:pt>
                <c:pt idx="1356">
                  <c:v>22</c:v>
                </c:pt>
                <c:pt idx="1357">
                  <c:v>22</c:v>
                </c:pt>
                <c:pt idx="1358">
                  <c:v>22</c:v>
                </c:pt>
                <c:pt idx="1359">
                  <c:v>22.1</c:v>
                </c:pt>
                <c:pt idx="1360">
                  <c:v>22.1</c:v>
                </c:pt>
                <c:pt idx="1361">
                  <c:v>22.1</c:v>
                </c:pt>
                <c:pt idx="1362">
                  <c:v>22.1</c:v>
                </c:pt>
                <c:pt idx="1363">
                  <c:v>22.1</c:v>
                </c:pt>
                <c:pt idx="1364">
                  <c:v>22.1</c:v>
                </c:pt>
                <c:pt idx="1365">
                  <c:v>22.1</c:v>
                </c:pt>
                <c:pt idx="1366">
                  <c:v>22.1</c:v>
                </c:pt>
                <c:pt idx="1367">
                  <c:v>22</c:v>
                </c:pt>
                <c:pt idx="1368">
                  <c:v>22.2</c:v>
                </c:pt>
                <c:pt idx="1369">
                  <c:v>22.2</c:v>
                </c:pt>
                <c:pt idx="1370">
                  <c:v>22.2</c:v>
                </c:pt>
                <c:pt idx="1371">
                  <c:v>22.2</c:v>
                </c:pt>
                <c:pt idx="1372">
                  <c:v>22.2</c:v>
                </c:pt>
                <c:pt idx="1373">
                  <c:v>22.2</c:v>
                </c:pt>
                <c:pt idx="1374">
                  <c:v>22.2</c:v>
                </c:pt>
                <c:pt idx="1375">
                  <c:v>22.2</c:v>
                </c:pt>
                <c:pt idx="1376">
                  <c:v>22.2</c:v>
                </c:pt>
                <c:pt idx="1377">
                  <c:v>22.2</c:v>
                </c:pt>
                <c:pt idx="1378">
                  <c:v>22.2</c:v>
                </c:pt>
                <c:pt idx="1379">
                  <c:v>22.2</c:v>
                </c:pt>
                <c:pt idx="1380">
                  <c:v>22.2</c:v>
                </c:pt>
                <c:pt idx="1381">
                  <c:v>22.2</c:v>
                </c:pt>
                <c:pt idx="1382">
                  <c:v>22.2</c:v>
                </c:pt>
                <c:pt idx="1383">
                  <c:v>22.2</c:v>
                </c:pt>
                <c:pt idx="1384">
                  <c:v>22.2</c:v>
                </c:pt>
                <c:pt idx="1385">
                  <c:v>22.2</c:v>
                </c:pt>
                <c:pt idx="1386">
                  <c:v>22.2</c:v>
                </c:pt>
                <c:pt idx="1387">
                  <c:v>22.2</c:v>
                </c:pt>
                <c:pt idx="1388">
                  <c:v>22.2</c:v>
                </c:pt>
                <c:pt idx="1389">
                  <c:v>22.2</c:v>
                </c:pt>
                <c:pt idx="1390">
                  <c:v>22.2</c:v>
                </c:pt>
                <c:pt idx="1391">
                  <c:v>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8-4640-B31A-D0406F017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732752"/>
        <c:axId val="773733080"/>
      </c:lineChart>
      <c:catAx>
        <c:axId val="77373275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3733080"/>
        <c:crosses val="autoZero"/>
        <c:auto val="1"/>
        <c:lblAlgn val="ctr"/>
        <c:lblOffset val="100"/>
        <c:noMultiLvlLbl val="0"/>
      </c:catAx>
      <c:valAx>
        <c:axId val="77373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373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>
      <a:glow rad="63500">
        <a:schemeClr val="accent1">
          <a:satMod val="175000"/>
          <a:alpha val="40000"/>
        </a:schemeClr>
      </a:glow>
      <a:innerShdw blurRad="114300">
        <a:prstClr val="black"/>
      </a:innerShdw>
    </a:effectLst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Sheet1!$E:$E</c:f>
              <c:numCache>
                <c:formatCode>h:mm:ss</c:formatCode>
                <c:ptCount val="1048576"/>
                <c:pt idx="0">
                  <c:v>5.0925925925925921E-4</c:v>
                </c:pt>
                <c:pt idx="1">
                  <c:v>1.1921296296296296E-3</c:v>
                </c:pt>
                <c:pt idx="2">
                  <c:v>1.8865740740740742E-3</c:v>
                </c:pt>
                <c:pt idx="3">
                  <c:v>2.5810185185185185E-3</c:v>
                </c:pt>
                <c:pt idx="4">
                  <c:v>3.2754629629629631E-3</c:v>
                </c:pt>
                <c:pt idx="5">
                  <c:v>3.9699074074074072E-3</c:v>
                </c:pt>
                <c:pt idx="6">
                  <c:v>4.6643518518518518E-3</c:v>
                </c:pt>
                <c:pt idx="7">
                  <c:v>5.3587962962962964E-3</c:v>
                </c:pt>
                <c:pt idx="8">
                  <c:v>6.0416666666666665E-3</c:v>
                </c:pt>
                <c:pt idx="9">
                  <c:v>6.7361111111111103E-3</c:v>
                </c:pt>
                <c:pt idx="10">
                  <c:v>7.4305555555555548E-3</c:v>
                </c:pt>
                <c:pt idx="11">
                  <c:v>8.1249999999999985E-3</c:v>
                </c:pt>
                <c:pt idx="12">
                  <c:v>8.819444444444444E-3</c:v>
                </c:pt>
                <c:pt idx="13">
                  <c:v>9.5138888888888894E-3</c:v>
                </c:pt>
                <c:pt idx="14">
                  <c:v>1.0208333333333333E-2</c:v>
                </c:pt>
                <c:pt idx="15">
                  <c:v>1.0891203703703703E-2</c:v>
                </c:pt>
                <c:pt idx="16">
                  <c:v>1.1585648148148149E-2</c:v>
                </c:pt>
                <c:pt idx="17">
                  <c:v>1.2280092592592592E-2</c:v>
                </c:pt>
                <c:pt idx="18">
                  <c:v>1.2974537037037036E-2</c:v>
                </c:pt>
                <c:pt idx="19">
                  <c:v>1.3668981481481482E-2</c:v>
                </c:pt>
                <c:pt idx="20">
                  <c:v>1.4363425925925925E-2</c:v>
                </c:pt>
                <c:pt idx="21">
                  <c:v>1.5057870370370369E-2</c:v>
                </c:pt>
                <c:pt idx="22">
                  <c:v>1.5740740740740743E-2</c:v>
                </c:pt>
                <c:pt idx="23">
                  <c:v>1.6435185185185188E-2</c:v>
                </c:pt>
                <c:pt idx="24">
                  <c:v>1.712962962962963E-2</c:v>
                </c:pt>
                <c:pt idx="25">
                  <c:v>1.7824074074074076E-2</c:v>
                </c:pt>
                <c:pt idx="26">
                  <c:v>1.8518518518518521E-2</c:v>
                </c:pt>
                <c:pt idx="27">
                  <c:v>1.9212962962962963E-2</c:v>
                </c:pt>
                <c:pt idx="28">
                  <c:v>1.9907407407407408E-2</c:v>
                </c:pt>
                <c:pt idx="29">
                  <c:v>2.0590277777777777E-2</c:v>
                </c:pt>
                <c:pt idx="30">
                  <c:v>2.1284722222222222E-2</c:v>
                </c:pt>
                <c:pt idx="31">
                  <c:v>2.1979166666666664E-2</c:v>
                </c:pt>
                <c:pt idx="32">
                  <c:v>2.2673611111111113E-2</c:v>
                </c:pt>
                <c:pt idx="33">
                  <c:v>2.3368055555555555E-2</c:v>
                </c:pt>
                <c:pt idx="34">
                  <c:v>2.4062500000000001E-2</c:v>
                </c:pt>
                <c:pt idx="35">
                  <c:v>2.4756944444444443E-2</c:v>
                </c:pt>
                <c:pt idx="36">
                  <c:v>2.5439814814814814E-2</c:v>
                </c:pt>
                <c:pt idx="37">
                  <c:v>2.613425925925926E-2</c:v>
                </c:pt>
                <c:pt idx="38">
                  <c:v>2.6828703703703702E-2</c:v>
                </c:pt>
                <c:pt idx="39">
                  <c:v>2.7523148148148147E-2</c:v>
                </c:pt>
                <c:pt idx="40">
                  <c:v>2.8217592592592589E-2</c:v>
                </c:pt>
                <c:pt idx="41">
                  <c:v>2.8912037037037038E-2</c:v>
                </c:pt>
                <c:pt idx="42">
                  <c:v>2.960648148148148E-2</c:v>
                </c:pt>
                <c:pt idx="43">
                  <c:v>3.0289351851851855E-2</c:v>
                </c:pt>
                <c:pt idx="44">
                  <c:v>3.0983796296296297E-2</c:v>
                </c:pt>
                <c:pt idx="45">
                  <c:v>3.1678240740740743E-2</c:v>
                </c:pt>
                <c:pt idx="46">
                  <c:v>3.2372685185185185E-2</c:v>
                </c:pt>
                <c:pt idx="47">
                  <c:v>3.3067129629629634E-2</c:v>
                </c:pt>
                <c:pt idx="48">
                  <c:v>3.3761574074074076E-2</c:v>
                </c:pt>
                <c:pt idx="49">
                  <c:v>3.4456018518518518E-2</c:v>
                </c:pt>
                <c:pt idx="50">
                  <c:v>3.515046296296296E-2</c:v>
                </c:pt>
                <c:pt idx="51">
                  <c:v>3.5833333333333335E-2</c:v>
                </c:pt>
                <c:pt idx="52">
                  <c:v>3.6527777777777777E-2</c:v>
                </c:pt>
                <c:pt idx="53">
                  <c:v>3.7222222222222219E-2</c:v>
                </c:pt>
                <c:pt idx="54">
                  <c:v>3.7916666666666668E-2</c:v>
                </c:pt>
                <c:pt idx="55">
                  <c:v>3.861111111111111E-2</c:v>
                </c:pt>
                <c:pt idx="56">
                  <c:v>3.9305555555555559E-2</c:v>
                </c:pt>
                <c:pt idx="57">
                  <c:v>0.04</c:v>
                </c:pt>
                <c:pt idx="58">
                  <c:v>4.0682870370370376E-2</c:v>
                </c:pt>
                <c:pt idx="59">
                  <c:v>4.1377314814814818E-2</c:v>
                </c:pt>
                <c:pt idx="60">
                  <c:v>4.207175925925926E-2</c:v>
                </c:pt>
                <c:pt idx="61">
                  <c:v>4.2766203703703702E-2</c:v>
                </c:pt>
                <c:pt idx="62">
                  <c:v>4.3460648148148151E-2</c:v>
                </c:pt>
                <c:pt idx="63">
                  <c:v>4.4849537037037035E-2</c:v>
                </c:pt>
                <c:pt idx="64">
                  <c:v>4.553240740740741E-2</c:v>
                </c:pt>
                <c:pt idx="65">
                  <c:v>4.6226851851851852E-2</c:v>
                </c:pt>
                <c:pt idx="66">
                  <c:v>4.6921296296296294E-2</c:v>
                </c:pt>
                <c:pt idx="67">
                  <c:v>4.7615740740740743E-2</c:v>
                </c:pt>
                <c:pt idx="68">
                  <c:v>4.8310185185185185E-2</c:v>
                </c:pt>
                <c:pt idx="69">
                  <c:v>4.9004629629629627E-2</c:v>
                </c:pt>
                <c:pt idx="70">
                  <c:v>4.9699074074074069E-2</c:v>
                </c:pt>
                <c:pt idx="71">
                  <c:v>5.0381944444444444E-2</c:v>
                </c:pt>
                <c:pt idx="72">
                  <c:v>5.1076388888888886E-2</c:v>
                </c:pt>
                <c:pt idx="73">
                  <c:v>5.1770833333333328E-2</c:v>
                </c:pt>
                <c:pt idx="74">
                  <c:v>5.2465277777777784E-2</c:v>
                </c:pt>
                <c:pt idx="75">
                  <c:v>5.3159722222222226E-2</c:v>
                </c:pt>
                <c:pt idx="76">
                  <c:v>5.3854166666666668E-2</c:v>
                </c:pt>
                <c:pt idx="77">
                  <c:v>5.454861111111111E-2</c:v>
                </c:pt>
                <c:pt idx="78">
                  <c:v>5.5231481481481486E-2</c:v>
                </c:pt>
                <c:pt idx="79">
                  <c:v>5.5925925925925928E-2</c:v>
                </c:pt>
                <c:pt idx="80">
                  <c:v>5.6620370370370376E-2</c:v>
                </c:pt>
                <c:pt idx="81">
                  <c:v>5.7314814814814818E-2</c:v>
                </c:pt>
                <c:pt idx="82">
                  <c:v>5.800925925925926E-2</c:v>
                </c:pt>
                <c:pt idx="83">
                  <c:v>5.8703703703703702E-2</c:v>
                </c:pt>
                <c:pt idx="84">
                  <c:v>5.9398148148148144E-2</c:v>
                </c:pt>
                <c:pt idx="85">
                  <c:v>6.008101851851852E-2</c:v>
                </c:pt>
                <c:pt idx="86">
                  <c:v>6.0775462962962962E-2</c:v>
                </c:pt>
                <c:pt idx="87">
                  <c:v>6.1469907407407404E-2</c:v>
                </c:pt>
                <c:pt idx="88">
                  <c:v>6.2164351851851853E-2</c:v>
                </c:pt>
                <c:pt idx="89">
                  <c:v>6.2858796296296301E-2</c:v>
                </c:pt>
                <c:pt idx="90">
                  <c:v>6.3553240740740743E-2</c:v>
                </c:pt>
                <c:pt idx="91">
                  <c:v>6.4247685185185185E-2</c:v>
                </c:pt>
                <c:pt idx="92">
                  <c:v>6.4930555555555561E-2</c:v>
                </c:pt>
                <c:pt idx="93">
                  <c:v>6.5625000000000003E-2</c:v>
                </c:pt>
                <c:pt idx="94">
                  <c:v>6.6319444444444445E-2</c:v>
                </c:pt>
                <c:pt idx="95">
                  <c:v>6.7013888888888887E-2</c:v>
                </c:pt>
                <c:pt idx="96">
                  <c:v>6.7708333333333329E-2</c:v>
                </c:pt>
                <c:pt idx="97">
                  <c:v>6.8402777777777771E-2</c:v>
                </c:pt>
                <c:pt idx="98">
                  <c:v>6.9097222222222213E-2</c:v>
                </c:pt>
                <c:pt idx="99">
                  <c:v>6.9780092592592588E-2</c:v>
                </c:pt>
                <c:pt idx="100">
                  <c:v>7.0474537037037044E-2</c:v>
                </c:pt>
                <c:pt idx="101">
                  <c:v>7.1168981481481486E-2</c:v>
                </c:pt>
                <c:pt idx="102">
                  <c:v>7.1863425925925928E-2</c:v>
                </c:pt>
                <c:pt idx="103">
                  <c:v>7.255787037037037E-2</c:v>
                </c:pt>
                <c:pt idx="104">
                  <c:v>7.3252314814814812E-2</c:v>
                </c:pt>
                <c:pt idx="105">
                  <c:v>7.3946759259259254E-2</c:v>
                </c:pt>
                <c:pt idx="106">
                  <c:v>7.4629629629629629E-2</c:v>
                </c:pt>
                <c:pt idx="107">
                  <c:v>7.5324074074074085E-2</c:v>
                </c:pt>
                <c:pt idx="108">
                  <c:v>7.6018518518518527E-2</c:v>
                </c:pt>
                <c:pt idx="109">
                  <c:v>7.6712962962962969E-2</c:v>
                </c:pt>
                <c:pt idx="110">
                  <c:v>7.7407407407407411E-2</c:v>
                </c:pt>
                <c:pt idx="111">
                  <c:v>7.8101851851851853E-2</c:v>
                </c:pt>
                <c:pt idx="112">
                  <c:v>7.8796296296296295E-2</c:v>
                </c:pt>
                <c:pt idx="113">
                  <c:v>7.947916666666667E-2</c:v>
                </c:pt>
                <c:pt idx="114">
                  <c:v>8.0173611111111112E-2</c:v>
                </c:pt>
                <c:pt idx="115">
                  <c:v>8.0868055555555554E-2</c:v>
                </c:pt>
                <c:pt idx="116">
                  <c:v>8.1562499999999996E-2</c:v>
                </c:pt>
                <c:pt idx="117">
                  <c:v>8.2256944444444438E-2</c:v>
                </c:pt>
                <c:pt idx="118">
                  <c:v>8.295138888888888E-2</c:v>
                </c:pt>
                <c:pt idx="119">
                  <c:v>8.3645833333333322E-2</c:v>
                </c:pt>
                <c:pt idx="120">
                  <c:v>8.4328703703703711E-2</c:v>
                </c:pt>
                <c:pt idx="121">
                  <c:v>8.5023148148148153E-2</c:v>
                </c:pt>
                <c:pt idx="122">
                  <c:v>8.5717592592592595E-2</c:v>
                </c:pt>
                <c:pt idx="123">
                  <c:v>8.6412037037037037E-2</c:v>
                </c:pt>
                <c:pt idx="124">
                  <c:v>8.7106481481481479E-2</c:v>
                </c:pt>
                <c:pt idx="125">
                  <c:v>8.7800925925925921E-2</c:v>
                </c:pt>
                <c:pt idx="126">
                  <c:v>8.8495370370370363E-2</c:v>
                </c:pt>
                <c:pt idx="127">
                  <c:v>8.9178240740740752E-2</c:v>
                </c:pt>
                <c:pt idx="128">
                  <c:v>8.9872685185185194E-2</c:v>
                </c:pt>
                <c:pt idx="129">
                  <c:v>9.0567129629629636E-2</c:v>
                </c:pt>
                <c:pt idx="130">
                  <c:v>9.1261574074074078E-2</c:v>
                </c:pt>
                <c:pt idx="131">
                  <c:v>9.195601851851852E-2</c:v>
                </c:pt>
                <c:pt idx="132">
                  <c:v>9.2650462962962962E-2</c:v>
                </c:pt>
                <c:pt idx="133">
                  <c:v>9.3344907407407404E-2</c:v>
                </c:pt>
                <c:pt idx="134">
                  <c:v>9.403935185185186E-2</c:v>
                </c:pt>
                <c:pt idx="135">
                  <c:v>9.4722222222222222E-2</c:v>
                </c:pt>
                <c:pt idx="136">
                  <c:v>9.5416666666666664E-2</c:v>
                </c:pt>
                <c:pt idx="137">
                  <c:v>9.6111111111111105E-2</c:v>
                </c:pt>
                <c:pt idx="138">
                  <c:v>9.6805555555555547E-2</c:v>
                </c:pt>
                <c:pt idx="139">
                  <c:v>9.7499999999999989E-2</c:v>
                </c:pt>
                <c:pt idx="140">
                  <c:v>9.8194444444444431E-2</c:v>
                </c:pt>
                <c:pt idx="141">
                  <c:v>9.8888888888888873E-2</c:v>
                </c:pt>
                <c:pt idx="142">
                  <c:v>9.9571759259259263E-2</c:v>
                </c:pt>
                <c:pt idx="143">
                  <c:v>0.1002662037037037</c:v>
                </c:pt>
                <c:pt idx="144">
                  <c:v>0.10096064814814815</c:v>
                </c:pt>
                <c:pt idx="145">
                  <c:v>0.10165509259259259</c:v>
                </c:pt>
                <c:pt idx="146">
                  <c:v>0.10234953703703703</c:v>
                </c:pt>
                <c:pt idx="147">
                  <c:v>0.10304398148148149</c:v>
                </c:pt>
                <c:pt idx="148">
                  <c:v>0.10373842592592593</c:v>
                </c:pt>
                <c:pt idx="149">
                  <c:v>0.1044212962962963</c:v>
                </c:pt>
                <c:pt idx="150">
                  <c:v>0.10511574074074075</c:v>
                </c:pt>
                <c:pt idx="151">
                  <c:v>0.10581018518518519</c:v>
                </c:pt>
                <c:pt idx="152">
                  <c:v>0.10650462962962963</c:v>
                </c:pt>
                <c:pt idx="153">
                  <c:v>0.10719907407407407</c:v>
                </c:pt>
                <c:pt idx="154">
                  <c:v>0.10789351851851851</c:v>
                </c:pt>
                <c:pt idx="155">
                  <c:v>0.10858796296296297</c:v>
                </c:pt>
                <c:pt idx="156">
                  <c:v>0.10927083333333333</c:v>
                </c:pt>
                <c:pt idx="157">
                  <c:v>0.10996527777777777</c:v>
                </c:pt>
                <c:pt idx="158">
                  <c:v>0.11065972222222221</c:v>
                </c:pt>
                <c:pt idx="159">
                  <c:v>0.11135416666666666</c:v>
                </c:pt>
                <c:pt idx="160">
                  <c:v>0.11204861111111113</c:v>
                </c:pt>
                <c:pt idx="161">
                  <c:v>0.11274305555555557</c:v>
                </c:pt>
                <c:pt idx="162">
                  <c:v>0.11343750000000001</c:v>
                </c:pt>
                <c:pt idx="163">
                  <c:v>0.11412037037037037</c:v>
                </c:pt>
                <c:pt idx="164">
                  <c:v>0.11481481481481481</c:v>
                </c:pt>
                <c:pt idx="165">
                  <c:v>0.11550925925925926</c:v>
                </c:pt>
                <c:pt idx="166">
                  <c:v>0.1162037037037037</c:v>
                </c:pt>
                <c:pt idx="167">
                  <c:v>0.11689814814814814</c:v>
                </c:pt>
                <c:pt idx="168">
                  <c:v>0.1175925925925926</c:v>
                </c:pt>
                <c:pt idx="169">
                  <c:v>0.11828703703703704</c:v>
                </c:pt>
                <c:pt idx="170">
                  <c:v>0.11896990740740741</c:v>
                </c:pt>
                <c:pt idx="171">
                  <c:v>0.11966435185185186</c:v>
                </c:pt>
                <c:pt idx="172">
                  <c:v>0.1203587962962963</c:v>
                </c:pt>
                <c:pt idx="173">
                  <c:v>0.12105324074074075</c:v>
                </c:pt>
                <c:pt idx="174">
                  <c:v>0.12174768518518519</c:v>
                </c:pt>
                <c:pt idx="175">
                  <c:v>0.12244212962962964</c:v>
                </c:pt>
                <c:pt idx="176">
                  <c:v>0.12313657407407408</c:v>
                </c:pt>
                <c:pt idx="177">
                  <c:v>0.12381944444444444</c:v>
                </c:pt>
                <c:pt idx="178">
                  <c:v>0.12451388888888888</c:v>
                </c:pt>
                <c:pt idx="179">
                  <c:v>0.12520833333333334</c:v>
                </c:pt>
                <c:pt idx="180">
                  <c:v>0.12590277777777778</c:v>
                </c:pt>
                <c:pt idx="181">
                  <c:v>0.12659722222222222</c:v>
                </c:pt>
                <c:pt idx="182">
                  <c:v>0.12729166666666666</c:v>
                </c:pt>
                <c:pt idx="183">
                  <c:v>0.12798611111111111</c:v>
                </c:pt>
                <c:pt idx="184">
                  <c:v>0.12866898148148148</c:v>
                </c:pt>
                <c:pt idx="185">
                  <c:v>0.12936342592592592</c:v>
                </c:pt>
                <c:pt idx="186">
                  <c:v>0.13005787037037037</c:v>
                </c:pt>
                <c:pt idx="187">
                  <c:v>0.13075231481481481</c:v>
                </c:pt>
                <c:pt idx="188">
                  <c:v>0.13144675925925928</c:v>
                </c:pt>
                <c:pt idx="189">
                  <c:v>0.13214120370370372</c:v>
                </c:pt>
                <c:pt idx="190">
                  <c:v>0.13283564814814816</c:v>
                </c:pt>
                <c:pt idx="191">
                  <c:v>0.13351851851851851</c:v>
                </c:pt>
                <c:pt idx="192">
                  <c:v>0.13490740740740739</c:v>
                </c:pt>
                <c:pt idx="193">
                  <c:v>0.13560185185185183</c:v>
                </c:pt>
                <c:pt idx="194">
                  <c:v>0.13629629629629628</c:v>
                </c:pt>
                <c:pt idx="195">
                  <c:v>0.13699074074074075</c:v>
                </c:pt>
                <c:pt idx="196">
                  <c:v>0.13847222222222222</c:v>
                </c:pt>
                <c:pt idx="197">
                  <c:v>0.13915509259259259</c:v>
                </c:pt>
                <c:pt idx="198">
                  <c:v>0.13984953703703704</c:v>
                </c:pt>
                <c:pt idx="199">
                  <c:v>0.14054398148148148</c:v>
                </c:pt>
                <c:pt idx="200">
                  <c:v>0.14123842592592592</c:v>
                </c:pt>
                <c:pt idx="201">
                  <c:v>0.14193287037037036</c:v>
                </c:pt>
                <c:pt idx="202">
                  <c:v>0.1426273148148148</c:v>
                </c:pt>
                <c:pt idx="203">
                  <c:v>0.14332175925925925</c:v>
                </c:pt>
                <c:pt idx="204">
                  <c:v>0.14400462962962965</c:v>
                </c:pt>
                <c:pt idx="205">
                  <c:v>0.14469907407407409</c:v>
                </c:pt>
                <c:pt idx="206">
                  <c:v>0.14539351851851853</c:v>
                </c:pt>
                <c:pt idx="207">
                  <c:v>0.14608796296296298</c:v>
                </c:pt>
                <c:pt idx="208">
                  <c:v>0.14678240740740742</c:v>
                </c:pt>
                <c:pt idx="209">
                  <c:v>0.14747685185185186</c:v>
                </c:pt>
                <c:pt idx="210">
                  <c:v>0.1481712962962963</c:v>
                </c:pt>
                <c:pt idx="211">
                  <c:v>0.14885416666666665</c:v>
                </c:pt>
                <c:pt idx="212">
                  <c:v>0.14954861111111112</c:v>
                </c:pt>
                <c:pt idx="213">
                  <c:v>0.15024305555555556</c:v>
                </c:pt>
                <c:pt idx="214">
                  <c:v>0.1509375</c:v>
                </c:pt>
                <c:pt idx="215">
                  <c:v>0.15163194444444444</c:v>
                </c:pt>
                <c:pt idx="216">
                  <c:v>0.15232638888888889</c:v>
                </c:pt>
                <c:pt idx="217">
                  <c:v>0.1537037037037037</c:v>
                </c:pt>
                <c:pt idx="218">
                  <c:v>0.15439814814814815</c:v>
                </c:pt>
                <c:pt idx="219">
                  <c:v>0.15509259259259259</c:v>
                </c:pt>
                <c:pt idx="220">
                  <c:v>0.15578703703703703</c:v>
                </c:pt>
                <c:pt idx="221">
                  <c:v>0.15648148148148147</c:v>
                </c:pt>
                <c:pt idx="222">
                  <c:v>0.15717592592592591</c:v>
                </c:pt>
                <c:pt idx="223">
                  <c:v>0.15787037037037036</c:v>
                </c:pt>
                <c:pt idx="224">
                  <c:v>0.1585648148148148</c:v>
                </c:pt>
                <c:pt idx="225">
                  <c:v>0.1592476851851852</c:v>
                </c:pt>
                <c:pt idx="226">
                  <c:v>0.15994212962962964</c:v>
                </c:pt>
                <c:pt idx="227">
                  <c:v>0.16063657407407408</c:v>
                </c:pt>
                <c:pt idx="228">
                  <c:v>0.16133101851851853</c:v>
                </c:pt>
                <c:pt idx="229">
                  <c:v>0.16202546296296297</c:v>
                </c:pt>
                <c:pt idx="230">
                  <c:v>0.16271990740740741</c:v>
                </c:pt>
                <c:pt idx="231">
                  <c:v>0.16341435185185185</c:v>
                </c:pt>
                <c:pt idx="232">
                  <c:v>0.16409722222222223</c:v>
                </c:pt>
                <c:pt idx="233">
                  <c:v>0.16479166666666667</c:v>
                </c:pt>
                <c:pt idx="234">
                  <c:v>0.16548611111111111</c:v>
                </c:pt>
                <c:pt idx="235">
                  <c:v>0.16618055555555555</c:v>
                </c:pt>
                <c:pt idx="236">
                  <c:v>0.166875</c:v>
                </c:pt>
                <c:pt idx="237">
                  <c:v>0.16756944444444444</c:v>
                </c:pt>
                <c:pt idx="238">
                  <c:v>0.16826388888888888</c:v>
                </c:pt>
                <c:pt idx="239">
                  <c:v>0.16894675925925925</c:v>
                </c:pt>
                <c:pt idx="240">
                  <c:v>0.1696412037037037</c:v>
                </c:pt>
                <c:pt idx="241">
                  <c:v>0.17033564814814817</c:v>
                </c:pt>
                <c:pt idx="242">
                  <c:v>0.17103009259259261</c:v>
                </c:pt>
                <c:pt idx="243">
                  <c:v>0.17172453703703705</c:v>
                </c:pt>
                <c:pt idx="244">
                  <c:v>0.17241898148148149</c:v>
                </c:pt>
                <c:pt idx="245">
                  <c:v>0.17311342592592593</c:v>
                </c:pt>
                <c:pt idx="246">
                  <c:v>0.17379629629629631</c:v>
                </c:pt>
                <c:pt idx="247">
                  <c:v>0.17449074074074075</c:v>
                </c:pt>
                <c:pt idx="248">
                  <c:v>0.17518518518518519</c:v>
                </c:pt>
                <c:pt idx="249">
                  <c:v>0.17587962962962964</c:v>
                </c:pt>
                <c:pt idx="250">
                  <c:v>0.17657407407407408</c:v>
                </c:pt>
                <c:pt idx="251">
                  <c:v>0.17726851851851852</c:v>
                </c:pt>
                <c:pt idx="252">
                  <c:v>0.17796296296296296</c:v>
                </c:pt>
                <c:pt idx="253">
                  <c:v>0.17864583333333331</c:v>
                </c:pt>
                <c:pt idx="254">
                  <c:v>0.17934027777777775</c:v>
                </c:pt>
                <c:pt idx="255">
                  <c:v>0.18003472222222225</c:v>
                </c:pt>
                <c:pt idx="256">
                  <c:v>0.18072916666666669</c:v>
                </c:pt>
                <c:pt idx="257">
                  <c:v>0.18142361111111113</c:v>
                </c:pt>
                <c:pt idx="258">
                  <c:v>0.18211805555555557</c:v>
                </c:pt>
                <c:pt idx="259">
                  <c:v>0.18281250000000002</c:v>
                </c:pt>
                <c:pt idx="260">
                  <c:v>0.18349537037037036</c:v>
                </c:pt>
                <c:pt idx="261">
                  <c:v>0.18418981481481481</c:v>
                </c:pt>
                <c:pt idx="262">
                  <c:v>0.18488425925925925</c:v>
                </c:pt>
                <c:pt idx="263">
                  <c:v>0.18557870370370369</c:v>
                </c:pt>
                <c:pt idx="264">
                  <c:v>0.18627314814814813</c:v>
                </c:pt>
                <c:pt idx="265">
                  <c:v>0.18696759259259257</c:v>
                </c:pt>
                <c:pt idx="266">
                  <c:v>0.18766203703703702</c:v>
                </c:pt>
                <c:pt idx="267">
                  <c:v>0.18835648148148146</c:v>
                </c:pt>
                <c:pt idx="268">
                  <c:v>0.18905092592592596</c:v>
                </c:pt>
                <c:pt idx="269">
                  <c:v>0.1897337962962963</c:v>
                </c:pt>
                <c:pt idx="270">
                  <c:v>0.19042824074074075</c:v>
                </c:pt>
                <c:pt idx="271">
                  <c:v>0.19112268518518519</c:v>
                </c:pt>
                <c:pt idx="272">
                  <c:v>0.19181712962962963</c:v>
                </c:pt>
                <c:pt idx="273">
                  <c:v>0.19251157407407407</c:v>
                </c:pt>
                <c:pt idx="274">
                  <c:v>0.19319444444444445</c:v>
                </c:pt>
                <c:pt idx="275">
                  <c:v>0.19388888888888889</c:v>
                </c:pt>
                <c:pt idx="276">
                  <c:v>0.19458333333333333</c:v>
                </c:pt>
                <c:pt idx="277">
                  <c:v>0.19527777777777777</c:v>
                </c:pt>
                <c:pt idx="278">
                  <c:v>0.19597222222222221</c:v>
                </c:pt>
                <c:pt idx="279">
                  <c:v>0.19666666666666666</c:v>
                </c:pt>
                <c:pt idx="280">
                  <c:v>0.1973611111111111</c:v>
                </c:pt>
                <c:pt idx="281">
                  <c:v>0.19805555555555557</c:v>
                </c:pt>
                <c:pt idx="282">
                  <c:v>0.19873842592592594</c:v>
                </c:pt>
                <c:pt idx="283">
                  <c:v>0.19943287037037036</c:v>
                </c:pt>
                <c:pt idx="284">
                  <c:v>0.20012731481481483</c:v>
                </c:pt>
                <c:pt idx="285">
                  <c:v>0.20082175925925927</c:v>
                </c:pt>
                <c:pt idx="286">
                  <c:v>0.20151620370370371</c:v>
                </c:pt>
                <c:pt idx="287">
                  <c:v>0.20221064814814815</c:v>
                </c:pt>
                <c:pt idx="288">
                  <c:v>0.20289351851851853</c:v>
                </c:pt>
                <c:pt idx="289">
                  <c:v>0.20358796296296297</c:v>
                </c:pt>
                <c:pt idx="290">
                  <c:v>0.20428240740740741</c:v>
                </c:pt>
                <c:pt idx="291">
                  <c:v>0.2051273148148148</c:v>
                </c:pt>
                <c:pt idx="292">
                  <c:v>0.20582175925925927</c:v>
                </c:pt>
                <c:pt idx="293">
                  <c:v>0.20651620370370372</c:v>
                </c:pt>
                <c:pt idx="294">
                  <c:v>0.20719907407407409</c:v>
                </c:pt>
                <c:pt idx="295">
                  <c:v>0.20789351851851853</c:v>
                </c:pt>
                <c:pt idx="296">
                  <c:v>0.20858796296296298</c:v>
                </c:pt>
                <c:pt idx="297">
                  <c:v>0.20928240740740742</c:v>
                </c:pt>
                <c:pt idx="298">
                  <c:v>0.20997685185185186</c:v>
                </c:pt>
                <c:pt idx="299">
                  <c:v>0.2106712962962963</c:v>
                </c:pt>
                <c:pt idx="300">
                  <c:v>0.21136574074074074</c:v>
                </c:pt>
                <c:pt idx="301">
                  <c:v>0.21204861111111109</c:v>
                </c:pt>
                <c:pt idx="302">
                  <c:v>0.21274305555555553</c:v>
                </c:pt>
                <c:pt idx="303">
                  <c:v>0.21343749999999997</c:v>
                </c:pt>
                <c:pt idx="304">
                  <c:v>0.21413194444444442</c:v>
                </c:pt>
                <c:pt idx="305">
                  <c:v>0.21482638888888891</c:v>
                </c:pt>
                <c:pt idx="306">
                  <c:v>0.21552083333333336</c:v>
                </c:pt>
                <c:pt idx="307">
                  <c:v>0.21689814814814815</c:v>
                </c:pt>
                <c:pt idx="308">
                  <c:v>0.21759259259259259</c:v>
                </c:pt>
                <c:pt idx="309">
                  <c:v>0.21828703703703703</c:v>
                </c:pt>
                <c:pt idx="310">
                  <c:v>0.21898148148148147</c:v>
                </c:pt>
                <c:pt idx="311">
                  <c:v>0.21967592592592591</c:v>
                </c:pt>
                <c:pt idx="312">
                  <c:v>0.22037037037037036</c:v>
                </c:pt>
                <c:pt idx="313">
                  <c:v>0.2210648148148148</c:v>
                </c:pt>
                <c:pt idx="314">
                  <c:v>0.22174768518518517</c:v>
                </c:pt>
                <c:pt idx="315">
                  <c:v>0.22244212962962961</c:v>
                </c:pt>
                <c:pt idx="316">
                  <c:v>0.22313657407407406</c:v>
                </c:pt>
                <c:pt idx="317">
                  <c:v>0.22383101851851853</c:v>
                </c:pt>
                <c:pt idx="318">
                  <c:v>0.22452546296296297</c:v>
                </c:pt>
                <c:pt idx="319">
                  <c:v>0.22591435185185185</c:v>
                </c:pt>
                <c:pt idx="320">
                  <c:v>0.22659722222222223</c:v>
                </c:pt>
                <c:pt idx="321">
                  <c:v>0.22729166666666667</c:v>
                </c:pt>
                <c:pt idx="322">
                  <c:v>0.22798611111111111</c:v>
                </c:pt>
                <c:pt idx="323">
                  <c:v>0.22868055555555555</c:v>
                </c:pt>
                <c:pt idx="324">
                  <c:v>0.229375</c:v>
                </c:pt>
                <c:pt idx="325">
                  <c:v>0.23006944444444444</c:v>
                </c:pt>
                <c:pt idx="326">
                  <c:v>0.23076388888888888</c:v>
                </c:pt>
                <c:pt idx="327">
                  <c:v>0.23144675925925925</c:v>
                </c:pt>
                <c:pt idx="328">
                  <c:v>0.2321412037037037</c:v>
                </c:pt>
                <c:pt idx="329">
                  <c:v>0.23283564814814817</c:v>
                </c:pt>
                <c:pt idx="330">
                  <c:v>0.23353009259259258</c:v>
                </c:pt>
                <c:pt idx="331">
                  <c:v>0.23422453703703705</c:v>
                </c:pt>
                <c:pt idx="332">
                  <c:v>0.23491898148148149</c:v>
                </c:pt>
                <c:pt idx="333">
                  <c:v>0.23561342592592593</c:v>
                </c:pt>
                <c:pt idx="334">
                  <c:v>0.23629629629629631</c:v>
                </c:pt>
                <c:pt idx="335">
                  <c:v>0.23699074074074075</c:v>
                </c:pt>
                <c:pt idx="336">
                  <c:v>0.23768518518518519</c:v>
                </c:pt>
                <c:pt idx="337">
                  <c:v>0.23837962962962964</c:v>
                </c:pt>
                <c:pt idx="338">
                  <c:v>0.23907407407407408</c:v>
                </c:pt>
                <c:pt idx="339">
                  <c:v>0.23976851851851852</c:v>
                </c:pt>
                <c:pt idx="340">
                  <c:v>0.24046296296296296</c:v>
                </c:pt>
                <c:pt idx="341">
                  <c:v>0.24114583333333331</c:v>
                </c:pt>
                <c:pt idx="342">
                  <c:v>0.24184027777777781</c:v>
                </c:pt>
                <c:pt idx="343">
                  <c:v>0.24253472222222219</c:v>
                </c:pt>
                <c:pt idx="344">
                  <c:v>0.24392361111111113</c:v>
                </c:pt>
                <c:pt idx="345">
                  <c:v>0.24461805555555557</c:v>
                </c:pt>
                <c:pt idx="346">
                  <c:v>0.24531250000000002</c:v>
                </c:pt>
                <c:pt idx="347">
                  <c:v>0.24599537037037036</c:v>
                </c:pt>
                <c:pt idx="348">
                  <c:v>0.24668981481481481</c:v>
                </c:pt>
                <c:pt idx="349">
                  <c:v>0.24738425925925925</c:v>
                </c:pt>
                <c:pt idx="350">
                  <c:v>0.24807870370370369</c:v>
                </c:pt>
                <c:pt idx="351">
                  <c:v>0.24877314814814813</c:v>
                </c:pt>
                <c:pt idx="352">
                  <c:v>0.24946759259259257</c:v>
                </c:pt>
                <c:pt idx="353">
                  <c:v>0.25016203703703704</c:v>
                </c:pt>
                <c:pt idx="354">
                  <c:v>0.25084490740740739</c:v>
                </c:pt>
                <c:pt idx="355">
                  <c:v>0.25153935185185183</c:v>
                </c:pt>
                <c:pt idx="356">
                  <c:v>0.25292824074074077</c:v>
                </c:pt>
                <c:pt idx="357">
                  <c:v>0.25362268518518521</c:v>
                </c:pt>
                <c:pt idx="358">
                  <c:v>0.25431712962962966</c:v>
                </c:pt>
                <c:pt idx="359">
                  <c:v>0.2550115740740741</c:v>
                </c:pt>
                <c:pt idx="360">
                  <c:v>0.25569444444444445</c:v>
                </c:pt>
                <c:pt idx="361">
                  <c:v>0.25638888888888889</c:v>
                </c:pt>
                <c:pt idx="362">
                  <c:v>0.25708333333333333</c:v>
                </c:pt>
                <c:pt idx="363">
                  <c:v>0.25777777777777777</c:v>
                </c:pt>
                <c:pt idx="364">
                  <c:v>0.25847222222222221</c:v>
                </c:pt>
                <c:pt idx="365">
                  <c:v>0.25916666666666666</c:v>
                </c:pt>
                <c:pt idx="366">
                  <c:v>0.2598611111111111</c:v>
                </c:pt>
                <c:pt idx="367">
                  <c:v>0.26054398148148145</c:v>
                </c:pt>
                <c:pt idx="368">
                  <c:v>0.26123842592592594</c:v>
                </c:pt>
                <c:pt idx="369">
                  <c:v>0.26193287037037039</c:v>
                </c:pt>
                <c:pt idx="370">
                  <c:v>0.26262731481481483</c:v>
                </c:pt>
                <c:pt idx="371">
                  <c:v>0.26332175925925927</c:v>
                </c:pt>
                <c:pt idx="372">
                  <c:v>0.26401620370370371</c:v>
                </c:pt>
                <c:pt idx="373">
                  <c:v>0.26471064814814815</c:v>
                </c:pt>
                <c:pt idx="374">
                  <c:v>0.2654050925925926</c:v>
                </c:pt>
                <c:pt idx="375">
                  <c:v>0.26608796296296294</c:v>
                </c:pt>
                <c:pt idx="376">
                  <c:v>0.26678240740740738</c:v>
                </c:pt>
                <c:pt idx="377">
                  <c:v>0.26747685185185183</c:v>
                </c:pt>
                <c:pt idx="378">
                  <c:v>0.26817129629629627</c:v>
                </c:pt>
                <c:pt idx="379">
                  <c:v>0.26886574074074071</c:v>
                </c:pt>
                <c:pt idx="380">
                  <c:v>0.26956018518518515</c:v>
                </c:pt>
                <c:pt idx="381">
                  <c:v>0.27025462962962959</c:v>
                </c:pt>
                <c:pt idx="382">
                  <c:v>0.2709375</c:v>
                </c:pt>
                <c:pt idx="383">
                  <c:v>0.27163194444444444</c:v>
                </c:pt>
                <c:pt idx="384">
                  <c:v>0.27232638888888888</c:v>
                </c:pt>
                <c:pt idx="385">
                  <c:v>0.27302083333333332</c:v>
                </c:pt>
                <c:pt idx="386">
                  <c:v>0.27371527777777777</c:v>
                </c:pt>
                <c:pt idx="387">
                  <c:v>0.27440972222222221</c:v>
                </c:pt>
                <c:pt idx="388">
                  <c:v>0.27510416666666665</c:v>
                </c:pt>
                <c:pt idx="389">
                  <c:v>0.27578703703703705</c:v>
                </c:pt>
                <c:pt idx="390">
                  <c:v>0.27648148148148149</c:v>
                </c:pt>
                <c:pt idx="391">
                  <c:v>0.27717592592592594</c:v>
                </c:pt>
                <c:pt idx="392">
                  <c:v>0.27787037037037038</c:v>
                </c:pt>
                <c:pt idx="393">
                  <c:v>0.27856481481481482</c:v>
                </c:pt>
                <c:pt idx="394">
                  <c:v>0.27925925925925926</c:v>
                </c:pt>
                <c:pt idx="395">
                  <c:v>0.2799537037037037</c:v>
                </c:pt>
                <c:pt idx="396">
                  <c:v>0.28063657407407411</c:v>
                </c:pt>
                <c:pt idx="397">
                  <c:v>0.28133101851851855</c:v>
                </c:pt>
                <c:pt idx="398">
                  <c:v>0.28202546296296299</c:v>
                </c:pt>
                <c:pt idx="399">
                  <c:v>0.28271990740740743</c:v>
                </c:pt>
                <c:pt idx="400">
                  <c:v>0.28341435185185188</c:v>
                </c:pt>
                <c:pt idx="401">
                  <c:v>0.28410879629629632</c:v>
                </c:pt>
                <c:pt idx="402">
                  <c:v>0.28480324074074076</c:v>
                </c:pt>
                <c:pt idx="403">
                  <c:v>0.28548611111111111</c:v>
                </c:pt>
                <c:pt idx="404">
                  <c:v>0.28618055555555555</c:v>
                </c:pt>
                <c:pt idx="405">
                  <c:v>0.28687499999999999</c:v>
                </c:pt>
                <c:pt idx="406">
                  <c:v>0.28756944444444443</c:v>
                </c:pt>
                <c:pt idx="407">
                  <c:v>0.28826388888888888</c:v>
                </c:pt>
                <c:pt idx="408">
                  <c:v>0.28895833333333337</c:v>
                </c:pt>
                <c:pt idx="409">
                  <c:v>0.28965277777777776</c:v>
                </c:pt>
                <c:pt idx="410">
                  <c:v>0.29033564814814816</c:v>
                </c:pt>
                <c:pt idx="411">
                  <c:v>0.2910300925925926</c:v>
                </c:pt>
                <c:pt idx="412">
                  <c:v>0.29172453703703705</c:v>
                </c:pt>
                <c:pt idx="413">
                  <c:v>0.29241898148148149</c:v>
                </c:pt>
                <c:pt idx="414">
                  <c:v>0.29311342592592593</c:v>
                </c:pt>
                <c:pt idx="415">
                  <c:v>0.29380787037037037</c:v>
                </c:pt>
                <c:pt idx="416">
                  <c:v>0.29450231481481481</c:v>
                </c:pt>
                <c:pt idx="417">
                  <c:v>0.29518518518518516</c:v>
                </c:pt>
                <c:pt idx="418">
                  <c:v>0.2958796296296296</c:v>
                </c:pt>
                <c:pt idx="419">
                  <c:v>0.29657407407407405</c:v>
                </c:pt>
                <c:pt idx="420">
                  <c:v>0.29726851851851849</c:v>
                </c:pt>
                <c:pt idx="421">
                  <c:v>0.29796296296296293</c:v>
                </c:pt>
                <c:pt idx="422">
                  <c:v>0.29865740740740737</c:v>
                </c:pt>
                <c:pt idx="423">
                  <c:v>0.29935185185185187</c:v>
                </c:pt>
                <c:pt idx="424">
                  <c:v>0.30003472222222222</c:v>
                </c:pt>
                <c:pt idx="425">
                  <c:v>0.30072916666666666</c:v>
                </c:pt>
                <c:pt idx="426">
                  <c:v>0.3014236111111111</c:v>
                </c:pt>
                <c:pt idx="427">
                  <c:v>0.30211805555555554</c:v>
                </c:pt>
                <c:pt idx="428">
                  <c:v>0.30281249999999998</c:v>
                </c:pt>
                <c:pt idx="429">
                  <c:v>0.30350694444444443</c:v>
                </c:pt>
                <c:pt idx="430">
                  <c:v>0.30420138888888887</c:v>
                </c:pt>
                <c:pt idx="431">
                  <c:v>0.30488425925925927</c:v>
                </c:pt>
                <c:pt idx="432">
                  <c:v>0.30557870370370371</c:v>
                </c:pt>
                <c:pt idx="433">
                  <c:v>0.30627314814814816</c:v>
                </c:pt>
                <c:pt idx="434">
                  <c:v>0.3069675925925926</c:v>
                </c:pt>
                <c:pt idx="435">
                  <c:v>0.30766203703703704</c:v>
                </c:pt>
                <c:pt idx="436">
                  <c:v>0.30835648148148148</c:v>
                </c:pt>
                <c:pt idx="437">
                  <c:v>0.30905092592592592</c:v>
                </c:pt>
                <c:pt idx="438">
                  <c:v>0.31042824074074077</c:v>
                </c:pt>
                <c:pt idx="439">
                  <c:v>0.31112268518518521</c:v>
                </c:pt>
                <c:pt idx="440">
                  <c:v>0.31181712962962965</c:v>
                </c:pt>
                <c:pt idx="441">
                  <c:v>0.31251157407407409</c:v>
                </c:pt>
                <c:pt idx="442">
                  <c:v>0.31320601851851854</c:v>
                </c:pt>
                <c:pt idx="443">
                  <c:v>0.31390046296296298</c:v>
                </c:pt>
                <c:pt idx="444">
                  <c:v>0.31459490740740742</c:v>
                </c:pt>
                <c:pt idx="445">
                  <c:v>0.31528935185185186</c:v>
                </c:pt>
                <c:pt idx="446">
                  <c:v>0.31597222222222221</c:v>
                </c:pt>
                <c:pt idx="447">
                  <c:v>0.31666666666666665</c:v>
                </c:pt>
                <c:pt idx="448">
                  <c:v>0.31736111111111115</c:v>
                </c:pt>
                <c:pt idx="449">
                  <c:v>0.31805555555555554</c:v>
                </c:pt>
                <c:pt idx="450">
                  <c:v>0.31875000000000003</c:v>
                </c:pt>
                <c:pt idx="451">
                  <c:v>0.31944444444444448</c:v>
                </c:pt>
                <c:pt idx="452">
                  <c:v>0.32012731481481482</c:v>
                </c:pt>
                <c:pt idx="453">
                  <c:v>0.32082175925925926</c:v>
                </c:pt>
                <c:pt idx="454">
                  <c:v>0.32151620370370371</c:v>
                </c:pt>
                <c:pt idx="455">
                  <c:v>0.32221064814814815</c:v>
                </c:pt>
                <c:pt idx="456">
                  <c:v>0.32290509259259259</c:v>
                </c:pt>
                <c:pt idx="457">
                  <c:v>0.32359953703703703</c:v>
                </c:pt>
                <c:pt idx="458">
                  <c:v>0.32429398148148147</c:v>
                </c:pt>
                <c:pt idx="459">
                  <c:v>0.32497685185185182</c:v>
                </c:pt>
                <c:pt idx="460">
                  <c:v>0.32567129629629626</c:v>
                </c:pt>
                <c:pt idx="461">
                  <c:v>0.32636574074074076</c:v>
                </c:pt>
                <c:pt idx="462">
                  <c:v>0.32706018518518515</c:v>
                </c:pt>
                <c:pt idx="463">
                  <c:v>0.32775462962962965</c:v>
                </c:pt>
                <c:pt idx="464">
                  <c:v>0.32844907407407409</c:v>
                </c:pt>
                <c:pt idx="465">
                  <c:v>0.32914351851851853</c:v>
                </c:pt>
                <c:pt idx="466">
                  <c:v>0.32982638888888888</c:v>
                </c:pt>
                <c:pt idx="467">
                  <c:v>0.33052083333333332</c:v>
                </c:pt>
                <c:pt idx="468">
                  <c:v>0.33121527777777776</c:v>
                </c:pt>
                <c:pt idx="469">
                  <c:v>0.3319097222222222</c:v>
                </c:pt>
                <c:pt idx="470">
                  <c:v>0.33260416666666665</c:v>
                </c:pt>
                <c:pt idx="471">
                  <c:v>0.33329861111111109</c:v>
                </c:pt>
                <c:pt idx="472">
                  <c:v>0.33399305555555553</c:v>
                </c:pt>
                <c:pt idx="473">
                  <c:v>0.33467592592592593</c:v>
                </c:pt>
                <c:pt idx="474">
                  <c:v>0.33537037037037037</c:v>
                </c:pt>
                <c:pt idx="475">
                  <c:v>0.33606481481481482</c:v>
                </c:pt>
                <c:pt idx="476">
                  <c:v>0.33675925925925926</c:v>
                </c:pt>
                <c:pt idx="477">
                  <c:v>0.3374537037037037</c:v>
                </c:pt>
                <c:pt idx="478">
                  <c:v>0.33814814814814814</c:v>
                </c:pt>
                <c:pt idx="479">
                  <c:v>0.33884259259259258</c:v>
                </c:pt>
                <c:pt idx="480">
                  <c:v>0.33952546296296293</c:v>
                </c:pt>
                <c:pt idx="481">
                  <c:v>0.34021990740740743</c:v>
                </c:pt>
                <c:pt idx="482">
                  <c:v>0.34091435185185182</c:v>
                </c:pt>
                <c:pt idx="483">
                  <c:v>0.34160879629629631</c:v>
                </c:pt>
                <c:pt idx="484">
                  <c:v>0.34230324074074076</c:v>
                </c:pt>
                <c:pt idx="485">
                  <c:v>0.3429976851851852</c:v>
                </c:pt>
                <c:pt idx="486">
                  <c:v>0.34369212962962964</c:v>
                </c:pt>
                <c:pt idx="487">
                  <c:v>0.34437500000000004</c:v>
                </c:pt>
                <c:pt idx="488">
                  <c:v>0.34506944444444443</c:v>
                </c:pt>
                <c:pt idx="489">
                  <c:v>0.34576388888888893</c:v>
                </c:pt>
                <c:pt idx="490">
                  <c:v>0.34645833333333331</c:v>
                </c:pt>
                <c:pt idx="491">
                  <c:v>0.34715277777777781</c:v>
                </c:pt>
                <c:pt idx="492">
                  <c:v>0.3478472222222222</c:v>
                </c:pt>
                <c:pt idx="493">
                  <c:v>0.34854166666666669</c:v>
                </c:pt>
                <c:pt idx="494">
                  <c:v>0.34922453703703704</c:v>
                </c:pt>
                <c:pt idx="495">
                  <c:v>0.34991898148148143</c:v>
                </c:pt>
                <c:pt idx="496">
                  <c:v>0.35061342592592593</c:v>
                </c:pt>
                <c:pt idx="497">
                  <c:v>0.35130787037037042</c:v>
                </c:pt>
                <c:pt idx="498">
                  <c:v>0.35200231481481481</c:v>
                </c:pt>
                <c:pt idx="499">
                  <c:v>0.35269675925925931</c:v>
                </c:pt>
                <c:pt idx="500">
                  <c:v>0.35339120370370369</c:v>
                </c:pt>
                <c:pt idx="501">
                  <c:v>0.35407407407407404</c:v>
                </c:pt>
                <c:pt idx="502">
                  <c:v>0.35476851851851854</c:v>
                </c:pt>
                <c:pt idx="503">
                  <c:v>0.35546296296296293</c:v>
                </c:pt>
                <c:pt idx="504">
                  <c:v>0.35615740740740742</c:v>
                </c:pt>
                <c:pt idx="505">
                  <c:v>0.35685185185185181</c:v>
                </c:pt>
                <c:pt idx="506">
                  <c:v>0.35754629629629631</c:v>
                </c:pt>
                <c:pt idx="507">
                  <c:v>0.35824074074074069</c:v>
                </c:pt>
                <c:pt idx="508">
                  <c:v>0.3589236111111111</c:v>
                </c:pt>
                <c:pt idx="509">
                  <c:v>0.35961805555555554</c:v>
                </c:pt>
                <c:pt idx="510">
                  <c:v>0.36031250000000004</c:v>
                </c:pt>
                <c:pt idx="511">
                  <c:v>0.36100694444444442</c:v>
                </c:pt>
                <c:pt idx="512">
                  <c:v>0.36170138888888892</c:v>
                </c:pt>
                <c:pt idx="513">
                  <c:v>0.36239583333333331</c:v>
                </c:pt>
                <c:pt idx="514">
                  <c:v>0.3630902777777778</c:v>
                </c:pt>
                <c:pt idx="515">
                  <c:v>0.36377314814814815</c:v>
                </c:pt>
                <c:pt idx="516">
                  <c:v>0.36446759259259259</c:v>
                </c:pt>
                <c:pt idx="517">
                  <c:v>0.36516203703703703</c:v>
                </c:pt>
                <c:pt idx="518">
                  <c:v>0.36585648148148148</c:v>
                </c:pt>
                <c:pt idx="519">
                  <c:v>0.36655092592592592</c:v>
                </c:pt>
                <c:pt idx="520">
                  <c:v>0.36724537037037036</c:v>
                </c:pt>
                <c:pt idx="521">
                  <c:v>0.3679398148148148</c:v>
                </c:pt>
                <c:pt idx="522">
                  <c:v>0.36863425925925924</c:v>
                </c:pt>
                <c:pt idx="523">
                  <c:v>0.36932870370370369</c:v>
                </c:pt>
                <c:pt idx="524">
                  <c:v>0.37001157407407409</c:v>
                </c:pt>
                <c:pt idx="525">
                  <c:v>0.37070601851851853</c:v>
                </c:pt>
                <c:pt idx="526">
                  <c:v>0.37140046296296297</c:v>
                </c:pt>
                <c:pt idx="527">
                  <c:v>0.37209490740740742</c:v>
                </c:pt>
                <c:pt idx="528">
                  <c:v>0.37278935185185186</c:v>
                </c:pt>
                <c:pt idx="529">
                  <c:v>0.3734837962962963</c:v>
                </c:pt>
                <c:pt idx="530">
                  <c:v>0.3741666666666667</c:v>
                </c:pt>
                <c:pt idx="531">
                  <c:v>0.37486111111111109</c:v>
                </c:pt>
                <c:pt idx="532">
                  <c:v>0.37555555555555559</c:v>
                </c:pt>
                <c:pt idx="533">
                  <c:v>0.37624999999999997</c:v>
                </c:pt>
                <c:pt idx="534">
                  <c:v>0.37694444444444447</c:v>
                </c:pt>
                <c:pt idx="535">
                  <c:v>0.37763888888888886</c:v>
                </c:pt>
                <c:pt idx="536">
                  <c:v>0.37833333333333335</c:v>
                </c:pt>
                <c:pt idx="537">
                  <c:v>0.3790162037037037</c:v>
                </c:pt>
                <c:pt idx="538">
                  <c:v>0.3797106481481482</c:v>
                </c:pt>
                <c:pt idx="539">
                  <c:v>0.38040509259259259</c:v>
                </c:pt>
                <c:pt idx="540">
                  <c:v>0.38109953703703708</c:v>
                </c:pt>
                <c:pt idx="541">
                  <c:v>0.38179398148148147</c:v>
                </c:pt>
                <c:pt idx="542">
                  <c:v>0.38248842592592597</c:v>
                </c:pt>
                <c:pt idx="543">
                  <c:v>0.38318287037037035</c:v>
                </c:pt>
                <c:pt idx="544">
                  <c:v>0.3838657407407407</c:v>
                </c:pt>
                <c:pt idx="545">
                  <c:v>0.3845601851851852</c:v>
                </c:pt>
                <c:pt idx="546">
                  <c:v>0.38525462962962959</c:v>
                </c:pt>
                <c:pt idx="547">
                  <c:v>0.38594907407407408</c:v>
                </c:pt>
                <c:pt idx="548">
                  <c:v>0.38664351851851847</c:v>
                </c:pt>
                <c:pt idx="549">
                  <c:v>0.38733796296296297</c:v>
                </c:pt>
                <c:pt idx="550">
                  <c:v>0.38803240740740735</c:v>
                </c:pt>
                <c:pt idx="551">
                  <c:v>0.38871527777777781</c:v>
                </c:pt>
                <c:pt idx="552">
                  <c:v>0.3894097222222222</c:v>
                </c:pt>
                <c:pt idx="553">
                  <c:v>0.3901041666666667</c:v>
                </c:pt>
                <c:pt idx="554">
                  <c:v>0.39079861111111108</c:v>
                </c:pt>
                <c:pt idx="555">
                  <c:v>0.39149305555555558</c:v>
                </c:pt>
                <c:pt idx="556">
                  <c:v>0.39218749999999997</c:v>
                </c:pt>
                <c:pt idx="557">
                  <c:v>0.39288194444444446</c:v>
                </c:pt>
                <c:pt idx="558">
                  <c:v>0.39356481481481481</c:v>
                </c:pt>
                <c:pt idx="559">
                  <c:v>0.39425925925925925</c:v>
                </c:pt>
                <c:pt idx="560">
                  <c:v>0.3949537037037037</c:v>
                </c:pt>
                <c:pt idx="561">
                  <c:v>0.39564814814814814</c:v>
                </c:pt>
                <c:pt idx="562">
                  <c:v>0.39703703703703702</c:v>
                </c:pt>
                <c:pt idx="563">
                  <c:v>0.39773148148148146</c:v>
                </c:pt>
                <c:pt idx="564">
                  <c:v>0.39841435185185187</c:v>
                </c:pt>
                <c:pt idx="565">
                  <c:v>0.39910879629629631</c:v>
                </c:pt>
                <c:pt idx="566">
                  <c:v>0.39980324074074075</c:v>
                </c:pt>
                <c:pt idx="567">
                  <c:v>0.40049768518518519</c:v>
                </c:pt>
                <c:pt idx="568">
                  <c:v>0.40119212962962963</c:v>
                </c:pt>
                <c:pt idx="569">
                  <c:v>0.40188657407407408</c:v>
                </c:pt>
                <c:pt idx="570">
                  <c:v>0.40258101851851852</c:v>
                </c:pt>
                <c:pt idx="571">
                  <c:v>0.40326388888888887</c:v>
                </c:pt>
                <c:pt idx="572">
                  <c:v>0.40395833333333336</c:v>
                </c:pt>
                <c:pt idx="573">
                  <c:v>0.40465277777777775</c:v>
                </c:pt>
                <c:pt idx="574">
                  <c:v>0.40604166666666663</c:v>
                </c:pt>
                <c:pt idx="575">
                  <c:v>0.40673611111111113</c:v>
                </c:pt>
                <c:pt idx="576">
                  <c:v>0.40743055555555557</c:v>
                </c:pt>
                <c:pt idx="577">
                  <c:v>0.40811342592592598</c:v>
                </c:pt>
                <c:pt idx="578">
                  <c:v>0.40880787037037036</c:v>
                </c:pt>
                <c:pt idx="579">
                  <c:v>0.40950231481481486</c:v>
                </c:pt>
                <c:pt idx="580">
                  <c:v>0.41019675925925925</c:v>
                </c:pt>
                <c:pt idx="581">
                  <c:v>0.41089120370370374</c:v>
                </c:pt>
                <c:pt idx="582">
                  <c:v>0.41158564814814813</c:v>
                </c:pt>
                <c:pt idx="583">
                  <c:v>0.41228009259259263</c:v>
                </c:pt>
                <c:pt idx="584">
                  <c:v>0.41296296296296298</c:v>
                </c:pt>
                <c:pt idx="585">
                  <c:v>0.41365740740740736</c:v>
                </c:pt>
                <c:pt idx="586">
                  <c:v>0.41504629629629625</c:v>
                </c:pt>
                <c:pt idx="587">
                  <c:v>0.41574074074074074</c:v>
                </c:pt>
                <c:pt idx="588">
                  <c:v>0.41643518518518513</c:v>
                </c:pt>
                <c:pt idx="589">
                  <c:v>0.41712962962962963</c:v>
                </c:pt>
                <c:pt idx="590">
                  <c:v>0.41781249999999998</c:v>
                </c:pt>
                <c:pt idx="591">
                  <c:v>0.41850694444444447</c:v>
                </c:pt>
                <c:pt idx="592">
                  <c:v>0.41920138888888886</c:v>
                </c:pt>
                <c:pt idx="593">
                  <c:v>0.41989583333333336</c:v>
                </c:pt>
                <c:pt idx="594">
                  <c:v>0.42059027777777774</c:v>
                </c:pt>
                <c:pt idx="595">
                  <c:v>0.42128472222222224</c:v>
                </c:pt>
                <c:pt idx="596">
                  <c:v>0.42197916666666663</c:v>
                </c:pt>
                <c:pt idx="597">
                  <c:v>0.42266203703703703</c:v>
                </c:pt>
                <c:pt idx="598">
                  <c:v>0.42405092592592591</c:v>
                </c:pt>
                <c:pt idx="599">
                  <c:v>0.42474537037037036</c:v>
                </c:pt>
                <c:pt idx="600">
                  <c:v>0.4254398148148148</c:v>
                </c:pt>
                <c:pt idx="601">
                  <c:v>0.42613425925925924</c:v>
                </c:pt>
                <c:pt idx="602">
                  <c:v>0.42682870370370374</c:v>
                </c:pt>
                <c:pt idx="603">
                  <c:v>0.42752314814814812</c:v>
                </c:pt>
                <c:pt idx="604">
                  <c:v>0.42820601851851853</c:v>
                </c:pt>
                <c:pt idx="605">
                  <c:v>0.42890046296296297</c:v>
                </c:pt>
                <c:pt idx="606">
                  <c:v>0.42959490740740741</c:v>
                </c:pt>
                <c:pt idx="607">
                  <c:v>0.43028935185185185</c:v>
                </c:pt>
                <c:pt idx="608">
                  <c:v>0.4309837962962963</c:v>
                </c:pt>
                <c:pt idx="609">
                  <c:v>0.43167824074074074</c:v>
                </c:pt>
                <c:pt idx="610">
                  <c:v>0.43305555555555553</c:v>
                </c:pt>
                <c:pt idx="611">
                  <c:v>0.43375000000000002</c:v>
                </c:pt>
                <c:pt idx="612">
                  <c:v>0.43444444444444441</c:v>
                </c:pt>
                <c:pt idx="613">
                  <c:v>0.43513888888888891</c:v>
                </c:pt>
                <c:pt idx="614">
                  <c:v>0.43583333333333335</c:v>
                </c:pt>
                <c:pt idx="615">
                  <c:v>0.43652777777777779</c:v>
                </c:pt>
                <c:pt idx="616">
                  <c:v>0.43722222222222223</c:v>
                </c:pt>
                <c:pt idx="617">
                  <c:v>0.43790509259259264</c:v>
                </c:pt>
                <c:pt idx="618">
                  <c:v>0.43859953703703702</c:v>
                </c:pt>
                <c:pt idx="619">
                  <c:v>0.43929398148148152</c:v>
                </c:pt>
                <c:pt idx="620">
                  <c:v>0.43998842592592591</c:v>
                </c:pt>
                <c:pt idx="621">
                  <c:v>0.44068287037037041</c:v>
                </c:pt>
                <c:pt idx="622">
                  <c:v>0.44207175925925929</c:v>
                </c:pt>
                <c:pt idx="623">
                  <c:v>0.44275462962962964</c:v>
                </c:pt>
                <c:pt idx="624">
                  <c:v>0.44344907407407402</c:v>
                </c:pt>
                <c:pt idx="625">
                  <c:v>0.44414351851851852</c:v>
                </c:pt>
                <c:pt idx="626">
                  <c:v>0.44483796296296302</c:v>
                </c:pt>
                <c:pt idx="627">
                  <c:v>0.4455324074074074</c:v>
                </c:pt>
                <c:pt idx="628">
                  <c:v>0.4462268518518519</c:v>
                </c:pt>
                <c:pt idx="629">
                  <c:v>0.44692129629629629</c:v>
                </c:pt>
                <c:pt idx="630">
                  <c:v>0.44760416666666664</c:v>
                </c:pt>
                <c:pt idx="631">
                  <c:v>0.44829861111111113</c:v>
                </c:pt>
                <c:pt idx="632">
                  <c:v>0.44899305555555552</c:v>
                </c:pt>
                <c:pt idx="633">
                  <c:v>0.44968750000000002</c:v>
                </c:pt>
                <c:pt idx="634">
                  <c:v>0.4510763888888889</c:v>
                </c:pt>
                <c:pt idx="635">
                  <c:v>0.45177083333333329</c:v>
                </c:pt>
                <c:pt idx="636">
                  <c:v>0.45245370370370369</c:v>
                </c:pt>
                <c:pt idx="637">
                  <c:v>0.45314814814814813</c:v>
                </c:pt>
                <c:pt idx="638">
                  <c:v>0.45384259259259258</c:v>
                </c:pt>
                <c:pt idx="639">
                  <c:v>0.45453703703703702</c:v>
                </c:pt>
                <c:pt idx="640">
                  <c:v>0.45523148148148151</c:v>
                </c:pt>
                <c:pt idx="641">
                  <c:v>0.4559259259259259</c:v>
                </c:pt>
                <c:pt idx="642">
                  <c:v>0.4566203703703704</c:v>
                </c:pt>
                <c:pt idx="643">
                  <c:v>0.45730324074074075</c:v>
                </c:pt>
                <c:pt idx="644">
                  <c:v>0.45799768518518519</c:v>
                </c:pt>
                <c:pt idx="645">
                  <c:v>0.45869212962962963</c:v>
                </c:pt>
                <c:pt idx="646">
                  <c:v>0.46008101851851851</c:v>
                </c:pt>
                <c:pt idx="647">
                  <c:v>0.46077546296296296</c:v>
                </c:pt>
                <c:pt idx="648">
                  <c:v>0.4614699074074074</c:v>
                </c:pt>
                <c:pt idx="649">
                  <c:v>0.4621527777777778</c:v>
                </c:pt>
                <c:pt idx="650">
                  <c:v>0.46284722222222219</c:v>
                </c:pt>
                <c:pt idx="651">
                  <c:v>0.46354166666666669</c:v>
                </c:pt>
                <c:pt idx="652">
                  <c:v>0.46423611111111113</c:v>
                </c:pt>
                <c:pt idx="653">
                  <c:v>0.46493055555555557</c:v>
                </c:pt>
                <c:pt idx="654">
                  <c:v>0.46562500000000001</c:v>
                </c:pt>
                <c:pt idx="655">
                  <c:v>0.46631944444444445</c:v>
                </c:pt>
                <c:pt idx="656">
                  <c:v>0.4670023148148148</c:v>
                </c:pt>
                <c:pt idx="657">
                  <c:v>0.4676967592592593</c:v>
                </c:pt>
                <c:pt idx="658">
                  <c:v>0.46908564814814818</c:v>
                </c:pt>
                <c:pt idx="659">
                  <c:v>0.46978009259259257</c:v>
                </c:pt>
                <c:pt idx="660">
                  <c:v>0.47047453703703707</c:v>
                </c:pt>
                <c:pt idx="661">
                  <c:v>0.47116898148148145</c:v>
                </c:pt>
                <c:pt idx="662">
                  <c:v>0.4718518518518518</c:v>
                </c:pt>
                <c:pt idx="663">
                  <c:v>0.4725462962962963</c:v>
                </c:pt>
                <c:pt idx="664">
                  <c:v>0.47324074074074068</c:v>
                </c:pt>
                <c:pt idx="665">
                  <c:v>0.47393518518518518</c:v>
                </c:pt>
                <c:pt idx="666">
                  <c:v>0.47462962962962968</c:v>
                </c:pt>
                <c:pt idx="667">
                  <c:v>0.47532407407407407</c:v>
                </c:pt>
                <c:pt idx="668">
                  <c:v>0.47601851851851856</c:v>
                </c:pt>
                <c:pt idx="669">
                  <c:v>0.47670138888888891</c:v>
                </c:pt>
                <c:pt idx="670">
                  <c:v>0.47809027777777779</c:v>
                </c:pt>
                <c:pt idx="671">
                  <c:v>0.47878472222222218</c:v>
                </c:pt>
                <c:pt idx="672">
                  <c:v>0.47947916666666668</c:v>
                </c:pt>
                <c:pt idx="673">
                  <c:v>0.48017361111111106</c:v>
                </c:pt>
                <c:pt idx="674">
                  <c:v>0.48086805555555556</c:v>
                </c:pt>
                <c:pt idx="675">
                  <c:v>0.48156249999999995</c:v>
                </c:pt>
                <c:pt idx="676">
                  <c:v>0.48224537037037035</c:v>
                </c:pt>
                <c:pt idx="677">
                  <c:v>0.48293981481481479</c:v>
                </c:pt>
                <c:pt idx="678">
                  <c:v>0.48363425925925929</c:v>
                </c:pt>
                <c:pt idx="679">
                  <c:v>0.48432870370370368</c:v>
                </c:pt>
                <c:pt idx="680">
                  <c:v>0.48502314814814818</c:v>
                </c:pt>
                <c:pt idx="681">
                  <c:v>0.48571759259259256</c:v>
                </c:pt>
                <c:pt idx="682">
                  <c:v>0.48709490740740741</c:v>
                </c:pt>
                <c:pt idx="683">
                  <c:v>0.48778935185185185</c:v>
                </c:pt>
                <c:pt idx="684">
                  <c:v>0.48848379629629629</c:v>
                </c:pt>
                <c:pt idx="685">
                  <c:v>0.48917824074074073</c:v>
                </c:pt>
                <c:pt idx="686">
                  <c:v>0.48987268518518517</c:v>
                </c:pt>
                <c:pt idx="687">
                  <c:v>0.49056712962962962</c:v>
                </c:pt>
                <c:pt idx="688">
                  <c:v>0.49126157407407406</c:v>
                </c:pt>
                <c:pt idx="689">
                  <c:v>0.49194444444444446</c:v>
                </c:pt>
                <c:pt idx="690">
                  <c:v>0.4926388888888889</c:v>
                </c:pt>
                <c:pt idx="691">
                  <c:v>0.49333333333333335</c:v>
                </c:pt>
                <c:pt idx="692">
                  <c:v>0.49402777777777779</c:v>
                </c:pt>
                <c:pt idx="693">
                  <c:v>0.49472222222222223</c:v>
                </c:pt>
                <c:pt idx="694">
                  <c:v>0.49541666666666667</c:v>
                </c:pt>
                <c:pt idx="695">
                  <c:v>0.49611111111111111</c:v>
                </c:pt>
                <c:pt idx="696">
                  <c:v>0.49679398148148146</c:v>
                </c:pt>
                <c:pt idx="697">
                  <c:v>0.49748842592592596</c:v>
                </c:pt>
                <c:pt idx="698">
                  <c:v>0.49818287037037035</c:v>
                </c:pt>
                <c:pt idx="699">
                  <c:v>0.49887731481481484</c:v>
                </c:pt>
                <c:pt idx="700">
                  <c:v>0.49957175925925923</c:v>
                </c:pt>
                <c:pt idx="701">
                  <c:v>0.50026620370370367</c:v>
                </c:pt>
                <c:pt idx="702">
                  <c:v>0.50096064814814811</c:v>
                </c:pt>
                <c:pt idx="703">
                  <c:v>0.50164351851851852</c:v>
                </c:pt>
                <c:pt idx="704">
                  <c:v>0.50233796296296296</c:v>
                </c:pt>
                <c:pt idx="705">
                  <c:v>0.5030324074074074</c:v>
                </c:pt>
                <c:pt idx="706">
                  <c:v>0.50372685185185184</c:v>
                </c:pt>
                <c:pt idx="707">
                  <c:v>0.50442129629629628</c:v>
                </c:pt>
                <c:pt idx="708">
                  <c:v>0.50511574074074073</c:v>
                </c:pt>
                <c:pt idx="709">
                  <c:v>0.50581018518518517</c:v>
                </c:pt>
                <c:pt idx="710">
                  <c:v>0.50649305555555557</c:v>
                </c:pt>
                <c:pt idx="711">
                  <c:v>0.50718750000000001</c:v>
                </c:pt>
                <c:pt idx="712">
                  <c:v>0.50788194444444446</c:v>
                </c:pt>
                <c:pt idx="713">
                  <c:v>0.5085763888888889</c:v>
                </c:pt>
                <c:pt idx="714">
                  <c:v>0.50927083333333334</c:v>
                </c:pt>
                <c:pt idx="715">
                  <c:v>0.50996527777777778</c:v>
                </c:pt>
                <c:pt idx="716">
                  <c:v>0.51065972222222222</c:v>
                </c:pt>
                <c:pt idx="717">
                  <c:v>0.51134259259259263</c:v>
                </c:pt>
                <c:pt idx="718">
                  <c:v>0.51203703703703707</c:v>
                </c:pt>
                <c:pt idx="719">
                  <c:v>0.51273148148148151</c:v>
                </c:pt>
                <c:pt idx="720">
                  <c:v>0.51342592592592595</c:v>
                </c:pt>
                <c:pt idx="721">
                  <c:v>0.51483796296296302</c:v>
                </c:pt>
                <c:pt idx="722">
                  <c:v>0.51553240740740736</c:v>
                </c:pt>
                <c:pt idx="723">
                  <c:v>0.51622685185185191</c:v>
                </c:pt>
                <c:pt idx="724">
                  <c:v>0.51692129629629624</c:v>
                </c:pt>
                <c:pt idx="725">
                  <c:v>0.51761574074074079</c:v>
                </c:pt>
                <c:pt idx="726">
                  <c:v>0.51829861111111108</c:v>
                </c:pt>
                <c:pt idx="727">
                  <c:v>0.51899305555555553</c:v>
                </c:pt>
                <c:pt idx="728">
                  <c:v>0.51968749999999997</c:v>
                </c:pt>
                <c:pt idx="729">
                  <c:v>0.52038194444444441</c:v>
                </c:pt>
                <c:pt idx="730">
                  <c:v>0.52107638888888885</c:v>
                </c:pt>
                <c:pt idx="731">
                  <c:v>0.52177083333333341</c:v>
                </c:pt>
                <c:pt idx="732">
                  <c:v>0.52246527777777774</c:v>
                </c:pt>
                <c:pt idx="733">
                  <c:v>0.52314814814814814</c:v>
                </c:pt>
                <c:pt idx="734">
                  <c:v>0.52384259259259258</c:v>
                </c:pt>
                <c:pt idx="735">
                  <c:v>0.52453703703703702</c:v>
                </c:pt>
                <c:pt idx="736">
                  <c:v>0.52523148148148147</c:v>
                </c:pt>
                <c:pt idx="737">
                  <c:v>0.52592592592592591</c:v>
                </c:pt>
                <c:pt idx="738">
                  <c:v>0.52662037037037035</c:v>
                </c:pt>
                <c:pt idx="739">
                  <c:v>0.52731481481481479</c:v>
                </c:pt>
                <c:pt idx="740">
                  <c:v>0.52799768518518519</c:v>
                </c:pt>
                <c:pt idx="741">
                  <c:v>0.52869212962962964</c:v>
                </c:pt>
                <c:pt idx="742">
                  <c:v>0.52938657407407408</c:v>
                </c:pt>
                <c:pt idx="743">
                  <c:v>0.53008101851851852</c:v>
                </c:pt>
                <c:pt idx="744">
                  <c:v>0.53077546296296296</c:v>
                </c:pt>
                <c:pt idx="745">
                  <c:v>0.5314699074074074</c:v>
                </c:pt>
                <c:pt idx="746">
                  <c:v>0.53216435185185185</c:v>
                </c:pt>
                <c:pt idx="747">
                  <c:v>0.53284722222222225</c:v>
                </c:pt>
                <c:pt idx="748">
                  <c:v>0.53354166666666669</c:v>
                </c:pt>
                <c:pt idx="749">
                  <c:v>0.53423611111111113</c:v>
                </c:pt>
                <c:pt idx="750">
                  <c:v>0.53493055555555558</c:v>
                </c:pt>
                <c:pt idx="751">
                  <c:v>0.53562500000000002</c:v>
                </c:pt>
                <c:pt idx="752">
                  <c:v>0.53631944444444446</c:v>
                </c:pt>
                <c:pt idx="753">
                  <c:v>0.5370138888888889</c:v>
                </c:pt>
                <c:pt idx="754">
                  <c:v>0.5376967592592593</c:v>
                </c:pt>
                <c:pt idx="755">
                  <c:v>0.53839120370370364</c:v>
                </c:pt>
                <c:pt idx="756">
                  <c:v>0.53908564814814819</c:v>
                </c:pt>
                <c:pt idx="757">
                  <c:v>0.53978009259259252</c:v>
                </c:pt>
                <c:pt idx="758">
                  <c:v>0.54047453703703707</c:v>
                </c:pt>
                <c:pt idx="759">
                  <c:v>0.54116898148148151</c:v>
                </c:pt>
                <c:pt idx="760">
                  <c:v>0.54186342592592596</c:v>
                </c:pt>
                <c:pt idx="761">
                  <c:v>0.54254629629629625</c:v>
                </c:pt>
                <c:pt idx="762">
                  <c:v>0.5432407407407408</c:v>
                </c:pt>
                <c:pt idx="763">
                  <c:v>0.54393518518518513</c:v>
                </c:pt>
                <c:pt idx="764">
                  <c:v>0.54462962962962969</c:v>
                </c:pt>
                <c:pt idx="765">
                  <c:v>0.54532407407407402</c:v>
                </c:pt>
                <c:pt idx="766">
                  <c:v>0.54601851851851857</c:v>
                </c:pt>
                <c:pt idx="767">
                  <c:v>0.5467129629629629</c:v>
                </c:pt>
                <c:pt idx="768">
                  <c:v>0.5473958333333333</c:v>
                </c:pt>
                <c:pt idx="769">
                  <c:v>0.54809027777777775</c:v>
                </c:pt>
                <c:pt idx="770">
                  <c:v>0.54878472222222219</c:v>
                </c:pt>
                <c:pt idx="771">
                  <c:v>0.54947916666666663</c:v>
                </c:pt>
                <c:pt idx="772">
                  <c:v>0.55017361111111118</c:v>
                </c:pt>
                <c:pt idx="773">
                  <c:v>0.55086805555555551</c:v>
                </c:pt>
                <c:pt idx="774">
                  <c:v>0.55156250000000007</c:v>
                </c:pt>
                <c:pt idx="775">
                  <c:v>0.55224537037037036</c:v>
                </c:pt>
                <c:pt idx="776">
                  <c:v>0.5529398148148148</c:v>
                </c:pt>
                <c:pt idx="777">
                  <c:v>0.55363425925925924</c:v>
                </c:pt>
                <c:pt idx="778">
                  <c:v>0.55432870370370368</c:v>
                </c:pt>
                <c:pt idx="779">
                  <c:v>0.55502314814814813</c:v>
                </c:pt>
                <c:pt idx="780">
                  <c:v>0.55571759259259257</c:v>
                </c:pt>
                <c:pt idx="781">
                  <c:v>0.55641203703703701</c:v>
                </c:pt>
                <c:pt idx="782">
                  <c:v>0.55709490740740741</c:v>
                </c:pt>
                <c:pt idx="783">
                  <c:v>0.55778935185185186</c:v>
                </c:pt>
                <c:pt idx="784">
                  <c:v>0.5584837962962963</c:v>
                </c:pt>
                <c:pt idx="785">
                  <c:v>0.55917824074074074</c:v>
                </c:pt>
                <c:pt idx="786">
                  <c:v>0.55987268518518518</c:v>
                </c:pt>
                <c:pt idx="787">
                  <c:v>0.56056712962962962</c:v>
                </c:pt>
                <c:pt idx="788">
                  <c:v>0.56126157407407407</c:v>
                </c:pt>
                <c:pt idx="789">
                  <c:v>0.56194444444444447</c:v>
                </c:pt>
                <c:pt idx="790">
                  <c:v>0.56263888888888891</c:v>
                </c:pt>
                <c:pt idx="791">
                  <c:v>0.56333333333333335</c:v>
                </c:pt>
                <c:pt idx="792">
                  <c:v>0.56402777777777779</c:v>
                </c:pt>
                <c:pt idx="793">
                  <c:v>0.56472222222222224</c:v>
                </c:pt>
                <c:pt idx="794">
                  <c:v>0.56541666666666668</c:v>
                </c:pt>
                <c:pt idx="795">
                  <c:v>0.56611111111111112</c:v>
                </c:pt>
                <c:pt idx="796">
                  <c:v>0.56679398148148141</c:v>
                </c:pt>
                <c:pt idx="797">
                  <c:v>0.56748842592592597</c:v>
                </c:pt>
                <c:pt idx="798">
                  <c:v>0.5681828703703703</c:v>
                </c:pt>
                <c:pt idx="799">
                  <c:v>0.56887731481481485</c:v>
                </c:pt>
                <c:pt idx="800">
                  <c:v>0.56957175925925929</c:v>
                </c:pt>
                <c:pt idx="801">
                  <c:v>0.57026620370370373</c:v>
                </c:pt>
                <c:pt idx="802">
                  <c:v>0.57096064814814818</c:v>
                </c:pt>
                <c:pt idx="803">
                  <c:v>0.57165509259259262</c:v>
                </c:pt>
                <c:pt idx="804">
                  <c:v>0.57233796296296291</c:v>
                </c:pt>
                <c:pt idx="805">
                  <c:v>0.57303240740740746</c:v>
                </c:pt>
                <c:pt idx="806">
                  <c:v>0.57372685185185179</c:v>
                </c:pt>
                <c:pt idx="807">
                  <c:v>0.57442129629629635</c:v>
                </c:pt>
                <c:pt idx="808">
                  <c:v>0.57511574074074068</c:v>
                </c:pt>
                <c:pt idx="809">
                  <c:v>0.57581018518518523</c:v>
                </c:pt>
                <c:pt idx="810">
                  <c:v>0.57650462962962956</c:v>
                </c:pt>
                <c:pt idx="811">
                  <c:v>0.57718749999999996</c:v>
                </c:pt>
                <c:pt idx="812">
                  <c:v>0.57788194444444441</c:v>
                </c:pt>
                <c:pt idx="813">
                  <c:v>0.57857638888888896</c:v>
                </c:pt>
                <c:pt idx="814">
                  <c:v>0.57927083333333329</c:v>
                </c:pt>
                <c:pt idx="815">
                  <c:v>0.57996527777777784</c:v>
                </c:pt>
                <c:pt idx="816">
                  <c:v>0.58065972222222217</c:v>
                </c:pt>
                <c:pt idx="817">
                  <c:v>0.58135416666666673</c:v>
                </c:pt>
                <c:pt idx="818">
                  <c:v>0.58203703703703702</c:v>
                </c:pt>
                <c:pt idx="819">
                  <c:v>0.58273148148148146</c:v>
                </c:pt>
                <c:pt idx="820">
                  <c:v>0.5834259259259259</c:v>
                </c:pt>
                <c:pt idx="821">
                  <c:v>0.58412037037037035</c:v>
                </c:pt>
                <c:pt idx="822">
                  <c:v>0.58481481481481479</c:v>
                </c:pt>
                <c:pt idx="823">
                  <c:v>0.58550925925925923</c:v>
                </c:pt>
                <c:pt idx="824">
                  <c:v>0.58620370370370367</c:v>
                </c:pt>
                <c:pt idx="825">
                  <c:v>0.58688657407407407</c:v>
                </c:pt>
                <c:pt idx="826">
                  <c:v>0.58758101851851852</c:v>
                </c:pt>
                <c:pt idx="827">
                  <c:v>0.58827546296296296</c:v>
                </c:pt>
                <c:pt idx="828">
                  <c:v>0.5889699074074074</c:v>
                </c:pt>
                <c:pt idx="829">
                  <c:v>0.58966435185185184</c:v>
                </c:pt>
                <c:pt idx="830">
                  <c:v>0.59035879629629628</c:v>
                </c:pt>
                <c:pt idx="831">
                  <c:v>0.59105324074074073</c:v>
                </c:pt>
                <c:pt idx="832">
                  <c:v>0.59173611111111113</c:v>
                </c:pt>
                <c:pt idx="833">
                  <c:v>0.59243055555555557</c:v>
                </c:pt>
                <c:pt idx="834">
                  <c:v>0.59312500000000001</c:v>
                </c:pt>
                <c:pt idx="835">
                  <c:v>0.59381944444444446</c:v>
                </c:pt>
                <c:pt idx="836">
                  <c:v>0.5945138888888889</c:v>
                </c:pt>
                <c:pt idx="837">
                  <c:v>0.59520833333333334</c:v>
                </c:pt>
                <c:pt idx="838">
                  <c:v>0.59590277777777778</c:v>
                </c:pt>
                <c:pt idx="839">
                  <c:v>0.59658564814814818</c:v>
                </c:pt>
                <c:pt idx="840">
                  <c:v>0.59728009259259263</c:v>
                </c:pt>
                <c:pt idx="841">
                  <c:v>0.59797453703703707</c:v>
                </c:pt>
                <c:pt idx="842">
                  <c:v>0.59866898148148151</c:v>
                </c:pt>
                <c:pt idx="843">
                  <c:v>0.59936342592592595</c:v>
                </c:pt>
                <c:pt idx="844">
                  <c:v>0.60005787037037039</c:v>
                </c:pt>
                <c:pt idx="845">
                  <c:v>0.60075231481481484</c:v>
                </c:pt>
                <c:pt idx="846">
                  <c:v>0.60143518518518524</c:v>
                </c:pt>
                <c:pt idx="847">
                  <c:v>0.60212962962962957</c:v>
                </c:pt>
                <c:pt idx="848">
                  <c:v>0.60282407407407412</c:v>
                </c:pt>
                <c:pt idx="849">
                  <c:v>0.60351851851851845</c:v>
                </c:pt>
                <c:pt idx="850">
                  <c:v>0.60421296296296301</c:v>
                </c:pt>
                <c:pt idx="851">
                  <c:v>0.60490740740740734</c:v>
                </c:pt>
                <c:pt idx="852">
                  <c:v>0.60560185185185189</c:v>
                </c:pt>
                <c:pt idx="853">
                  <c:v>0.60628472222222218</c:v>
                </c:pt>
                <c:pt idx="854">
                  <c:v>0.60697916666666674</c:v>
                </c:pt>
                <c:pt idx="855">
                  <c:v>0.60767361111111107</c:v>
                </c:pt>
                <c:pt idx="856">
                  <c:v>0.60836805555555562</c:v>
                </c:pt>
                <c:pt idx="857">
                  <c:v>0.60906249999999995</c:v>
                </c:pt>
                <c:pt idx="858">
                  <c:v>0.6097569444444445</c:v>
                </c:pt>
                <c:pt idx="859">
                  <c:v>0.61045138888888884</c:v>
                </c:pt>
                <c:pt idx="860">
                  <c:v>0.61113425925925924</c:v>
                </c:pt>
                <c:pt idx="861">
                  <c:v>0.61182870370370368</c:v>
                </c:pt>
                <c:pt idx="862">
                  <c:v>0.61252314814814812</c:v>
                </c:pt>
                <c:pt idx="863">
                  <c:v>0.61321759259259256</c:v>
                </c:pt>
                <c:pt idx="864">
                  <c:v>0.61391203703703701</c:v>
                </c:pt>
                <c:pt idx="865">
                  <c:v>0.61460648148148145</c:v>
                </c:pt>
                <c:pt idx="866">
                  <c:v>0.61530092592592589</c:v>
                </c:pt>
                <c:pt idx="867">
                  <c:v>0.61598379629629629</c:v>
                </c:pt>
                <c:pt idx="868">
                  <c:v>0.61667824074074074</c:v>
                </c:pt>
                <c:pt idx="869">
                  <c:v>0.61737268518518518</c:v>
                </c:pt>
                <c:pt idx="870">
                  <c:v>0.61806712962962962</c:v>
                </c:pt>
                <c:pt idx="871">
                  <c:v>0.61876157407407406</c:v>
                </c:pt>
                <c:pt idx="872">
                  <c:v>0.6194560185185185</c:v>
                </c:pt>
                <c:pt idx="873">
                  <c:v>0.62015046296296295</c:v>
                </c:pt>
                <c:pt idx="874">
                  <c:v>0.62083333333333335</c:v>
                </c:pt>
                <c:pt idx="875">
                  <c:v>0.62152777777777779</c:v>
                </c:pt>
                <c:pt idx="876">
                  <c:v>0.62222222222222223</c:v>
                </c:pt>
                <c:pt idx="877">
                  <c:v>0.62291666666666667</c:v>
                </c:pt>
                <c:pt idx="878">
                  <c:v>0.62361111111111112</c:v>
                </c:pt>
                <c:pt idx="879">
                  <c:v>0.62430555555555556</c:v>
                </c:pt>
                <c:pt idx="880">
                  <c:v>0.625</c:v>
                </c:pt>
                <c:pt idx="881">
                  <c:v>0.62569444444444444</c:v>
                </c:pt>
                <c:pt idx="882">
                  <c:v>0.62637731481481485</c:v>
                </c:pt>
                <c:pt idx="883">
                  <c:v>0.62707175925925929</c:v>
                </c:pt>
                <c:pt idx="884">
                  <c:v>0.62776620370370373</c:v>
                </c:pt>
                <c:pt idx="885">
                  <c:v>0.62846064814814817</c:v>
                </c:pt>
                <c:pt idx="886">
                  <c:v>0.62915509259259261</c:v>
                </c:pt>
                <c:pt idx="887">
                  <c:v>0.62984953703703705</c:v>
                </c:pt>
                <c:pt idx="888">
                  <c:v>0.6305439814814815</c:v>
                </c:pt>
                <c:pt idx="889">
                  <c:v>0.6312268518518519</c:v>
                </c:pt>
                <c:pt idx="890">
                  <c:v>0.63192129629629623</c:v>
                </c:pt>
                <c:pt idx="891">
                  <c:v>0.63261574074074078</c:v>
                </c:pt>
                <c:pt idx="892">
                  <c:v>0.63331018518518511</c:v>
                </c:pt>
                <c:pt idx="893">
                  <c:v>0.63400462962962967</c:v>
                </c:pt>
                <c:pt idx="894">
                  <c:v>0.63469907407407411</c:v>
                </c:pt>
                <c:pt idx="895">
                  <c:v>0.63539351851851855</c:v>
                </c:pt>
                <c:pt idx="896">
                  <c:v>0.63607638888888884</c:v>
                </c:pt>
                <c:pt idx="897">
                  <c:v>0.6367708333333334</c:v>
                </c:pt>
                <c:pt idx="898">
                  <c:v>0.63746527777777773</c:v>
                </c:pt>
                <c:pt idx="899">
                  <c:v>0.63815972222222228</c:v>
                </c:pt>
                <c:pt idx="900">
                  <c:v>0.63885416666666661</c:v>
                </c:pt>
                <c:pt idx="901">
                  <c:v>0.63954861111111116</c:v>
                </c:pt>
                <c:pt idx="902">
                  <c:v>0.6402430555555555</c:v>
                </c:pt>
                <c:pt idx="903">
                  <c:v>0.6409259259259259</c:v>
                </c:pt>
                <c:pt idx="904">
                  <c:v>0.64162037037037034</c:v>
                </c:pt>
                <c:pt idx="905">
                  <c:v>0.64231481481481478</c:v>
                </c:pt>
                <c:pt idx="906">
                  <c:v>0.64300925925925922</c:v>
                </c:pt>
                <c:pt idx="907">
                  <c:v>0.64370370370370367</c:v>
                </c:pt>
                <c:pt idx="908">
                  <c:v>0.64439814814814811</c:v>
                </c:pt>
                <c:pt idx="909">
                  <c:v>0.64509259259259266</c:v>
                </c:pt>
                <c:pt idx="910">
                  <c:v>0.64577546296296295</c:v>
                </c:pt>
                <c:pt idx="911">
                  <c:v>0.6464699074074074</c:v>
                </c:pt>
                <c:pt idx="912">
                  <c:v>0.64716435185185184</c:v>
                </c:pt>
                <c:pt idx="913">
                  <c:v>0.64785879629629628</c:v>
                </c:pt>
                <c:pt idx="914">
                  <c:v>0.64855324074074072</c:v>
                </c:pt>
                <c:pt idx="915">
                  <c:v>0.64924768518518516</c:v>
                </c:pt>
                <c:pt idx="916">
                  <c:v>0.64994212962962961</c:v>
                </c:pt>
                <c:pt idx="917">
                  <c:v>0.65062500000000001</c:v>
                </c:pt>
                <c:pt idx="918">
                  <c:v>0.65131944444444445</c:v>
                </c:pt>
                <c:pt idx="919">
                  <c:v>0.65201388888888889</c:v>
                </c:pt>
                <c:pt idx="920">
                  <c:v>0.65270833333333333</c:v>
                </c:pt>
                <c:pt idx="921">
                  <c:v>0.65340277777777778</c:v>
                </c:pt>
                <c:pt idx="922">
                  <c:v>0.65409722222222222</c:v>
                </c:pt>
                <c:pt idx="923">
                  <c:v>0.65479166666666666</c:v>
                </c:pt>
                <c:pt idx="924">
                  <c:v>0.65547453703703706</c:v>
                </c:pt>
                <c:pt idx="925">
                  <c:v>0.65616898148148151</c:v>
                </c:pt>
                <c:pt idx="926">
                  <c:v>0.65686342592592595</c:v>
                </c:pt>
                <c:pt idx="927">
                  <c:v>0.65755787037037039</c:v>
                </c:pt>
                <c:pt idx="928">
                  <c:v>0.65825231481481483</c:v>
                </c:pt>
                <c:pt idx="929">
                  <c:v>0.65894675925925927</c:v>
                </c:pt>
                <c:pt idx="930">
                  <c:v>0.65964120370370372</c:v>
                </c:pt>
                <c:pt idx="931">
                  <c:v>0.66032407407407401</c:v>
                </c:pt>
                <c:pt idx="932">
                  <c:v>0.66101851851851856</c:v>
                </c:pt>
                <c:pt idx="933">
                  <c:v>0.66171296296296289</c:v>
                </c:pt>
                <c:pt idx="934">
                  <c:v>0.66240740740740744</c:v>
                </c:pt>
                <c:pt idx="935">
                  <c:v>0.66310185185185189</c:v>
                </c:pt>
                <c:pt idx="936">
                  <c:v>0.66379629629629633</c:v>
                </c:pt>
                <c:pt idx="937">
                  <c:v>0.66449074074074077</c:v>
                </c:pt>
                <c:pt idx="938">
                  <c:v>0.66517361111111117</c:v>
                </c:pt>
                <c:pt idx="939">
                  <c:v>0.6658680555555555</c:v>
                </c:pt>
                <c:pt idx="940">
                  <c:v>0.66656250000000006</c:v>
                </c:pt>
                <c:pt idx="941">
                  <c:v>0.6672569444444445</c:v>
                </c:pt>
                <c:pt idx="942">
                  <c:v>0.66795138888888894</c:v>
                </c:pt>
                <c:pt idx="943">
                  <c:v>0.66864583333333327</c:v>
                </c:pt>
                <c:pt idx="944">
                  <c:v>0.66934027777777771</c:v>
                </c:pt>
                <c:pt idx="945">
                  <c:v>0.67002314814814812</c:v>
                </c:pt>
                <c:pt idx="946">
                  <c:v>0.67071759259259256</c:v>
                </c:pt>
                <c:pt idx="947">
                  <c:v>0.671412037037037</c:v>
                </c:pt>
                <c:pt idx="948">
                  <c:v>0.67210648148148155</c:v>
                </c:pt>
                <c:pt idx="949">
                  <c:v>0.67280092592592589</c:v>
                </c:pt>
                <c:pt idx="950">
                  <c:v>0.67349537037037033</c:v>
                </c:pt>
                <c:pt idx="951">
                  <c:v>0.67418981481481488</c:v>
                </c:pt>
                <c:pt idx="952">
                  <c:v>0.67487268518518517</c:v>
                </c:pt>
                <c:pt idx="953">
                  <c:v>0.67556712962962961</c:v>
                </c:pt>
                <c:pt idx="954">
                  <c:v>0.67626157407407417</c:v>
                </c:pt>
                <c:pt idx="955">
                  <c:v>0.6769560185185185</c:v>
                </c:pt>
                <c:pt idx="956">
                  <c:v>0.67765046296296294</c:v>
                </c:pt>
                <c:pt idx="957">
                  <c:v>0.67834490740740738</c:v>
                </c:pt>
                <c:pt idx="958">
                  <c:v>0.67903935185185194</c:v>
                </c:pt>
                <c:pt idx="959">
                  <c:v>0.67973379629629627</c:v>
                </c:pt>
                <c:pt idx="960">
                  <c:v>0.68041666666666656</c:v>
                </c:pt>
                <c:pt idx="961">
                  <c:v>0.68111111111111111</c:v>
                </c:pt>
                <c:pt idx="962">
                  <c:v>0.68180555555555555</c:v>
                </c:pt>
                <c:pt idx="963">
                  <c:v>0.6825</c:v>
                </c:pt>
                <c:pt idx="964">
                  <c:v>0.68319444444444455</c:v>
                </c:pt>
                <c:pt idx="965">
                  <c:v>0.68388888888888888</c:v>
                </c:pt>
                <c:pt idx="966">
                  <c:v>0.68458333333333332</c:v>
                </c:pt>
                <c:pt idx="967">
                  <c:v>0.68526620370370372</c:v>
                </c:pt>
                <c:pt idx="968">
                  <c:v>0.68596064814814817</c:v>
                </c:pt>
                <c:pt idx="969">
                  <c:v>0.68665509259259261</c:v>
                </c:pt>
                <c:pt idx="970">
                  <c:v>0.68734953703703694</c:v>
                </c:pt>
                <c:pt idx="971">
                  <c:v>0.68804398148148149</c:v>
                </c:pt>
                <c:pt idx="972">
                  <c:v>0.68873842592592593</c:v>
                </c:pt>
                <c:pt idx="973">
                  <c:v>0.68943287037037038</c:v>
                </c:pt>
                <c:pt idx="974">
                  <c:v>0.69011574074074078</c:v>
                </c:pt>
                <c:pt idx="975">
                  <c:v>0.69081018518518522</c:v>
                </c:pt>
                <c:pt idx="976">
                  <c:v>0.69150462962962955</c:v>
                </c:pt>
                <c:pt idx="977">
                  <c:v>0.69219907407407411</c:v>
                </c:pt>
                <c:pt idx="978">
                  <c:v>0.69289351851851855</c:v>
                </c:pt>
                <c:pt idx="979">
                  <c:v>0.69358796296296299</c:v>
                </c:pt>
                <c:pt idx="980">
                  <c:v>0.69428240740740732</c:v>
                </c:pt>
                <c:pt idx="981">
                  <c:v>0.69496527777777783</c:v>
                </c:pt>
                <c:pt idx="982">
                  <c:v>0.69565972222222217</c:v>
                </c:pt>
                <c:pt idx="983">
                  <c:v>0.69635416666666661</c:v>
                </c:pt>
                <c:pt idx="984">
                  <c:v>0.69704861111111116</c:v>
                </c:pt>
                <c:pt idx="985">
                  <c:v>0.6977430555555556</c:v>
                </c:pt>
                <c:pt idx="986">
                  <c:v>0.69843749999999993</c:v>
                </c:pt>
                <c:pt idx="987">
                  <c:v>0.69913194444444438</c:v>
                </c:pt>
                <c:pt idx="988">
                  <c:v>0.69981481481481478</c:v>
                </c:pt>
                <c:pt idx="989">
                  <c:v>0.70050925925925922</c:v>
                </c:pt>
                <c:pt idx="990">
                  <c:v>0.70120370370370377</c:v>
                </c:pt>
                <c:pt idx="991">
                  <c:v>0.70189814814814822</c:v>
                </c:pt>
                <c:pt idx="992">
                  <c:v>0.70259259259259255</c:v>
                </c:pt>
                <c:pt idx="993">
                  <c:v>0.70328703703703699</c:v>
                </c:pt>
                <c:pt idx="994">
                  <c:v>0.70398148148148154</c:v>
                </c:pt>
                <c:pt idx="995">
                  <c:v>0.70466435185185183</c:v>
                </c:pt>
                <c:pt idx="996">
                  <c:v>0.70535879629629628</c:v>
                </c:pt>
                <c:pt idx="997">
                  <c:v>0.70605324074074083</c:v>
                </c:pt>
                <c:pt idx="998">
                  <c:v>0.70674768518518516</c:v>
                </c:pt>
                <c:pt idx="999">
                  <c:v>0.7074421296296296</c:v>
                </c:pt>
                <c:pt idx="1000">
                  <c:v>0.70813657407407404</c:v>
                </c:pt>
                <c:pt idx="1001">
                  <c:v>0.7088310185185186</c:v>
                </c:pt>
                <c:pt idx="1002">
                  <c:v>0.70951388888888889</c:v>
                </c:pt>
                <c:pt idx="1003">
                  <c:v>0.71020833333333344</c:v>
                </c:pt>
                <c:pt idx="1004">
                  <c:v>0.71090277777777777</c:v>
                </c:pt>
                <c:pt idx="1005">
                  <c:v>0.71159722222222221</c:v>
                </c:pt>
                <c:pt idx="1006">
                  <c:v>0.71229166666666666</c:v>
                </c:pt>
                <c:pt idx="1007">
                  <c:v>0.71298611111111121</c:v>
                </c:pt>
                <c:pt idx="1008">
                  <c:v>0.71368055555555554</c:v>
                </c:pt>
                <c:pt idx="1009">
                  <c:v>0.71436342592592583</c:v>
                </c:pt>
                <c:pt idx="1010">
                  <c:v>0.71505787037037039</c:v>
                </c:pt>
                <c:pt idx="1011">
                  <c:v>0.71575231481481483</c:v>
                </c:pt>
                <c:pt idx="1012">
                  <c:v>0.71644675925925927</c:v>
                </c:pt>
                <c:pt idx="1013">
                  <c:v>0.7171412037037036</c:v>
                </c:pt>
                <c:pt idx="1014">
                  <c:v>0.71783564814814815</c:v>
                </c:pt>
                <c:pt idx="1015">
                  <c:v>0.7185300925925926</c:v>
                </c:pt>
                <c:pt idx="1016">
                  <c:v>0.719212962962963</c:v>
                </c:pt>
                <c:pt idx="1017">
                  <c:v>0.71990740740740744</c:v>
                </c:pt>
                <c:pt idx="1018">
                  <c:v>0.72060185185185188</c:v>
                </c:pt>
                <c:pt idx="1019">
                  <c:v>0.72129629629629621</c:v>
                </c:pt>
                <c:pt idx="1020">
                  <c:v>0.72199074074074077</c:v>
                </c:pt>
                <c:pt idx="1021">
                  <c:v>0.72268518518518521</c:v>
                </c:pt>
                <c:pt idx="1022">
                  <c:v>0.72337962962962965</c:v>
                </c:pt>
                <c:pt idx="1023">
                  <c:v>0.72406250000000005</c:v>
                </c:pt>
                <c:pt idx="1024">
                  <c:v>0.7247569444444445</c:v>
                </c:pt>
                <c:pt idx="1025">
                  <c:v>0.72545138888888883</c:v>
                </c:pt>
                <c:pt idx="1026">
                  <c:v>0.72614583333333327</c:v>
                </c:pt>
                <c:pt idx="1027">
                  <c:v>0.72684027777777782</c:v>
                </c:pt>
                <c:pt idx="1028">
                  <c:v>0.72753472222222226</c:v>
                </c:pt>
                <c:pt idx="1029">
                  <c:v>0.72822916666666659</c:v>
                </c:pt>
                <c:pt idx="1030">
                  <c:v>0.72892361111111104</c:v>
                </c:pt>
                <c:pt idx="1031">
                  <c:v>0.72960648148148144</c:v>
                </c:pt>
                <c:pt idx="1032">
                  <c:v>0.73030092592592588</c:v>
                </c:pt>
                <c:pt idx="1033">
                  <c:v>0.73099537037037043</c:v>
                </c:pt>
                <c:pt idx="1034">
                  <c:v>0.73168981481481488</c:v>
                </c:pt>
                <c:pt idx="1035">
                  <c:v>0.73238425925925921</c:v>
                </c:pt>
                <c:pt idx="1036">
                  <c:v>0.73307870370370365</c:v>
                </c:pt>
                <c:pt idx="1037">
                  <c:v>0.7337731481481482</c:v>
                </c:pt>
                <c:pt idx="1038">
                  <c:v>0.73445601851851849</c:v>
                </c:pt>
                <c:pt idx="1039">
                  <c:v>0.73515046296296294</c:v>
                </c:pt>
                <c:pt idx="1040">
                  <c:v>0.73584490740740749</c:v>
                </c:pt>
                <c:pt idx="1041">
                  <c:v>0.73653935185185182</c:v>
                </c:pt>
                <c:pt idx="1042">
                  <c:v>0.73723379629629626</c:v>
                </c:pt>
                <c:pt idx="1043">
                  <c:v>0.7379282407407407</c:v>
                </c:pt>
                <c:pt idx="1044">
                  <c:v>0.73862268518518526</c:v>
                </c:pt>
                <c:pt idx="1045">
                  <c:v>0.73930555555555555</c:v>
                </c:pt>
                <c:pt idx="1046">
                  <c:v>0.7400000000000001</c:v>
                </c:pt>
                <c:pt idx="1047">
                  <c:v>0.74069444444444443</c:v>
                </c:pt>
                <c:pt idx="1048">
                  <c:v>0.74138888888888888</c:v>
                </c:pt>
                <c:pt idx="1049">
                  <c:v>0.74208333333333332</c:v>
                </c:pt>
                <c:pt idx="1050">
                  <c:v>0.74277777777777787</c:v>
                </c:pt>
                <c:pt idx="1051">
                  <c:v>0.7434722222222222</c:v>
                </c:pt>
                <c:pt idx="1052">
                  <c:v>0.74415509259259249</c:v>
                </c:pt>
                <c:pt idx="1053">
                  <c:v>0.74484953703703705</c:v>
                </c:pt>
                <c:pt idx="1054">
                  <c:v>0.74554398148148149</c:v>
                </c:pt>
                <c:pt idx="1055">
                  <c:v>0.74623842592592593</c:v>
                </c:pt>
                <c:pt idx="1056">
                  <c:v>0.74693287037037026</c:v>
                </c:pt>
                <c:pt idx="1057">
                  <c:v>0.74762731481481481</c:v>
                </c:pt>
                <c:pt idx="1058">
                  <c:v>0.74832175925925926</c:v>
                </c:pt>
                <c:pt idx="1059">
                  <c:v>0.74900462962962966</c:v>
                </c:pt>
                <c:pt idx="1060">
                  <c:v>0.7496990740740741</c:v>
                </c:pt>
                <c:pt idx="1061">
                  <c:v>0.75039351851851854</c:v>
                </c:pt>
                <c:pt idx="1062">
                  <c:v>0.75108796296296287</c:v>
                </c:pt>
                <c:pt idx="1063">
                  <c:v>0.75178240740740743</c:v>
                </c:pt>
                <c:pt idx="1064">
                  <c:v>0.75247685185185187</c:v>
                </c:pt>
                <c:pt idx="1065">
                  <c:v>0.75317129629629631</c:v>
                </c:pt>
                <c:pt idx="1066">
                  <c:v>0.75385416666666671</c:v>
                </c:pt>
                <c:pt idx="1067">
                  <c:v>0.75454861111111116</c:v>
                </c:pt>
                <c:pt idx="1068">
                  <c:v>0.75524305555555549</c:v>
                </c:pt>
                <c:pt idx="1069">
                  <c:v>0.75593749999999993</c:v>
                </c:pt>
                <c:pt idx="1070">
                  <c:v>0.75663194444444448</c:v>
                </c:pt>
                <c:pt idx="1071">
                  <c:v>0.75732638888888892</c:v>
                </c:pt>
                <c:pt idx="1072">
                  <c:v>0.75802083333333325</c:v>
                </c:pt>
                <c:pt idx="1073">
                  <c:v>0.75870370370370377</c:v>
                </c:pt>
                <c:pt idx="1074">
                  <c:v>0.7593981481481481</c:v>
                </c:pt>
                <c:pt idx="1075">
                  <c:v>0.76009259259259254</c:v>
                </c:pt>
                <c:pt idx="1076">
                  <c:v>0.76078703703703709</c:v>
                </c:pt>
                <c:pt idx="1077">
                  <c:v>0.76148148148148154</c:v>
                </c:pt>
                <c:pt idx="1078">
                  <c:v>0.76217592592592587</c:v>
                </c:pt>
                <c:pt idx="1079">
                  <c:v>0.76287037037037031</c:v>
                </c:pt>
                <c:pt idx="1080">
                  <c:v>0.76355324074074071</c:v>
                </c:pt>
                <c:pt idx="1081">
                  <c:v>0.76424768518518515</c:v>
                </c:pt>
                <c:pt idx="1082">
                  <c:v>0.7649421296296296</c:v>
                </c:pt>
                <c:pt idx="1083">
                  <c:v>0.76563657407407415</c:v>
                </c:pt>
                <c:pt idx="1084">
                  <c:v>0.76633101851851848</c:v>
                </c:pt>
                <c:pt idx="1085">
                  <c:v>0.76702546296296292</c:v>
                </c:pt>
                <c:pt idx="1086">
                  <c:v>0.76771990740740748</c:v>
                </c:pt>
                <c:pt idx="1087">
                  <c:v>0.76840277777777777</c:v>
                </c:pt>
                <c:pt idx="1088">
                  <c:v>0.76909722222222221</c:v>
                </c:pt>
                <c:pt idx="1089">
                  <c:v>0.76979166666666676</c:v>
                </c:pt>
                <c:pt idx="1090">
                  <c:v>0.77048611111111109</c:v>
                </c:pt>
                <c:pt idx="1091">
                  <c:v>0.77118055555555554</c:v>
                </c:pt>
                <c:pt idx="1092">
                  <c:v>0.77187499999999998</c:v>
                </c:pt>
                <c:pt idx="1093">
                  <c:v>0.77256944444444453</c:v>
                </c:pt>
                <c:pt idx="1094">
                  <c:v>0.77325231481481482</c:v>
                </c:pt>
                <c:pt idx="1095">
                  <c:v>0.77394675925925915</c:v>
                </c:pt>
                <c:pt idx="1096">
                  <c:v>0.77464120370370371</c:v>
                </c:pt>
                <c:pt idx="1097">
                  <c:v>0.77533564814814815</c:v>
                </c:pt>
                <c:pt idx="1098">
                  <c:v>0.77603009259259259</c:v>
                </c:pt>
                <c:pt idx="1099">
                  <c:v>0.77672453703703714</c:v>
                </c:pt>
                <c:pt idx="1100">
                  <c:v>0.77741898148148147</c:v>
                </c:pt>
                <c:pt idx="1101">
                  <c:v>0.77810185185185177</c:v>
                </c:pt>
                <c:pt idx="1102">
                  <c:v>0.77879629629629632</c:v>
                </c:pt>
                <c:pt idx="1103">
                  <c:v>0.77949074074074076</c:v>
                </c:pt>
                <c:pt idx="1104">
                  <c:v>0.7801851851851852</c:v>
                </c:pt>
                <c:pt idx="1105">
                  <c:v>0.78087962962962953</c:v>
                </c:pt>
                <c:pt idx="1106">
                  <c:v>0.78157407407407409</c:v>
                </c:pt>
                <c:pt idx="1107">
                  <c:v>0.78226851851851853</c:v>
                </c:pt>
                <c:pt idx="1108">
                  <c:v>0.78295138888888882</c:v>
                </c:pt>
                <c:pt idx="1109">
                  <c:v>0.78364583333333337</c:v>
                </c:pt>
                <c:pt idx="1110">
                  <c:v>0.78434027777777782</c:v>
                </c:pt>
                <c:pt idx="1111">
                  <c:v>0.78503472222222215</c:v>
                </c:pt>
                <c:pt idx="1112">
                  <c:v>0.7857291666666667</c:v>
                </c:pt>
                <c:pt idx="1113">
                  <c:v>0.78642361111111114</c:v>
                </c:pt>
                <c:pt idx="1114">
                  <c:v>0.78711805555555558</c:v>
                </c:pt>
                <c:pt idx="1115">
                  <c:v>0.78780092592592599</c:v>
                </c:pt>
                <c:pt idx="1116">
                  <c:v>0.78849537037037043</c:v>
                </c:pt>
                <c:pt idx="1117">
                  <c:v>0.78918981481481476</c:v>
                </c:pt>
                <c:pt idx="1118">
                  <c:v>0.7898842592592592</c:v>
                </c:pt>
                <c:pt idx="1119">
                  <c:v>0.79057870370370376</c:v>
                </c:pt>
                <c:pt idx="1120">
                  <c:v>0.7912731481481482</c:v>
                </c:pt>
                <c:pt idx="1121">
                  <c:v>0.79196759259259253</c:v>
                </c:pt>
                <c:pt idx="1122">
                  <c:v>0.79266203703703697</c:v>
                </c:pt>
                <c:pt idx="1123">
                  <c:v>0.79334490740740737</c:v>
                </c:pt>
                <c:pt idx="1124">
                  <c:v>0.79403935185185182</c:v>
                </c:pt>
                <c:pt idx="1125">
                  <c:v>0.79473379629629637</c:v>
                </c:pt>
                <c:pt idx="1126">
                  <c:v>0.79542824074074081</c:v>
                </c:pt>
                <c:pt idx="1127">
                  <c:v>0.79612268518518514</c:v>
                </c:pt>
                <c:pt idx="1128">
                  <c:v>0.79681712962962958</c:v>
                </c:pt>
                <c:pt idx="1129">
                  <c:v>0.79751157407407414</c:v>
                </c:pt>
                <c:pt idx="1130">
                  <c:v>0.79819444444444443</c:v>
                </c:pt>
                <c:pt idx="1131">
                  <c:v>0.79888888888888887</c:v>
                </c:pt>
                <c:pt idx="1132">
                  <c:v>0.79958333333333342</c:v>
                </c:pt>
                <c:pt idx="1133">
                  <c:v>0.80027777777777775</c:v>
                </c:pt>
                <c:pt idx="1134">
                  <c:v>0.8009722222222222</c:v>
                </c:pt>
                <c:pt idx="1135">
                  <c:v>0.80166666666666664</c:v>
                </c:pt>
                <c:pt idx="1136">
                  <c:v>0.80236111111111119</c:v>
                </c:pt>
                <c:pt idx="1137">
                  <c:v>0.80304398148148148</c:v>
                </c:pt>
                <c:pt idx="1138">
                  <c:v>0.80373842592592604</c:v>
                </c:pt>
                <c:pt idx="1139">
                  <c:v>0.80443287037037037</c:v>
                </c:pt>
                <c:pt idx="1140">
                  <c:v>0.80512731481481481</c:v>
                </c:pt>
                <c:pt idx="1141">
                  <c:v>0.80582175925925925</c:v>
                </c:pt>
                <c:pt idx="1142">
                  <c:v>0.8065162037037038</c:v>
                </c:pt>
                <c:pt idx="1143">
                  <c:v>0.80721064814814814</c:v>
                </c:pt>
                <c:pt idx="1144">
                  <c:v>0.80789351851851843</c:v>
                </c:pt>
                <c:pt idx="1145">
                  <c:v>0.80858796296296298</c:v>
                </c:pt>
                <c:pt idx="1146">
                  <c:v>0.80928240740740742</c:v>
                </c:pt>
                <c:pt idx="1147">
                  <c:v>0.80997685185185186</c:v>
                </c:pt>
                <c:pt idx="1148">
                  <c:v>0.8106712962962962</c:v>
                </c:pt>
                <c:pt idx="1149">
                  <c:v>0.81136574074074075</c:v>
                </c:pt>
                <c:pt idx="1150">
                  <c:v>0.81206018518518519</c:v>
                </c:pt>
                <c:pt idx="1151">
                  <c:v>0.81274305555555559</c:v>
                </c:pt>
                <c:pt idx="1152">
                  <c:v>0.81343750000000004</c:v>
                </c:pt>
                <c:pt idx="1153">
                  <c:v>0.81413194444444448</c:v>
                </c:pt>
                <c:pt idx="1154">
                  <c:v>0.81482638888888881</c:v>
                </c:pt>
                <c:pt idx="1155">
                  <c:v>0.81552083333333336</c:v>
                </c:pt>
                <c:pt idx="1156">
                  <c:v>0.8162152777777778</c:v>
                </c:pt>
                <c:pt idx="1157">
                  <c:v>0.81690972222222225</c:v>
                </c:pt>
                <c:pt idx="1158">
                  <c:v>0.81759259259259265</c:v>
                </c:pt>
                <c:pt idx="1159">
                  <c:v>0.81828703703703709</c:v>
                </c:pt>
                <c:pt idx="1160">
                  <c:v>0.81898148148148142</c:v>
                </c:pt>
                <c:pt idx="1161">
                  <c:v>0.81967592592592586</c:v>
                </c:pt>
                <c:pt idx="1162">
                  <c:v>0.82037037037037042</c:v>
                </c:pt>
                <c:pt idx="1163">
                  <c:v>0.82106481481481486</c:v>
                </c:pt>
                <c:pt idx="1164">
                  <c:v>0.82175925925925919</c:v>
                </c:pt>
                <c:pt idx="1165">
                  <c:v>0.8224421296296297</c:v>
                </c:pt>
                <c:pt idx="1166">
                  <c:v>0.82313657407407403</c:v>
                </c:pt>
                <c:pt idx="1167">
                  <c:v>0.82383101851851848</c:v>
                </c:pt>
                <c:pt idx="1168">
                  <c:v>0.82452546296296303</c:v>
                </c:pt>
                <c:pt idx="1169">
                  <c:v>0.82521990740740747</c:v>
                </c:pt>
                <c:pt idx="1170">
                  <c:v>0.8259143518518518</c:v>
                </c:pt>
                <c:pt idx="1171">
                  <c:v>0.82660879629629624</c:v>
                </c:pt>
                <c:pt idx="1172">
                  <c:v>0.82729166666666665</c:v>
                </c:pt>
                <c:pt idx="1173">
                  <c:v>0.82798611111111109</c:v>
                </c:pt>
                <c:pt idx="1174">
                  <c:v>0.82868055555555553</c:v>
                </c:pt>
                <c:pt idx="1175">
                  <c:v>0.82937500000000008</c:v>
                </c:pt>
                <c:pt idx="1176">
                  <c:v>0.83006944444444442</c:v>
                </c:pt>
                <c:pt idx="1177">
                  <c:v>0.83076388888888886</c:v>
                </c:pt>
                <c:pt idx="1178">
                  <c:v>0.8314583333333333</c:v>
                </c:pt>
                <c:pt idx="1179">
                  <c:v>0.8321412037037037</c:v>
                </c:pt>
                <c:pt idx="1180">
                  <c:v>0.83283564814814814</c:v>
                </c:pt>
                <c:pt idx="1181">
                  <c:v>0.8335300925925927</c:v>
                </c:pt>
                <c:pt idx="1182">
                  <c:v>0.83422453703703703</c:v>
                </c:pt>
                <c:pt idx="1183">
                  <c:v>0.83491898148148147</c:v>
                </c:pt>
                <c:pt idx="1184">
                  <c:v>0.83561342592592591</c:v>
                </c:pt>
                <c:pt idx="1185">
                  <c:v>0.83630787037037047</c:v>
                </c:pt>
                <c:pt idx="1186">
                  <c:v>0.83699074074074076</c:v>
                </c:pt>
                <c:pt idx="1187">
                  <c:v>0.83768518518518509</c:v>
                </c:pt>
                <c:pt idx="1188">
                  <c:v>0.83837962962962964</c:v>
                </c:pt>
                <c:pt idx="1189">
                  <c:v>0.83907407407407408</c:v>
                </c:pt>
                <c:pt idx="1190">
                  <c:v>0.83976851851851853</c:v>
                </c:pt>
                <c:pt idx="1191">
                  <c:v>0.84046296296296286</c:v>
                </c:pt>
                <c:pt idx="1192">
                  <c:v>0.84115740740740741</c:v>
                </c:pt>
                <c:pt idx="1193">
                  <c:v>0.8418402777777777</c:v>
                </c:pt>
                <c:pt idx="1194">
                  <c:v>0.84253472222222225</c:v>
                </c:pt>
                <c:pt idx="1195">
                  <c:v>0.8432291666666667</c:v>
                </c:pt>
                <c:pt idx="1196">
                  <c:v>0.84392361111111114</c:v>
                </c:pt>
                <c:pt idx="1197">
                  <c:v>0.84461805555555547</c:v>
                </c:pt>
                <c:pt idx="1198">
                  <c:v>0.84531250000000002</c:v>
                </c:pt>
                <c:pt idx="1199">
                  <c:v>0.84600694444444446</c:v>
                </c:pt>
                <c:pt idx="1200">
                  <c:v>0.84670138888888891</c:v>
                </c:pt>
                <c:pt idx="1201">
                  <c:v>0.84738425925925931</c:v>
                </c:pt>
                <c:pt idx="1202">
                  <c:v>0.84886574074074073</c:v>
                </c:pt>
                <c:pt idx="1203">
                  <c:v>0.84956018518518517</c:v>
                </c:pt>
                <c:pt idx="1204">
                  <c:v>0.85025462962962972</c:v>
                </c:pt>
                <c:pt idx="1205">
                  <c:v>0.85094907407407405</c:v>
                </c:pt>
                <c:pt idx="1206">
                  <c:v>0.85164351851851849</c:v>
                </c:pt>
                <c:pt idx="1207">
                  <c:v>0.8523263888888889</c:v>
                </c:pt>
                <c:pt idx="1208">
                  <c:v>0.85302083333333334</c:v>
                </c:pt>
                <c:pt idx="1209">
                  <c:v>0.85371527777777778</c:v>
                </c:pt>
                <c:pt idx="1210">
                  <c:v>0.85440972222222233</c:v>
                </c:pt>
                <c:pt idx="1211">
                  <c:v>0.85510416666666667</c:v>
                </c:pt>
                <c:pt idx="1212">
                  <c:v>0.85579861111111111</c:v>
                </c:pt>
                <c:pt idx="1213">
                  <c:v>0.85649305555555555</c:v>
                </c:pt>
                <c:pt idx="1214">
                  <c:v>0.85717592592592595</c:v>
                </c:pt>
                <c:pt idx="1215">
                  <c:v>0.85787037037037039</c:v>
                </c:pt>
                <c:pt idx="1216">
                  <c:v>0.85856481481481473</c:v>
                </c:pt>
                <c:pt idx="1217">
                  <c:v>0.85925925925925928</c:v>
                </c:pt>
                <c:pt idx="1218">
                  <c:v>0.85995370370370372</c:v>
                </c:pt>
                <c:pt idx="1219">
                  <c:v>0.86064814814814816</c:v>
                </c:pt>
                <c:pt idx="1220">
                  <c:v>0.86134259259259249</c:v>
                </c:pt>
                <c:pt idx="1221">
                  <c:v>0.86203703703703705</c:v>
                </c:pt>
                <c:pt idx="1222">
                  <c:v>0.86271990740740734</c:v>
                </c:pt>
                <c:pt idx="1223">
                  <c:v>0.86341435185185189</c:v>
                </c:pt>
                <c:pt idx="1224">
                  <c:v>0.86410879629629633</c:v>
                </c:pt>
                <c:pt idx="1225">
                  <c:v>0.86480324074074078</c:v>
                </c:pt>
                <c:pt idx="1226">
                  <c:v>0.86549768518518511</c:v>
                </c:pt>
                <c:pt idx="1227">
                  <c:v>0.86619212962962966</c:v>
                </c:pt>
                <c:pt idx="1228">
                  <c:v>0.8668865740740741</c:v>
                </c:pt>
                <c:pt idx="1229">
                  <c:v>0.86756944444444439</c:v>
                </c:pt>
                <c:pt idx="1230">
                  <c:v>0.86826388888888895</c:v>
                </c:pt>
                <c:pt idx="1231">
                  <c:v>0.86895833333333339</c:v>
                </c:pt>
                <c:pt idx="1232">
                  <c:v>0.86965277777777772</c:v>
                </c:pt>
                <c:pt idx="1233">
                  <c:v>0.87034722222222216</c:v>
                </c:pt>
                <c:pt idx="1234">
                  <c:v>0.87104166666666671</c:v>
                </c:pt>
                <c:pt idx="1235">
                  <c:v>0.87173611111111116</c:v>
                </c:pt>
                <c:pt idx="1236">
                  <c:v>0.87241898148148145</c:v>
                </c:pt>
                <c:pt idx="1237">
                  <c:v>0.873113425925926</c:v>
                </c:pt>
                <c:pt idx="1238">
                  <c:v>0.87380787037037033</c:v>
                </c:pt>
                <c:pt idx="1239">
                  <c:v>0.87450231481481477</c:v>
                </c:pt>
                <c:pt idx="1240">
                  <c:v>0.87519675925925933</c:v>
                </c:pt>
                <c:pt idx="1241">
                  <c:v>0.87589120370370377</c:v>
                </c:pt>
                <c:pt idx="1242">
                  <c:v>0.8765856481481481</c:v>
                </c:pt>
                <c:pt idx="1243">
                  <c:v>0.87726851851851861</c:v>
                </c:pt>
                <c:pt idx="1244">
                  <c:v>0.87796296296296295</c:v>
                </c:pt>
                <c:pt idx="1245">
                  <c:v>0.87865740740740739</c:v>
                </c:pt>
                <c:pt idx="1246">
                  <c:v>0.87935185185185183</c:v>
                </c:pt>
                <c:pt idx="1247">
                  <c:v>0.88004629629629638</c:v>
                </c:pt>
                <c:pt idx="1248">
                  <c:v>0.88074074074074071</c:v>
                </c:pt>
                <c:pt idx="1249">
                  <c:v>0.88143518518518515</c:v>
                </c:pt>
                <c:pt idx="1250">
                  <c:v>0.8821296296296296</c:v>
                </c:pt>
                <c:pt idx="1251">
                  <c:v>0.8828125</c:v>
                </c:pt>
                <c:pt idx="1252">
                  <c:v>0.88350694444444444</c:v>
                </c:pt>
                <c:pt idx="1253">
                  <c:v>0.88420138888888899</c:v>
                </c:pt>
                <c:pt idx="1254">
                  <c:v>0.88489583333333333</c:v>
                </c:pt>
                <c:pt idx="1255">
                  <c:v>0.88559027777777777</c:v>
                </c:pt>
                <c:pt idx="1256">
                  <c:v>0.88628472222222221</c:v>
                </c:pt>
                <c:pt idx="1257">
                  <c:v>0.88696759259259261</c:v>
                </c:pt>
                <c:pt idx="1258">
                  <c:v>0.88766203703703705</c:v>
                </c:pt>
                <c:pt idx="1259">
                  <c:v>0.88835648148148139</c:v>
                </c:pt>
                <c:pt idx="1260">
                  <c:v>0.88905092592592594</c:v>
                </c:pt>
                <c:pt idx="1261">
                  <c:v>0.88974537037037038</c:v>
                </c:pt>
                <c:pt idx="1262">
                  <c:v>0.89043981481481482</c:v>
                </c:pt>
                <c:pt idx="1263">
                  <c:v>0.89113425925925915</c:v>
                </c:pt>
                <c:pt idx="1264">
                  <c:v>0.89181712962962967</c:v>
                </c:pt>
                <c:pt idx="1265">
                  <c:v>0.892511574074074</c:v>
                </c:pt>
                <c:pt idx="1266">
                  <c:v>0.89320601851851855</c:v>
                </c:pt>
                <c:pt idx="1267">
                  <c:v>0.89390046296296299</c:v>
                </c:pt>
                <c:pt idx="1268">
                  <c:v>0.89459490740740744</c:v>
                </c:pt>
                <c:pt idx="1269">
                  <c:v>0.89528935185185177</c:v>
                </c:pt>
                <c:pt idx="1270">
                  <c:v>0.89598379629629632</c:v>
                </c:pt>
                <c:pt idx="1271">
                  <c:v>0.89666666666666661</c:v>
                </c:pt>
                <c:pt idx="1272">
                  <c:v>0.89736111111111105</c:v>
                </c:pt>
                <c:pt idx="1273">
                  <c:v>0.89805555555555561</c:v>
                </c:pt>
                <c:pt idx="1274">
                  <c:v>0.89875000000000005</c:v>
                </c:pt>
                <c:pt idx="1275">
                  <c:v>0.89944444444444438</c:v>
                </c:pt>
                <c:pt idx="1276">
                  <c:v>0.90013888888888882</c:v>
                </c:pt>
                <c:pt idx="1277">
                  <c:v>0.90083333333333337</c:v>
                </c:pt>
                <c:pt idx="1278">
                  <c:v>0.90151620370370367</c:v>
                </c:pt>
                <c:pt idx="1279">
                  <c:v>0.90221064814814811</c:v>
                </c:pt>
                <c:pt idx="1280">
                  <c:v>0.90290509259259266</c:v>
                </c:pt>
                <c:pt idx="1281">
                  <c:v>0.90359953703703699</c:v>
                </c:pt>
                <c:pt idx="1282">
                  <c:v>0.90429398148148143</c:v>
                </c:pt>
                <c:pt idx="1283">
                  <c:v>0.90498842592592599</c:v>
                </c:pt>
                <c:pt idx="1284">
                  <c:v>0.90568287037037043</c:v>
                </c:pt>
                <c:pt idx="1285">
                  <c:v>0.90636574074074072</c:v>
                </c:pt>
                <c:pt idx="1286">
                  <c:v>0.90706018518518527</c:v>
                </c:pt>
                <c:pt idx="1287">
                  <c:v>0.90775462962962961</c:v>
                </c:pt>
                <c:pt idx="1288">
                  <c:v>0.90844907407407405</c:v>
                </c:pt>
                <c:pt idx="1289">
                  <c:v>0.90914351851851849</c:v>
                </c:pt>
                <c:pt idx="1290">
                  <c:v>0.90983796296296304</c:v>
                </c:pt>
                <c:pt idx="1291">
                  <c:v>0.91053240740740737</c:v>
                </c:pt>
                <c:pt idx="1292">
                  <c:v>0.91121527777777767</c:v>
                </c:pt>
                <c:pt idx="1293">
                  <c:v>0.91190972222222222</c:v>
                </c:pt>
                <c:pt idx="1294">
                  <c:v>0.91260416666666666</c:v>
                </c:pt>
                <c:pt idx="1295">
                  <c:v>0.9132986111111111</c:v>
                </c:pt>
                <c:pt idx="1296">
                  <c:v>0.91399305555555566</c:v>
                </c:pt>
                <c:pt idx="1297">
                  <c:v>0.91468749999999999</c:v>
                </c:pt>
                <c:pt idx="1298">
                  <c:v>0.91538194444444443</c:v>
                </c:pt>
                <c:pt idx="1299">
                  <c:v>0.91607638888888887</c:v>
                </c:pt>
                <c:pt idx="1300">
                  <c:v>0.91675925925925927</c:v>
                </c:pt>
                <c:pt idx="1301">
                  <c:v>0.91745370370370372</c:v>
                </c:pt>
                <c:pt idx="1302">
                  <c:v>0.91814814814814805</c:v>
                </c:pt>
                <c:pt idx="1303">
                  <c:v>0.9188425925925926</c:v>
                </c:pt>
                <c:pt idx="1304">
                  <c:v>0.91953703703703704</c:v>
                </c:pt>
                <c:pt idx="1305">
                  <c:v>0.92023148148148148</c:v>
                </c:pt>
                <c:pt idx="1306">
                  <c:v>0.92092592592592604</c:v>
                </c:pt>
                <c:pt idx="1307">
                  <c:v>0.92160879629629633</c:v>
                </c:pt>
                <c:pt idx="1308">
                  <c:v>0.92230324074074066</c:v>
                </c:pt>
                <c:pt idx="1309">
                  <c:v>0.92299768518518521</c:v>
                </c:pt>
                <c:pt idx="1310">
                  <c:v>0.92369212962962965</c:v>
                </c:pt>
                <c:pt idx="1311">
                  <c:v>0.9243865740740741</c:v>
                </c:pt>
                <c:pt idx="1312">
                  <c:v>0.92508101851851843</c:v>
                </c:pt>
                <c:pt idx="1313">
                  <c:v>0.92577546296296298</c:v>
                </c:pt>
                <c:pt idx="1314">
                  <c:v>0.92645833333333327</c:v>
                </c:pt>
                <c:pt idx="1315">
                  <c:v>0.92715277777777771</c:v>
                </c:pt>
                <c:pt idx="1316">
                  <c:v>0.92784722222222227</c:v>
                </c:pt>
                <c:pt idx="1317">
                  <c:v>0.92854166666666671</c:v>
                </c:pt>
                <c:pt idx="1318">
                  <c:v>0.92923611111111104</c:v>
                </c:pt>
                <c:pt idx="1319">
                  <c:v>0.92993055555555559</c:v>
                </c:pt>
                <c:pt idx="1320">
                  <c:v>0.93062500000000004</c:v>
                </c:pt>
                <c:pt idx="1321">
                  <c:v>0.93130787037037033</c:v>
                </c:pt>
                <c:pt idx="1322">
                  <c:v>0.93200231481481488</c:v>
                </c:pt>
                <c:pt idx="1323">
                  <c:v>0.93269675925925932</c:v>
                </c:pt>
                <c:pt idx="1324">
                  <c:v>0.93339120370370365</c:v>
                </c:pt>
                <c:pt idx="1325">
                  <c:v>0.9340856481481481</c:v>
                </c:pt>
                <c:pt idx="1326">
                  <c:v>0.93478009259259265</c:v>
                </c:pt>
                <c:pt idx="1327">
                  <c:v>0.93547453703703709</c:v>
                </c:pt>
                <c:pt idx="1328">
                  <c:v>0.93615740740740738</c:v>
                </c:pt>
                <c:pt idx="1329">
                  <c:v>0.93685185185185194</c:v>
                </c:pt>
                <c:pt idx="1330">
                  <c:v>0.93754629629629627</c:v>
                </c:pt>
                <c:pt idx="1331">
                  <c:v>0.93824074074074071</c:v>
                </c:pt>
                <c:pt idx="1332">
                  <c:v>0.93893518518518526</c:v>
                </c:pt>
                <c:pt idx="1333">
                  <c:v>0.9396296296296297</c:v>
                </c:pt>
                <c:pt idx="1334">
                  <c:v>0.94032407407407403</c:v>
                </c:pt>
                <c:pt idx="1335">
                  <c:v>0.94100694444444455</c:v>
                </c:pt>
                <c:pt idx="1336">
                  <c:v>0.94170138888888888</c:v>
                </c:pt>
                <c:pt idx="1337">
                  <c:v>0.94239583333333332</c:v>
                </c:pt>
                <c:pt idx="1338">
                  <c:v>0.94309027777777776</c:v>
                </c:pt>
                <c:pt idx="1339">
                  <c:v>0.94378472222222232</c:v>
                </c:pt>
                <c:pt idx="1340">
                  <c:v>0.94447916666666665</c:v>
                </c:pt>
                <c:pt idx="1341">
                  <c:v>0.94517361111111109</c:v>
                </c:pt>
                <c:pt idx="1342">
                  <c:v>0.94586805555555553</c:v>
                </c:pt>
                <c:pt idx="1343">
                  <c:v>0.94655092592592593</c:v>
                </c:pt>
                <c:pt idx="1344">
                  <c:v>0.94724537037037038</c:v>
                </c:pt>
                <c:pt idx="1345">
                  <c:v>0.94793981481481471</c:v>
                </c:pt>
                <c:pt idx="1346">
                  <c:v>0.94863425925925926</c:v>
                </c:pt>
                <c:pt idx="1347">
                  <c:v>0.9493287037037037</c:v>
                </c:pt>
                <c:pt idx="1348">
                  <c:v>0.95002314814814814</c:v>
                </c:pt>
                <c:pt idx="1349">
                  <c:v>0.95070601851851855</c:v>
                </c:pt>
                <c:pt idx="1350">
                  <c:v>0.95140046296296299</c:v>
                </c:pt>
                <c:pt idx="1351">
                  <c:v>0.95209490740740732</c:v>
                </c:pt>
                <c:pt idx="1352">
                  <c:v>0.95278935185185187</c:v>
                </c:pt>
                <c:pt idx="1353">
                  <c:v>0.95348379629629632</c:v>
                </c:pt>
                <c:pt idx="1354">
                  <c:v>0.95417824074074076</c:v>
                </c:pt>
                <c:pt idx="1355">
                  <c:v>0.95487268518518509</c:v>
                </c:pt>
                <c:pt idx="1356">
                  <c:v>0.9555555555555556</c:v>
                </c:pt>
                <c:pt idx="1357">
                  <c:v>0.95624999999999993</c:v>
                </c:pt>
                <c:pt idx="1358">
                  <c:v>0.95694444444444438</c:v>
                </c:pt>
                <c:pt idx="1359">
                  <c:v>0.95763888888888893</c:v>
                </c:pt>
                <c:pt idx="1360">
                  <c:v>0.95833333333333337</c:v>
                </c:pt>
                <c:pt idx="1361">
                  <c:v>0.9590277777777777</c:v>
                </c:pt>
                <c:pt idx="1362">
                  <c:v>0.95972222222222225</c:v>
                </c:pt>
                <c:pt idx="1363">
                  <c:v>0.96040509259259255</c:v>
                </c:pt>
                <c:pt idx="1364">
                  <c:v>0.96109953703703699</c:v>
                </c:pt>
                <c:pt idx="1365">
                  <c:v>0.96179398148148154</c:v>
                </c:pt>
                <c:pt idx="1366">
                  <c:v>0.96248842592592598</c:v>
                </c:pt>
                <c:pt idx="1367">
                  <c:v>0.96318287037037031</c:v>
                </c:pt>
                <c:pt idx="1368">
                  <c:v>0.96387731481481476</c:v>
                </c:pt>
                <c:pt idx="1369">
                  <c:v>0.96457175925925931</c:v>
                </c:pt>
                <c:pt idx="1370">
                  <c:v>0.9652546296296296</c:v>
                </c:pt>
                <c:pt idx="1371">
                  <c:v>0.96594907407407404</c:v>
                </c:pt>
                <c:pt idx="1372">
                  <c:v>0.9666435185185186</c:v>
                </c:pt>
                <c:pt idx="1373">
                  <c:v>0.96733796296296293</c:v>
                </c:pt>
                <c:pt idx="1374">
                  <c:v>0.96803240740740737</c:v>
                </c:pt>
                <c:pt idx="1375">
                  <c:v>0.96872685185185192</c:v>
                </c:pt>
                <c:pt idx="1376">
                  <c:v>0.96942129629629636</c:v>
                </c:pt>
                <c:pt idx="1377">
                  <c:v>0.97010416666666666</c:v>
                </c:pt>
                <c:pt idx="1378">
                  <c:v>0.97079861111111121</c:v>
                </c:pt>
                <c:pt idx="1379">
                  <c:v>0.97149305555555554</c:v>
                </c:pt>
                <c:pt idx="1380">
                  <c:v>0.97218749999999998</c:v>
                </c:pt>
                <c:pt idx="1381">
                  <c:v>0.97288194444444442</c:v>
                </c:pt>
                <c:pt idx="1382">
                  <c:v>0.97357638888888898</c:v>
                </c:pt>
                <c:pt idx="1383">
                  <c:v>0.97427083333333331</c:v>
                </c:pt>
                <c:pt idx="1384">
                  <c:v>0.9749537037037036</c:v>
                </c:pt>
                <c:pt idx="1385">
                  <c:v>0.97564814814814815</c:v>
                </c:pt>
                <c:pt idx="1386">
                  <c:v>0.9763425925925926</c:v>
                </c:pt>
                <c:pt idx="1387">
                  <c:v>0.97703703703703704</c:v>
                </c:pt>
                <c:pt idx="1388">
                  <c:v>0.97773148148148159</c:v>
                </c:pt>
                <c:pt idx="1389">
                  <c:v>0.97842592592592592</c:v>
                </c:pt>
                <c:pt idx="1390">
                  <c:v>0.97912037037037036</c:v>
                </c:pt>
                <c:pt idx="1391">
                  <c:v>0.97981481481481481</c:v>
                </c:pt>
                <c:pt idx="1392">
                  <c:v>0.98049768518518521</c:v>
                </c:pt>
                <c:pt idx="1393">
                  <c:v>0.98119212962962965</c:v>
                </c:pt>
                <c:pt idx="1394">
                  <c:v>0.98188657407407398</c:v>
                </c:pt>
                <c:pt idx="1395">
                  <c:v>0.98258101851851853</c:v>
                </c:pt>
                <c:pt idx="1396">
                  <c:v>0.98327546296296298</c:v>
                </c:pt>
                <c:pt idx="1397">
                  <c:v>0.98396990740740742</c:v>
                </c:pt>
                <c:pt idx="1398">
                  <c:v>0.98466435185185175</c:v>
                </c:pt>
                <c:pt idx="1399">
                  <c:v>0.98534722222222226</c:v>
                </c:pt>
                <c:pt idx="1400">
                  <c:v>0.98604166666666659</c:v>
                </c:pt>
                <c:pt idx="1401">
                  <c:v>0.98673611111111104</c:v>
                </c:pt>
                <c:pt idx="1402">
                  <c:v>0.98743055555555559</c:v>
                </c:pt>
                <c:pt idx="1403">
                  <c:v>0.98812500000000003</c:v>
                </c:pt>
                <c:pt idx="1404">
                  <c:v>0.98881944444444436</c:v>
                </c:pt>
                <c:pt idx="1405">
                  <c:v>0.98951388888888892</c:v>
                </c:pt>
                <c:pt idx="1406">
                  <c:v>0.99019675925925921</c:v>
                </c:pt>
                <c:pt idx="1407">
                  <c:v>0.99089120370370365</c:v>
                </c:pt>
                <c:pt idx="1408">
                  <c:v>0.9915856481481482</c:v>
                </c:pt>
                <c:pt idx="1409">
                  <c:v>0.99228009259259264</c:v>
                </c:pt>
                <c:pt idx="1410">
                  <c:v>0.99297453703703698</c:v>
                </c:pt>
                <c:pt idx="1411">
                  <c:v>0.99366898148148142</c:v>
                </c:pt>
                <c:pt idx="1412">
                  <c:v>0.99436342592592597</c:v>
                </c:pt>
                <c:pt idx="1413">
                  <c:v>0.99504629629629626</c:v>
                </c:pt>
                <c:pt idx="1414">
                  <c:v>0.9957407407407407</c:v>
                </c:pt>
                <c:pt idx="1415">
                  <c:v>0.99643518518518526</c:v>
                </c:pt>
                <c:pt idx="1416">
                  <c:v>0.99712962962962959</c:v>
                </c:pt>
                <c:pt idx="1417">
                  <c:v>0.99782407407407403</c:v>
                </c:pt>
                <c:pt idx="1418">
                  <c:v>0.99851851851851858</c:v>
                </c:pt>
                <c:pt idx="1419">
                  <c:v>0.99921296296296302</c:v>
                </c:pt>
                <c:pt idx="1420">
                  <c:v>0.99989583333333332</c:v>
                </c:pt>
              </c:numCache>
            </c:numRef>
          </c:cat>
          <c:val>
            <c:numRef>
              <c:f>Sheet5!$C$1:$C$1461</c:f>
              <c:numCache>
                <c:formatCode>General</c:formatCode>
                <c:ptCount val="1461"/>
                <c:pt idx="0">
                  <c:v>22.6</c:v>
                </c:pt>
                <c:pt idx="1">
                  <c:v>22.6</c:v>
                </c:pt>
                <c:pt idx="2">
                  <c:v>22.6</c:v>
                </c:pt>
                <c:pt idx="3">
                  <c:v>22.6</c:v>
                </c:pt>
                <c:pt idx="4">
                  <c:v>22.6</c:v>
                </c:pt>
                <c:pt idx="5">
                  <c:v>22.6</c:v>
                </c:pt>
                <c:pt idx="6">
                  <c:v>22.6</c:v>
                </c:pt>
                <c:pt idx="7">
                  <c:v>22.6</c:v>
                </c:pt>
                <c:pt idx="8">
                  <c:v>22.6</c:v>
                </c:pt>
                <c:pt idx="9">
                  <c:v>22.6</c:v>
                </c:pt>
                <c:pt idx="10">
                  <c:v>22.8</c:v>
                </c:pt>
                <c:pt idx="11">
                  <c:v>22.8</c:v>
                </c:pt>
                <c:pt idx="12">
                  <c:v>22.8</c:v>
                </c:pt>
                <c:pt idx="13">
                  <c:v>22.8</c:v>
                </c:pt>
                <c:pt idx="14">
                  <c:v>22.8</c:v>
                </c:pt>
                <c:pt idx="15">
                  <c:v>22.8</c:v>
                </c:pt>
                <c:pt idx="16">
                  <c:v>22.8</c:v>
                </c:pt>
                <c:pt idx="17">
                  <c:v>22.8</c:v>
                </c:pt>
                <c:pt idx="18">
                  <c:v>22.8</c:v>
                </c:pt>
                <c:pt idx="19">
                  <c:v>22.8</c:v>
                </c:pt>
                <c:pt idx="20">
                  <c:v>22.8</c:v>
                </c:pt>
                <c:pt idx="21">
                  <c:v>22.8</c:v>
                </c:pt>
                <c:pt idx="22">
                  <c:v>22.8</c:v>
                </c:pt>
                <c:pt idx="23">
                  <c:v>22.8</c:v>
                </c:pt>
                <c:pt idx="24">
                  <c:v>22.8</c:v>
                </c:pt>
                <c:pt idx="25">
                  <c:v>22.8</c:v>
                </c:pt>
                <c:pt idx="26">
                  <c:v>22.8</c:v>
                </c:pt>
                <c:pt idx="27">
                  <c:v>22.8</c:v>
                </c:pt>
                <c:pt idx="28">
                  <c:v>22.8</c:v>
                </c:pt>
                <c:pt idx="29">
                  <c:v>22.8</c:v>
                </c:pt>
                <c:pt idx="30">
                  <c:v>22.8</c:v>
                </c:pt>
                <c:pt idx="31">
                  <c:v>22.8</c:v>
                </c:pt>
                <c:pt idx="32">
                  <c:v>22.8</c:v>
                </c:pt>
                <c:pt idx="33">
                  <c:v>22.8</c:v>
                </c:pt>
                <c:pt idx="34">
                  <c:v>22.8</c:v>
                </c:pt>
                <c:pt idx="35">
                  <c:v>22.8</c:v>
                </c:pt>
                <c:pt idx="36">
                  <c:v>22.8</c:v>
                </c:pt>
                <c:pt idx="37">
                  <c:v>22.8</c:v>
                </c:pt>
                <c:pt idx="38">
                  <c:v>22.8</c:v>
                </c:pt>
                <c:pt idx="39">
                  <c:v>22.8</c:v>
                </c:pt>
                <c:pt idx="40">
                  <c:v>22.8</c:v>
                </c:pt>
                <c:pt idx="41">
                  <c:v>22.8</c:v>
                </c:pt>
                <c:pt idx="42">
                  <c:v>22.8</c:v>
                </c:pt>
                <c:pt idx="43">
                  <c:v>22.8</c:v>
                </c:pt>
                <c:pt idx="44">
                  <c:v>22.8</c:v>
                </c:pt>
                <c:pt idx="45">
                  <c:v>22.8</c:v>
                </c:pt>
                <c:pt idx="46">
                  <c:v>22.8</c:v>
                </c:pt>
                <c:pt idx="47">
                  <c:v>22.8</c:v>
                </c:pt>
                <c:pt idx="48">
                  <c:v>22.8</c:v>
                </c:pt>
                <c:pt idx="49">
                  <c:v>22.8</c:v>
                </c:pt>
                <c:pt idx="50">
                  <c:v>22.8</c:v>
                </c:pt>
                <c:pt idx="51">
                  <c:v>22.8</c:v>
                </c:pt>
                <c:pt idx="52">
                  <c:v>22.8</c:v>
                </c:pt>
                <c:pt idx="53">
                  <c:v>22.8</c:v>
                </c:pt>
                <c:pt idx="54">
                  <c:v>22.8</c:v>
                </c:pt>
                <c:pt idx="55">
                  <c:v>22.8</c:v>
                </c:pt>
                <c:pt idx="56">
                  <c:v>22.8</c:v>
                </c:pt>
                <c:pt idx="57">
                  <c:v>22.8</c:v>
                </c:pt>
                <c:pt idx="58">
                  <c:v>22.8</c:v>
                </c:pt>
                <c:pt idx="59">
                  <c:v>22.8</c:v>
                </c:pt>
                <c:pt idx="60">
                  <c:v>22.8</c:v>
                </c:pt>
                <c:pt idx="61">
                  <c:v>22.8</c:v>
                </c:pt>
                <c:pt idx="62">
                  <c:v>22.8</c:v>
                </c:pt>
                <c:pt idx="63">
                  <c:v>22.8</c:v>
                </c:pt>
                <c:pt idx="64">
                  <c:v>22.8</c:v>
                </c:pt>
                <c:pt idx="65">
                  <c:v>22.8</c:v>
                </c:pt>
                <c:pt idx="66">
                  <c:v>22.8</c:v>
                </c:pt>
                <c:pt idx="67">
                  <c:v>22.8</c:v>
                </c:pt>
                <c:pt idx="68">
                  <c:v>22.8</c:v>
                </c:pt>
                <c:pt idx="69">
                  <c:v>22.8</c:v>
                </c:pt>
                <c:pt idx="70">
                  <c:v>22.8</c:v>
                </c:pt>
                <c:pt idx="71">
                  <c:v>22.8</c:v>
                </c:pt>
                <c:pt idx="72">
                  <c:v>22.8</c:v>
                </c:pt>
                <c:pt idx="73">
                  <c:v>22.8</c:v>
                </c:pt>
                <c:pt idx="74">
                  <c:v>22.8</c:v>
                </c:pt>
                <c:pt idx="75">
                  <c:v>22.8</c:v>
                </c:pt>
                <c:pt idx="76">
                  <c:v>22.8</c:v>
                </c:pt>
                <c:pt idx="77">
                  <c:v>22.8</c:v>
                </c:pt>
                <c:pt idx="78">
                  <c:v>22.8</c:v>
                </c:pt>
                <c:pt idx="79">
                  <c:v>22.8</c:v>
                </c:pt>
                <c:pt idx="80">
                  <c:v>22.8</c:v>
                </c:pt>
                <c:pt idx="81">
                  <c:v>22.8</c:v>
                </c:pt>
                <c:pt idx="82">
                  <c:v>22.8</c:v>
                </c:pt>
                <c:pt idx="83">
                  <c:v>22.8</c:v>
                </c:pt>
                <c:pt idx="84">
                  <c:v>22.8</c:v>
                </c:pt>
                <c:pt idx="85">
                  <c:v>22.8</c:v>
                </c:pt>
                <c:pt idx="86">
                  <c:v>22.8</c:v>
                </c:pt>
                <c:pt idx="87">
                  <c:v>22.8</c:v>
                </c:pt>
                <c:pt idx="88">
                  <c:v>22.8</c:v>
                </c:pt>
                <c:pt idx="89">
                  <c:v>22.8</c:v>
                </c:pt>
                <c:pt idx="90">
                  <c:v>22.8</c:v>
                </c:pt>
                <c:pt idx="91">
                  <c:v>22.8</c:v>
                </c:pt>
                <c:pt idx="92">
                  <c:v>22.8</c:v>
                </c:pt>
                <c:pt idx="93">
                  <c:v>22.6</c:v>
                </c:pt>
                <c:pt idx="94">
                  <c:v>22.8</c:v>
                </c:pt>
                <c:pt idx="95">
                  <c:v>22.8</c:v>
                </c:pt>
                <c:pt idx="96">
                  <c:v>22.8</c:v>
                </c:pt>
                <c:pt idx="97">
                  <c:v>22.8</c:v>
                </c:pt>
                <c:pt idx="98">
                  <c:v>22.8</c:v>
                </c:pt>
                <c:pt idx="99">
                  <c:v>22.8</c:v>
                </c:pt>
                <c:pt idx="100">
                  <c:v>22.8</c:v>
                </c:pt>
                <c:pt idx="101">
                  <c:v>22.8</c:v>
                </c:pt>
                <c:pt idx="102">
                  <c:v>22.8</c:v>
                </c:pt>
                <c:pt idx="103">
                  <c:v>22.8</c:v>
                </c:pt>
                <c:pt idx="104">
                  <c:v>22.8</c:v>
                </c:pt>
                <c:pt idx="105">
                  <c:v>22.8</c:v>
                </c:pt>
                <c:pt idx="106">
                  <c:v>22.8</c:v>
                </c:pt>
                <c:pt idx="107">
                  <c:v>22.8</c:v>
                </c:pt>
                <c:pt idx="108">
                  <c:v>22.8</c:v>
                </c:pt>
                <c:pt idx="109">
                  <c:v>22.8</c:v>
                </c:pt>
                <c:pt idx="110">
                  <c:v>22.8</c:v>
                </c:pt>
                <c:pt idx="111">
                  <c:v>22.8</c:v>
                </c:pt>
                <c:pt idx="112">
                  <c:v>22.8</c:v>
                </c:pt>
                <c:pt idx="113">
                  <c:v>22.8</c:v>
                </c:pt>
                <c:pt idx="114">
                  <c:v>22.8</c:v>
                </c:pt>
                <c:pt idx="115">
                  <c:v>22.8</c:v>
                </c:pt>
                <c:pt idx="116">
                  <c:v>22.8</c:v>
                </c:pt>
                <c:pt idx="117">
                  <c:v>22.8</c:v>
                </c:pt>
                <c:pt idx="118">
                  <c:v>22.8</c:v>
                </c:pt>
                <c:pt idx="119">
                  <c:v>22.8</c:v>
                </c:pt>
                <c:pt idx="120">
                  <c:v>22.8</c:v>
                </c:pt>
                <c:pt idx="121">
                  <c:v>22.8</c:v>
                </c:pt>
                <c:pt idx="122">
                  <c:v>22.8</c:v>
                </c:pt>
                <c:pt idx="123">
                  <c:v>22.8</c:v>
                </c:pt>
                <c:pt idx="124">
                  <c:v>22.8</c:v>
                </c:pt>
                <c:pt idx="125">
                  <c:v>22.8</c:v>
                </c:pt>
                <c:pt idx="126">
                  <c:v>22.8</c:v>
                </c:pt>
                <c:pt idx="127">
                  <c:v>22.8</c:v>
                </c:pt>
                <c:pt idx="128">
                  <c:v>22.8</c:v>
                </c:pt>
                <c:pt idx="129">
                  <c:v>22.8</c:v>
                </c:pt>
                <c:pt idx="130">
                  <c:v>22.8</c:v>
                </c:pt>
                <c:pt idx="131">
                  <c:v>22.8</c:v>
                </c:pt>
                <c:pt idx="132">
                  <c:v>22.8</c:v>
                </c:pt>
                <c:pt idx="133">
                  <c:v>22.8</c:v>
                </c:pt>
                <c:pt idx="134">
                  <c:v>22.8</c:v>
                </c:pt>
                <c:pt idx="135">
                  <c:v>22.8</c:v>
                </c:pt>
                <c:pt idx="136">
                  <c:v>22.8</c:v>
                </c:pt>
                <c:pt idx="137">
                  <c:v>22.8</c:v>
                </c:pt>
                <c:pt idx="138">
                  <c:v>22.8</c:v>
                </c:pt>
                <c:pt idx="139">
                  <c:v>22.8</c:v>
                </c:pt>
                <c:pt idx="140">
                  <c:v>22.8</c:v>
                </c:pt>
                <c:pt idx="141">
                  <c:v>22.8</c:v>
                </c:pt>
                <c:pt idx="142">
                  <c:v>22.8</c:v>
                </c:pt>
                <c:pt idx="143">
                  <c:v>22.8</c:v>
                </c:pt>
                <c:pt idx="144">
                  <c:v>22.8</c:v>
                </c:pt>
                <c:pt idx="145">
                  <c:v>22.8</c:v>
                </c:pt>
                <c:pt idx="146">
                  <c:v>22.8</c:v>
                </c:pt>
                <c:pt idx="147">
                  <c:v>22.8</c:v>
                </c:pt>
                <c:pt idx="148">
                  <c:v>22.8</c:v>
                </c:pt>
                <c:pt idx="149">
                  <c:v>22.8</c:v>
                </c:pt>
                <c:pt idx="150">
                  <c:v>22.8</c:v>
                </c:pt>
                <c:pt idx="151">
                  <c:v>22.8</c:v>
                </c:pt>
                <c:pt idx="152">
                  <c:v>22.8</c:v>
                </c:pt>
                <c:pt idx="153">
                  <c:v>22.8</c:v>
                </c:pt>
                <c:pt idx="154">
                  <c:v>22.8</c:v>
                </c:pt>
                <c:pt idx="155">
                  <c:v>22.8</c:v>
                </c:pt>
                <c:pt idx="156">
                  <c:v>22.8</c:v>
                </c:pt>
                <c:pt idx="157">
                  <c:v>22.8</c:v>
                </c:pt>
                <c:pt idx="158">
                  <c:v>22.8</c:v>
                </c:pt>
                <c:pt idx="159">
                  <c:v>22.8</c:v>
                </c:pt>
                <c:pt idx="160">
                  <c:v>22.8</c:v>
                </c:pt>
                <c:pt idx="161">
                  <c:v>22.8</c:v>
                </c:pt>
                <c:pt idx="162">
                  <c:v>22.8</c:v>
                </c:pt>
                <c:pt idx="163">
                  <c:v>22.8</c:v>
                </c:pt>
                <c:pt idx="164">
                  <c:v>22.8</c:v>
                </c:pt>
                <c:pt idx="165">
                  <c:v>22.8</c:v>
                </c:pt>
                <c:pt idx="166">
                  <c:v>22.8</c:v>
                </c:pt>
                <c:pt idx="167">
                  <c:v>22.8</c:v>
                </c:pt>
                <c:pt idx="168">
                  <c:v>22.8</c:v>
                </c:pt>
                <c:pt idx="169">
                  <c:v>22.8</c:v>
                </c:pt>
                <c:pt idx="170">
                  <c:v>22.8</c:v>
                </c:pt>
                <c:pt idx="171">
                  <c:v>22.8</c:v>
                </c:pt>
                <c:pt idx="172">
                  <c:v>22.8</c:v>
                </c:pt>
                <c:pt idx="173">
                  <c:v>22.8</c:v>
                </c:pt>
                <c:pt idx="174">
                  <c:v>22.8</c:v>
                </c:pt>
                <c:pt idx="175">
                  <c:v>22.8</c:v>
                </c:pt>
                <c:pt idx="176">
                  <c:v>22.8</c:v>
                </c:pt>
                <c:pt idx="177">
                  <c:v>22.8</c:v>
                </c:pt>
                <c:pt idx="178">
                  <c:v>22.8</c:v>
                </c:pt>
                <c:pt idx="179">
                  <c:v>22.8</c:v>
                </c:pt>
                <c:pt idx="180">
                  <c:v>22.8</c:v>
                </c:pt>
                <c:pt idx="181">
                  <c:v>22.8</c:v>
                </c:pt>
                <c:pt idx="182">
                  <c:v>22.8</c:v>
                </c:pt>
                <c:pt idx="183">
                  <c:v>22.8</c:v>
                </c:pt>
                <c:pt idx="184">
                  <c:v>22.8</c:v>
                </c:pt>
                <c:pt idx="185">
                  <c:v>22.8</c:v>
                </c:pt>
                <c:pt idx="186">
                  <c:v>22.8</c:v>
                </c:pt>
                <c:pt idx="187">
                  <c:v>22.8</c:v>
                </c:pt>
                <c:pt idx="188">
                  <c:v>22.8</c:v>
                </c:pt>
                <c:pt idx="189">
                  <c:v>22.8</c:v>
                </c:pt>
                <c:pt idx="190">
                  <c:v>22.8</c:v>
                </c:pt>
                <c:pt idx="191">
                  <c:v>22.8</c:v>
                </c:pt>
                <c:pt idx="192">
                  <c:v>22.8</c:v>
                </c:pt>
                <c:pt idx="193">
                  <c:v>22.8</c:v>
                </c:pt>
                <c:pt idx="194">
                  <c:v>22.8</c:v>
                </c:pt>
                <c:pt idx="195">
                  <c:v>22.8</c:v>
                </c:pt>
                <c:pt idx="196">
                  <c:v>22.8</c:v>
                </c:pt>
                <c:pt idx="197">
                  <c:v>22.8</c:v>
                </c:pt>
                <c:pt idx="198">
                  <c:v>22.8</c:v>
                </c:pt>
                <c:pt idx="199">
                  <c:v>22.8</c:v>
                </c:pt>
                <c:pt idx="200">
                  <c:v>22.8</c:v>
                </c:pt>
                <c:pt idx="201">
                  <c:v>22.8</c:v>
                </c:pt>
                <c:pt idx="202">
                  <c:v>22.8</c:v>
                </c:pt>
                <c:pt idx="203">
                  <c:v>22.8</c:v>
                </c:pt>
                <c:pt idx="204">
                  <c:v>22.8</c:v>
                </c:pt>
                <c:pt idx="205">
                  <c:v>22.8</c:v>
                </c:pt>
                <c:pt idx="206">
                  <c:v>22.8</c:v>
                </c:pt>
                <c:pt idx="207">
                  <c:v>22.8</c:v>
                </c:pt>
                <c:pt idx="208">
                  <c:v>22.8</c:v>
                </c:pt>
                <c:pt idx="209">
                  <c:v>22.8</c:v>
                </c:pt>
                <c:pt idx="210">
                  <c:v>22.8</c:v>
                </c:pt>
                <c:pt idx="211">
                  <c:v>22.8</c:v>
                </c:pt>
                <c:pt idx="212">
                  <c:v>22.8</c:v>
                </c:pt>
                <c:pt idx="213">
                  <c:v>22.8</c:v>
                </c:pt>
                <c:pt idx="214">
                  <c:v>22.8</c:v>
                </c:pt>
                <c:pt idx="215">
                  <c:v>22.8</c:v>
                </c:pt>
                <c:pt idx="216">
                  <c:v>22.8</c:v>
                </c:pt>
                <c:pt idx="217">
                  <c:v>22.8</c:v>
                </c:pt>
                <c:pt idx="218">
                  <c:v>22.8</c:v>
                </c:pt>
                <c:pt idx="219">
                  <c:v>22.8</c:v>
                </c:pt>
                <c:pt idx="220">
                  <c:v>22.8</c:v>
                </c:pt>
                <c:pt idx="221">
                  <c:v>22.8</c:v>
                </c:pt>
                <c:pt idx="222">
                  <c:v>22.8</c:v>
                </c:pt>
                <c:pt idx="223">
                  <c:v>22.8</c:v>
                </c:pt>
                <c:pt idx="224">
                  <c:v>22.8</c:v>
                </c:pt>
                <c:pt idx="225">
                  <c:v>22.8</c:v>
                </c:pt>
                <c:pt idx="226">
                  <c:v>22.8</c:v>
                </c:pt>
                <c:pt idx="227">
                  <c:v>22.8</c:v>
                </c:pt>
                <c:pt idx="228">
                  <c:v>22.8</c:v>
                </c:pt>
                <c:pt idx="229">
                  <c:v>22.8</c:v>
                </c:pt>
                <c:pt idx="230">
                  <c:v>22.8</c:v>
                </c:pt>
                <c:pt idx="231">
                  <c:v>22.8</c:v>
                </c:pt>
                <c:pt idx="232">
                  <c:v>22.8</c:v>
                </c:pt>
                <c:pt idx="233">
                  <c:v>22.8</c:v>
                </c:pt>
                <c:pt idx="234">
                  <c:v>22.8</c:v>
                </c:pt>
                <c:pt idx="235">
                  <c:v>22.8</c:v>
                </c:pt>
                <c:pt idx="236">
                  <c:v>22.8</c:v>
                </c:pt>
                <c:pt idx="237">
                  <c:v>22.8</c:v>
                </c:pt>
                <c:pt idx="238">
                  <c:v>22.8</c:v>
                </c:pt>
                <c:pt idx="239">
                  <c:v>22.8</c:v>
                </c:pt>
                <c:pt idx="240">
                  <c:v>22.8</c:v>
                </c:pt>
                <c:pt idx="241">
                  <c:v>22.8</c:v>
                </c:pt>
                <c:pt idx="242">
                  <c:v>22.8</c:v>
                </c:pt>
                <c:pt idx="243">
                  <c:v>22.8</c:v>
                </c:pt>
                <c:pt idx="244">
                  <c:v>22.8</c:v>
                </c:pt>
                <c:pt idx="245">
                  <c:v>22.8</c:v>
                </c:pt>
                <c:pt idx="246">
                  <c:v>22.8</c:v>
                </c:pt>
                <c:pt idx="247">
                  <c:v>22.8</c:v>
                </c:pt>
                <c:pt idx="248">
                  <c:v>22.8</c:v>
                </c:pt>
                <c:pt idx="249">
                  <c:v>22.8</c:v>
                </c:pt>
                <c:pt idx="250">
                  <c:v>22.8</c:v>
                </c:pt>
                <c:pt idx="251">
                  <c:v>22.8</c:v>
                </c:pt>
                <c:pt idx="252">
                  <c:v>22.8</c:v>
                </c:pt>
                <c:pt idx="253">
                  <c:v>22.8</c:v>
                </c:pt>
                <c:pt idx="254">
                  <c:v>22.8</c:v>
                </c:pt>
                <c:pt idx="255">
                  <c:v>22.8</c:v>
                </c:pt>
                <c:pt idx="256">
                  <c:v>22.8</c:v>
                </c:pt>
                <c:pt idx="257">
                  <c:v>22.8</c:v>
                </c:pt>
                <c:pt idx="258">
                  <c:v>22.8</c:v>
                </c:pt>
                <c:pt idx="259">
                  <c:v>22.8</c:v>
                </c:pt>
                <c:pt idx="260">
                  <c:v>22.8</c:v>
                </c:pt>
                <c:pt idx="261">
                  <c:v>22.8</c:v>
                </c:pt>
                <c:pt idx="262">
                  <c:v>22.8</c:v>
                </c:pt>
                <c:pt idx="263">
                  <c:v>22.8</c:v>
                </c:pt>
                <c:pt idx="264">
                  <c:v>22.8</c:v>
                </c:pt>
                <c:pt idx="265">
                  <c:v>22.8</c:v>
                </c:pt>
                <c:pt idx="266">
                  <c:v>22.8</c:v>
                </c:pt>
                <c:pt idx="267">
                  <c:v>22.8</c:v>
                </c:pt>
                <c:pt idx="268">
                  <c:v>22.8</c:v>
                </c:pt>
                <c:pt idx="269">
                  <c:v>22.8</c:v>
                </c:pt>
                <c:pt idx="270">
                  <c:v>22.8</c:v>
                </c:pt>
                <c:pt idx="271">
                  <c:v>22.8</c:v>
                </c:pt>
                <c:pt idx="272">
                  <c:v>22.8</c:v>
                </c:pt>
                <c:pt idx="273">
                  <c:v>22.8</c:v>
                </c:pt>
                <c:pt idx="274">
                  <c:v>22.8</c:v>
                </c:pt>
                <c:pt idx="275">
                  <c:v>22.8</c:v>
                </c:pt>
                <c:pt idx="276">
                  <c:v>22.8</c:v>
                </c:pt>
                <c:pt idx="277">
                  <c:v>22.8</c:v>
                </c:pt>
                <c:pt idx="278">
                  <c:v>22.8</c:v>
                </c:pt>
                <c:pt idx="279">
                  <c:v>22.8</c:v>
                </c:pt>
                <c:pt idx="280">
                  <c:v>22.8</c:v>
                </c:pt>
                <c:pt idx="281">
                  <c:v>22.8</c:v>
                </c:pt>
                <c:pt idx="282">
                  <c:v>22.8</c:v>
                </c:pt>
                <c:pt idx="283">
                  <c:v>22.8</c:v>
                </c:pt>
                <c:pt idx="284">
                  <c:v>22.8</c:v>
                </c:pt>
                <c:pt idx="285">
                  <c:v>22.8</c:v>
                </c:pt>
                <c:pt idx="286">
                  <c:v>22.8</c:v>
                </c:pt>
                <c:pt idx="287">
                  <c:v>22.8</c:v>
                </c:pt>
                <c:pt idx="288">
                  <c:v>22.8</c:v>
                </c:pt>
                <c:pt idx="289">
                  <c:v>22.8</c:v>
                </c:pt>
                <c:pt idx="290">
                  <c:v>22.8</c:v>
                </c:pt>
                <c:pt idx="291">
                  <c:v>22.8</c:v>
                </c:pt>
                <c:pt idx="292">
                  <c:v>22.8</c:v>
                </c:pt>
                <c:pt idx="293">
                  <c:v>22.8</c:v>
                </c:pt>
                <c:pt idx="294">
                  <c:v>22.8</c:v>
                </c:pt>
                <c:pt idx="295">
                  <c:v>22.8</c:v>
                </c:pt>
                <c:pt idx="296">
                  <c:v>22.8</c:v>
                </c:pt>
                <c:pt idx="297">
                  <c:v>22.8</c:v>
                </c:pt>
                <c:pt idx="298">
                  <c:v>22.8</c:v>
                </c:pt>
                <c:pt idx="299">
                  <c:v>22.8</c:v>
                </c:pt>
                <c:pt idx="300">
                  <c:v>22.8</c:v>
                </c:pt>
                <c:pt idx="301">
                  <c:v>22.8</c:v>
                </c:pt>
                <c:pt idx="302">
                  <c:v>22.8</c:v>
                </c:pt>
                <c:pt idx="303">
                  <c:v>22.8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22.8</c:v>
                </c:pt>
                <c:pt idx="309">
                  <c:v>22.8</c:v>
                </c:pt>
                <c:pt idx="310">
                  <c:v>22.8</c:v>
                </c:pt>
                <c:pt idx="311">
                  <c:v>22.8</c:v>
                </c:pt>
                <c:pt idx="312">
                  <c:v>22.8</c:v>
                </c:pt>
                <c:pt idx="313">
                  <c:v>22.8</c:v>
                </c:pt>
                <c:pt idx="314">
                  <c:v>22.8</c:v>
                </c:pt>
                <c:pt idx="315">
                  <c:v>22.8</c:v>
                </c:pt>
                <c:pt idx="316">
                  <c:v>22.8</c:v>
                </c:pt>
                <c:pt idx="317">
                  <c:v>22.8</c:v>
                </c:pt>
                <c:pt idx="318">
                  <c:v>22.8</c:v>
                </c:pt>
                <c:pt idx="319">
                  <c:v>22.8</c:v>
                </c:pt>
                <c:pt idx="320">
                  <c:v>22.8</c:v>
                </c:pt>
                <c:pt idx="321">
                  <c:v>22.8</c:v>
                </c:pt>
                <c:pt idx="322">
                  <c:v>22.8</c:v>
                </c:pt>
                <c:pt idx="323">
                  <c:v>22.8</c:v>
                </c:pt>
                <c:pt idx="324">
                  <c:v>22.8</c:v>
                </c:pt>
                <c:pt idx="325">
                  <c:v>22.8</c:v>
                </c:pt>
                <c:pt idx="326">
                  <c:v>22.8</c:v>
                </c:pt>
                <c:pt idx="327">
                  <c:v>22.8</c:v>
                </c:pt>
                <c:pt idx="328">
                  <c:v>22.8</c:v>
                </c:pt>
                <c:pt idx="329">
                  <c:v>22.8</c:v>
                </c:pt>
                <c:pt idx="330">
                  <c:v>22.6</c:v>
                </c:pt>
                <c:pt idx="331">
                  <c:v>22.8</c:v>
                </c:pt>
                <c:pt idx="332">
                  <c:v>22.6</c:v>
                </c:pt>
                <c:pt idx="333">
                  <c:v>22.6</c:v>
                </c:pt>
                <c:pt idx="334">
                  <c:v>22.6</c:v>
                </c:pt>
                <c:pt idx="335">
                  <c:v>22.6</c:v>
                </c:pt>
                <c:pt idx="336">
                  <c:v>22.6</c:v>
                </c:pt>
                <c:pt idx="337">
                  <c:v>22.6</c:v>
                </c:pt>
                <c:pt idx="338">
                  <c:v>22.6</c:v>
                </c:pt>
                <c:pt idx="339">
                  <c:v>22.6</c:v>
                </c:pt>
                <c:pt idx="340">
                  <c:v>22.6</c:v>
                </c:pt>
                <c:pt idx="341">
                  <c:v>22.6</c:v>
                </c:pt>
                <c:pt idx="342">
                  <c:v>22.6</c:v>
                </c:pt>
                <c:pt idx="343">
                  <c:v>22.6</c:v>
                </c:pt>
                <c:pt idx="344">
                  <c:v>22.6</c:v>
                </c:pt>
                <c:pt idx="345">
                  <c:v>22.6</c:v>
                </c:pt>
                <c:pt idx="346">
                  <c:v>22.6</c:v>
                </c:pt>
                <c:pt idx="347">
                  <c:v>22.6</c:v>
                </c:pt>
                <c:pt idx="348">
                  <c:v>22.6</c:v>
                </c:pt>
                <c:pt idx="349">
                  <c:v>22.6</c:v>
                </c:pt>
                <c:pt idx="350">
                  <c:v>22.6</c:v>
                </c:pt>
                <c:pt idx="351">
                  <c:v>22.6</c:v>
                </c:pt>
                <c:pt idx="352">
                  <c:v>22.6</c:v>
                </c:pt>
                <c:pt idx="353">
                  <c:v>22.6</c:v>
                </c:pt>
                <c:pt idx="354">
                  <c:v>22.6</c:v>
                </c:pt>
                <c:pt idx="355">
                  <c:v>22.6</c:v>
                </c:pt>
                <c:pt idx="356">
                  <c:v>22.6</c:v>
                </c:pt>
                <c:pt idx="357">
                  <c:v>22.6</c:v>
                </c:pt>
                <c:pt idx="358">
                  <c:v>22.6</c:v>
                </c:pt>
                <c:pt idx="359">
                  <c:v>22.6</c:v>
                </c:pt>
                <c:pt idx="360">
                  <c:v>22.6</c:v>
                </c:pt>
                <c:pt idx="361">
                  <c:v>22.6</c:v>
                </c:pt>
                <c:pt idx="362">
                  <c:v>22.6</c:v>
                </c:pt>
                <c:pt idx="363">
                  <c:v>22.6</c:v>
                </c:pt>
                <c:pt idx="364">
                  <c:v>22.6</c:v>
                </c:pt>
                <c:pt idx="365">
                  <c:v>22.6</c:v>
                </c:pt>
                <c:pt idx="366">
                  <c:v>22.6</c:v>
                </c:pt>
                <c:pt idx="367">
                  <c:v>22.6</c:v>
                </c:pt>
                <c:pt idx="368">
                  <c:v>22.6</c:v>
                </c:pt>
                <c:pt idx="369">
                  <c:v>22.6</c:v>
                </c:pt>
                <c:pt idx="370">
                  <c:v>22.6</c:v>
                </c:pt>
                <c:pt idx="371">
                  <c:v>22.6</c:v>
                </c:pt>
                <c:pt idx="372">
                  <c:v>22.6</c:v>
                </c:pt>
                <c:pt idx="373">
                  <c:v>22.6</c:v>
                </c:pt>
                <c:pt idx="374">
                  <c:v>22.6</c:v>
                </c:pt>
                <c:pt idx="375">
                  <c:v>22.6</c:v>
                </c:pt>
                <c:pt idx="376">
                  <c:v>22.6</c:v>
                </c:pt>
                <c:pt idx="377">
                  <c:v>22.6</c:v>
                </c:pt>
                <c:pt idx="378">
                  <c:v>22.6</c:v>
                </c:pt>
                <c:pt idx="379">
                  <c:v>22.6</c:v>
                </c:pt>
                <c:pt idx="380">
                  <c:v>22.6</c:v>
                </c:pt>
                <c:pt idx="381">
                  <c:v>22.6</c:v>
                </c:pt>
                <c:pt idx="382">
                  <c:v>22.6</c:v>
                </c:pt>
                <c:pt idx="383">
                  <c:v>22.6</c:v>
                </c:pt>
                <c:pt idx="384">
                  <c:v>22.6</c:v>
                </c:pt>
                <c:pt idx="385">
                  <c:v>22.6</c:v>
                </c:pt>
                <c:pt idx="386">
                  <c:v>22.6</c:v>
                </c:pt>
                <c:pt idx="387">
                  <c:v>22.6</c:v>
                </c:pt>
                <c:pt idx="388">
                  <c:v>22.6</c:v>
                </c:pt>
                <c:pt idx="389">
                  <c:v>22.6</c:v>
                </c:pt>
                <c:pt idx="390">
                  <c:v>22.6</c:v>
                </c:pt>
                <c:pt idx="391">
                  <c:v>22.6</c:v>
                </c:pt>
                <c:pt idx="392">
                  <c:v>22.6</c:v>
                </c:pt>
                <c:pt idx="393">
                  <c:v>22.6</c:v>
                </c:pt>
                <c:pt idx="394">
                  <c:v>22.6</c:v>
                </c:pt>
                <c:pt idx="395">
                  <c:v>22.6</c:v>
                </c:pt>
                <c:pt idx="396">
                  <c:v>22.6</c:v>
                </c:pt>
                <c:pt idx="397">
                  <c:v>22.6</c:v>
                </c:pt>
                <c:pt idx="398">
                  <c:v>22.6</c:v>
                </c:pt>
                <c:pt idx="399">
                  <c:v>22.6</c:v>
                </c:pt>
                <c:pt idx="400">
                  <c:v>22.6</c:v>
                </c:pt>
                <c:pt idx="401">
                  <c:v>22.4</c:v>
                </c:pt>
                <c:pt idx="402">
                  <c:v>22.4</c:v>
                </c:pt>
                <c:pt idx="403">
                  <c:v>22.4</c:v>
                </c:pt>
                <c:pt idx="404">
                  <c:v>22.4</c:v>
                </c:pt>
                <c:pt idx="405">
                  <c:v>22.4</c:v>
                </c:pt>
                <c:pt idx="406">
                  <c:v>22.4</c:v>
                </c:pt>
                <c:pt idx="407">
                  <c:v>22.4</c:v>
                </c:pt>
                <c:pt idx="408">
                  <c:v>22.3</c:v>
                </c:pt>
                <c:pt idx="409">
                  <c:v>22.3</c:v>
                </c:pt>
                <c:pt idx="410">
                  <c:v>22.3</c:v>
                </c:pt>
                <c:pt idx="411">
                  <c:v>22.3</c:v>
                </c:pt>
                <c:pt idx="412">
                  <c:v>22.3</c:v>
                </c:pt>
                <c:pt idx="413">
                  <c:v>22.4</c:v>
                </c:pt>
                <c:pt idx="414">
                  <c:v>22.4</c:v>
                </c:pt>
                <c:pt idx="415">
                  <c:v>22.4</c:v>
                </c:pt>
                <c:pt idx="416">
                  <c:v>22.4</c:v>
                </c:pt>
                <c:pt idx="417">
                  <c:v>22.4</c:v>
                </c:pt>
                <c:pt idx="418">
                  <c:v>22.4</c:v>
                </c:pt>
                <c:pt idx="419">
                  <c:v>22.3</c:v>
                </c:pt>
                <c:pt idx="420">
                  <c:v>22.3</c:v>
                </c:pt>
                <c:pt idx="421">
                  <c:v>22.3</c:v>
                </c:pt>
                <c:pt idx="422">
                  <c:v>22.3</c:v>
                </c:pt>
                <c:pt idx="423">
                  <c:v>22.3</c:v>
                </c:pt>
                <c:pt idx="424">
                  <c:v>22.3</c:v>
                </c:pt>
                <c:pt idx="425">
                  <c:v>22.3</c:v>
                </c:pt>
                <c:pt idx="426">
                  <c:v>22.3</c:v>
                </c:pt>
                <c:pt idx="427">
                  <c:v>22.2</c:v>
                </c:pt>
                <c:pt idx="428">
                  <c:v>22.2</c:v>
                </c:pt>
                <c:pt idx="429">
                  <c:v>22.2</c:v>
                </c:pt>
                <c:pt idx="430">
                  <c:v>22.3</c:v>
                </c:pt>
                <c:pt idx="431">
                  <c:v>22.3</c:v>
                </c:pt>
                <c:pt idx="432">
                  <c:v>22.3</c:v>
                </c:pt>
                <c:pt idx="433">
                  <c:v>22.3</c:v>
                </c:pt>
                <c:pt idx="434">
                  <c:v>22.3</c:v>
                </c:pt>
                <c:pt idx="435">
                  <c:v>22.3</c:v>
                </c:pt>
                <c:pt idx="436">
                  <c:v>22.3</c:v>
                </c:pt>
                <c:pt idx="437">
                  <c:v>22.3</c:v>
                </c:pt>
                <c:pt idx="438">
                  <c:v>22.4</c:v>
                </c:pt>
                <c:pt idx="439">
                  <c:v>22.4</c:v>
                </c:pt>
                <c:pt idx="440">
                  <c:v>22.4</c:v>
                </c:pt>
                <c:pt idx="441">
                  <c:v>22.4</c:v>
                </c:pt>
                <c:pt idx="442">
                  <c:v>22.4</c:v>
                </c:pt>
                <c:pt idx="443">
                  <c:v>22.4</c:v>
                </c:pt>
                <c:pt idx="444">
                  <c:v>22.4</c:v>
                </c:pt>
                <c:pt idx="445">
                  <c:v>22.4</c:v>
                </c:pt>
                <c:pt idx="446">
                  <c:v>22.4</c:v>
                </c:pt>
                <c:pt idx="447">
                  <c:v>22.4</c:v>
                </c:pt>
                <c:pt idx="448">
                  <c:v>22.4</c:v>
                </c:pt>
                <c:pt idx="449">
                  <c:v>22.4</c:v>
                </c:pt>
                <c:pt idx="450">
                  <c:v>22.4</c:v>
                </c:pt>
                <c:pt idx="451">
                  <c:v>22.4</c:v>
                </c:pt>
                <c:pt idx="452">
                  <c:v>22.4</c:v>
                </c:pt>
                <c:pt idx="453">
                  <c:v>22.4</c:v>
                </c:pt>
                <c:pt idx="454">
                  <c:v>22.4</c:v>
                </c:pt>
                <c:pt idx="455">
                  <c:v>22.6</c:v>
                </c:pt>
                <c:pt idx="456">
                  <c:v>22.6</c:v>
                </c:pt>
                <c:pt idx="457">
                  <c:v>22.6</c:v>
                </c:pt>
                <c:pt idx="458">
                  <c:v>22.6</c:v>
                </c:pt>
                <c:pt idx="459">
                  <c:v>22.6</c:v>
                </c:pt>
                <c:pt idx="460">
                  <c:v>22.6</c:v>
                </c:pt>
                <c:pt idx="461">
                  <c:v>22.6</c:v>
                </c:pt>
                <c:pt idx="462">
                  <c:v>22.6</c:v>
                </c:pt>
                <c:pt idx="463">
                  <c:v>22.6</c:v>
                </c:pt>
                <c:pt idx="464">
                  <c:v>22.6</c:v>
                </c:pt>
                <c:pt idx="465">
                  <c:v>22.6</c:v>
                </c:pt>
                <c:pt idx="466">
                  <c:v>22.6</c:v>
                </c:pt>
                <c:pt idx="467">
                  <c:v>22.6</c:v>
                </c:pt>
                <c:pt idx="468">
                  <c:v>22.6</c:v>
                </c:pt>
                <c:pt idx="469">
                  <c:v>22.6</c:v>
                </c:pt>
                <c:pt idx="470">
                  <c:v>22.6</c:v>
                </c:pt>
                <c:pt idx="471">
                  <c:v>22.6</c:v>
                </c:pt>
                <c:pt idx="472">
                  <c:v>22.6</c:v>
                </c:pt>
                <c:pt idx="473">
                  <c:v>22.6</c:v>
                </c:pt>
                <c:pt idx="474">
                  <c:v>22.6</c:v>
                </c:pt>
                <c:pt idx="475">
                  <c:v>22.6</c:v>
                </c:pt>
                <c:pt idx="476">
                  <c:v>22.6</c:v>
                </c:pt>
                <c:pt idx="477">
                  <c:v>22.6</c:v>
                </c:pt>
                <c:pt idx="478">
                  <c:v>22.6</c:v>
                </c:pt>
                <c:pt idx="479">
                  <c:v>22.6</c:v>
                </c:pt>
                <c:pt idx="480">
                  <c:v>22.6</c:v>
                </c:pt>
                <c:pt idx="481">
                  <c:v>22.6</c:v>
                </c:pt>
                <c:pt idx="482">
                  <c:v>22.6</c:v>
                </c:pt>
                <c:pt idx="483">
                  <c:v>22.6</c:v>
                </c:pt>
                <c:pt idx="484">
                  <c:v>22.6</c:v>
                </c:pt>
                <c:pt idx="485">
                  <c:v>22.6</c:v>
                </c:pt>
                <c:pt idx="486">
                  <c:v>22.6</c:v>
                </c:pt>
                <c:pt idx="487">
                  <c:v>22.6</c:v>
                </c:pt>
                <c:pt idx="488">
                  <c:v>22.6</c:v>
                </c:pt>
                <c:pt idx="489">
                  <c:v>22.6</c:v>
                </c:pt>
                <c:pt idx="490">
                  <c:v>22.6</c:v>
                </c:pt>
                <c:pt idx="491">
                  <c:v>22.6</c:v>
                </c:pt>
                <c:pt idx="492">
                  <c:v>22.8</c:v>
                </c:pt>
                <c:pt idx="493">
                  <c:v>22.8</c:v>
                </c:pt>
                <c:pt idx="494">
                  <c:v>22.8</c:v>
                </c:pt>
                <c:pt idx="495">
                  <c:v>22.8</c:v>
                </c:pt>
                <c:pt idx="496">
                  <c:v>22.8</c:v>
                </c:pt>
                <c:pt idx="497">
                  <c:v>22.8</c:v>
                </c:pt>
                <c:pt idx="498">
                  <c:v>22.8</c:v>
                </c:pt>
                <c:pt idx="499">
                  <c:v>22.8</c:v>
                </c:pt>
                <c:pt idx="500">
                  <c:v>22.8</c:v>
                </c:pt>
                <c:pt idx="501">
                  <c:v>22.8</c:v>
                </c:pt>
                <c:pt idx="502">
                  <c:v>22.8</c:v>
                </c:pt>
                <c:pt idx="503">
                  <c:v>22.8</c:v>
                </c:pt>
                <c:pt idx="504">
                  <c:v>22.8</c:v>
                </c:pt>
                <c:pt idx="505">
                  <c:v>22.8</c:v>
                </c:pt>
                <c:pt idx="506">
                  <c:v>22.8</c:v>
                </c:pt>
                <c:pt idx="507">
                  <c:v>22.8</c:v>
                </c:pt>
                <c:pt idx="508">
                  <c:v>22.8</c:v>
                </c:pt>
                <c:pt idx="509">
                  <c:v>22.8</c:v>
                </c:pt>
                <c:pt idx="510">
                  <c:v>22.8</c:v>
                </c:pt>
                <c:pt idx="511">
                  <c:v>22.8</c:v>
                </c:pt>
                <c:pt idx="512">
                  <c:v>22.8</c:v>
                </c:pt>
                <c:pt idx="513">
                  <c:v>22.8</c:v>
                </c:pt>
                <c:pt idx="514">
                  <c:v>22.8</c:v>
                </c:pt>
                <c:pt idx="515">
                  <c:v>22.8</c:v>
                </c:pt>
                <c:pt idx="516">
                  <c:v>22.8</c:v>
                </c:pt>
                <c:pt idx="517">
                  <c:v>22.8</c:v>
                </c:pt>
                <c:pt idx="518">
                  <c:v>22.8</c:v>
                </c:pt>
                <c:pt idx="519">
                  <c:v>22.8</c:v>
                </c:pt>
                <c:pt idx="520">
                  <c:v>22.8</c:v>
                </c:pt>
                <c:pt idx="521">
                  <c:v>22.8</c:v>
                </c:pt>
                <c:pt idx="522">
                  <c:v>22.8</c:v>
                </c:pt>
                <c:pt idx="523">
                  <c:v>22.8</c:v>
                </c:pt>
                <c:pt idx="524">
                  <c:v>22.8</c:v>
                </c:pt>
                <c:pt idx="525">
                  <c:v>22.8</c:v>
                </c:pt>
                <c:pt idx="526">
                  <c:v>22.8</c:v>
                </c:pt>
                <c:pt idx="527">
                  <c:v>22.8</c:v>
                </c:pt>
                <c:pt idx="528">
                  <c:v>22.8</c:v>
                </c:pt>
                <c:pt idx="529">
                  <c:v>22.8</c:v>
                </c:pt>
                <c:pt idx="530">
                  <c:v>22.8</c:v>
                </c:pt>
                <c:pt idx="531">
                  <c:v>22.8</c:v>
                </c:pt>
                <c:pt idx="532">
                  <c:v>22.8</c:v>
                </c:pt>
                <c:pt idx="533">
                  <c:v>22.8</c:v>
                </c:pt>
                <c:pt idx="534">
                  <c:v>22.8</c:v>
                </c:pt>
                <c:pt idx="535">
                  <c:v>22.8</c:v>
                </c:pt>
                <c:pt idx="536">
                  <c:v>22.8</c:v>
                </c:pt>
                <c:pt idx="537">
                  <c:v>22.8</c:v>
                </c:pt>
                <c:pt idx="538">
                  <c:v>22.8</c:v>
                </c:pt>
                <c:pt idx="539">
                  <c:v>22.9</c:v>
                </c:pt>
                <c:pt idx="540">
                  <c:v>22.9</c:v>
                </c:pt>
                <c:pt idx="541">
                  <c:v>22.9</c:v>
                </c:pt>
                <c:pt idx="542">
                  <c:v>22.9</c:v>
                </c:pt>
                <c:pt idx="543">
                  <c:v>22.9</c:v>
                </c:pt>
                <c:pt idx="544">
                  <c:v>22.9</c:v>
                </c:pt>
                <c:pt idx="545">
                  <c:v>22.9</c:v>
                </c:pt>
                <c:pt idx="546">
                  <c:v>22.9</c:v>
                </c:pt>
                <c:pt idx="547">
                  <c:v>22.9</c:v>
                </c:pt>
                <c:pt idx="548">
                  <c:v>22.9</c:v>
                </c:pt>
                <c:pt idx="549">
                  <c:v>22.9</c:v>
                </c:pt>
                <c:pt idx="550">
                  <c:v>22.9</c:v>
                </c:pt>
                <c:pt idx="551">
                  <c:v>22.9</c:v>
                </c:pt>
                <c:pt idx="552">
                  <c:v>22.9</c:v>
                </c:pt>
                <c:pt idx="553">
                  <c:v>22.9</c:v>
                </c:pt>
                <c:pt idx="554">
                  <c:v>22.9</c:v>
                </c:pt>
                <c:pt idx="555">
                  <c:v>22.9</c:v>
                </c:pt>
                <c:pt idx="556">
                  <c:v>22.9</c:v>
                </c:pt>
                <c:pt idx="557">
                  <c:v>22.8</c:v>
                </c:pt>
                <c:pt idx="558">
                  <c:v>22.9</c:v>
                </c:pt>
                <c:pt idx="559">
                  <c:v>22.9</c:v>
                </c:pt>
                <c:pt idx="560">
                  <c:v>22.9</c:v>
                </c:pt>
                <c:pt idx="561">
                  <c:v>22.9</c:v>
                </c:pt>
                <c:pt idx="562">
                  <c:v>22.9</c:v>
                </c:pt>
                <c:pt idx="563">
                  <c:v>22.9</c:v>
                </c:pt>
                <c:pt idx="564">
                  <c:v>22.9</c:v>
                </c:pt>
                <c:pt idx="565">
                  <c:v>22.9</c:v>
                </c:pt>
                <c:pt idx="566">
                  <c:v>22.9</c:v>
                </c:pt>
                <c:pt idx="567">
                  <c:v>22.9</c:v>
                </c:pt>
                <c:pt idx="568">
                  <c:v>22.9</c:v>
                </c:pt>
                <c:pt idx="569">
                  <c:v>22.9</c:v>
                </c:pt>
                <c:pt idx="570">
                  <c:v>22.9</c:v>
                </c:pt>
                <c:pt idx="571">
                  <c:v>22.9</c:v>
                </c:pt>
                <c:pt idx="572">
                  <c:v>22.9</c:v>
                </c:pt>
                <c:pt idx="573">
                  <c:v>22.9</c:v>
                </c:pt>
                <c:pt idx="574">
                  <c:v>22.9</c:v>
                </c:pt>
                <c:pt idx="575">
                  <c:v>22.9</c:v>
                </c:pt>
                <c:pt idx="576">
                  <c:v>22.9</c:v>
                </c:pt>
                <c:pt idx="577">
                  <c:v>22.9</c:v>
                </c:pt>
                <c:pt idx="578">
                  <c:v>22.9</c:v>
                </c:pt>
                <c:pt idx="579">
                  <c:v>22.9</c:v>
                </c:pt>
                <c:pt idx="580">
                  <c:v>22.9</c:v>
                </c:pt>
                <c:pt idx="581">
                  <c:v>22.9</c:v>
                </c:pt>
                <c:pt idx="582">
                  <c:v>22.9</c:v>
                </c:pt>
                <c:pt idx="583">
                  <c:v>22.9</c:v>
                </c:pt>
                <c:pt idx="584">
                  <c:v>22.9</c:v>
                </c:pt>
                <c:pt idx="585">
                  <c:v>22.9</c:v>
                </c:pt>
                <c:pt idx="586">
                  <c:v>22.9</c:v>
                </c:pt>
                <c:pt idx="587">
                  <c:v>22.9</c:v>
                </c:pt>
                <c:pt idx="588">
                  <c:v>22.9</c:v>
                </c:pt>
                <c:pt idx="589">
                  <c:v>22.9</c:v>
                </c:pt>
                <c:pt idx="590">
                  <c:v>22.9</c:v>
                </c:pt>
                <c:pt idx="591">
                  <c:v>22.9</c:v>
                </c:pt>
                <c:pt idx="592">
                  <c:v>22.9</c:v>
                </c:pt>
                <c:pt idx="593">
                  <c:v>22.9</c:v>
                </c:pt>
                <c:pt idx="594">
                  <c:v>22.9</c:v>
                </c:pt>
                <c:pt idx="595">
                  <c:v>22.9</c:v>
                </c:pt>
                <c:pt idx="596">
                  <c:v>22.9</c:v>
                </c:pt>
                <c:pt idx="597">
                  <c:v>22.9</c:v>
                </c:pt>
                <c:pt idx="598">
                  <c:v>22.9</c:v>
                </c:pt>
                <c:pt idx="599">
                  <c:v>22.9</c:v>
                </c:pt>
                <c:pt idx="600">
                  <c:v>22.9</c:v>
                </c:pt>
                <c:pt idx="601">
                  <c:v>22.9</c:v>
                </c:pt>
                <c:pt idx="602">
                  <c:v>22.9</c:v>
                </c:pt>
                <c:pt idx="603">
                  <c:v>22.9</c:v>
                </c:pt>
                <c:pt idx="604">
                  <c:v>22.9</c:v>
                </c:pt>
                <c:pt idx="605">
                  <c:v>23.1</c:v>
                </c:pt>
                <c:pt idx="606">
                  <c:v>23.1</c:v>
                </c:pt>
                <c:pt idx="607">
                  <c:v>23.1</c:v>
                </c:pt>
                <c:pt idx="608">
                  <c:v>23.1</c:v>
                </c:pt>
                <c:pt idx="609">
                  <c:v>23.1</c:v>
                </c:pt>
                <c:pt idx="610">
                  <c:v>23.1</c:v>
                </c:pt>
                <c:pt idx="611">
                  <c:v>23.1</c:v>
                </c:pt>
                <c:pt idx="612">
                  <c:v>23.1</c:v>
                </c:pt>
                <c:pt idx="613">
                  <c:v>23.1</c:v>
                </c:pt>
                <c:pt idx="614">
                  <c:v>23.1</c:v>
                </c:pt>
                <c:pt idx="615">
                  <c:v>23.1</c:v>
                </c:pt>
                <c:pt idx="616">
                  <c:v>23.1</c:v>
                </c:pt>
                <c:pt idx="617">
                  <c:v>23.1</c:v>
                </c:pt>
                <c:pt idx="618">
                  <c:v>23.1</c:v>
                </c:pt>
                <c:pt idx="619">
                  <c:v>23.1</c:v>
                </c:pt>
                <c:pt idx="620">
                  <c:v>23.1</c:v>
                </c:pt>
                <c:pt idx="621">
                  <c:v>23.1</c:v>
                </c:pt>
                <c:pt idx="622">
                  <c:v>23.1</c:v>
                </c:pt>
                <c:pt idx="623">
                  <c:v>23.1</c:v>
                </c:pt>
                <c:pt idx="624">
                  <c:v>23.1</c:v>
                </c:pt>
                <c:pt idx="625">
                  <c:v>23.1</c:v>
                </c:pt>
                <c:pt idx="626">
                  <c:v>23.1</c:v>
                </c:pt>
                <c:pt idx="627">
                  <c:v>23.1</c:v>
                </c:pt>
                <c:pt idx="628">
                  <c:v>23.1</c:v>
                </c:pt>
                <c:pt idx="629">
                  <c:v>23.1</c:v>
                </c:pt>
                <c:pt idx="630">
                  <c:v>23.1</c:v>
                </c:pt>
                <c:pt idx="631">
                  <c:v>23.1</c:v>
                </c:pt>
                <c:pt idx="632">
                  <c:v>23.1</c:v>
                </c:pt>
                <c:pt idx="633">
                  <c:v>23.1</c:v>
                </c:pt>
                <c:pt idx="634">
                  <c:v>23.1</c:v>
                </c:pt>
                <c:pt idx="635">
                  <c:v>23.1</c:v>
                </c:pt>
                <c:pt idx="636">
                  <c:v>23.1</c:v>
                </c:pt>
                <c:pt idx="637">
                  <c:v>23.1</c:v>
                </c:pt>
                <c:pt idx="638">
                  <c:v>23.1</c:v>
                </c:pt>
                <c:pt idx="639">
                  <c:v>23.1</c:v>
                </c:pt>
                <c:pt idx="640">
                  <c:v>23.1</c:v>
                </c:pt>
                <c:pt idx="641">
                  <c:v>23.1</c:v>
                </c:pt>
                <c:pt idx="642">
                  <c:v>23.1</c:v>
                </c:pt>
                <c:pt idx="643">
                  <c:v>23.1</c:v>
                </c:pt>
                <c:pt idx="644">
                  <c:v>23.1</c:v>
                </c:pt>
                <c:pt idx="645">
                  <c:v>23.1</c:v>
                </c:pt>
                <c:pt idx="646">
                  <c:v>23.1</c:v>
                </c:pt>
                <c:pt idx="647">
                  <c:v>23.1</c:v>
                </c:pt>
                <c:pt idx="648">
                  <c:v>23.1</c:v>
                </c:pt>
                <c:pt idx="649">
                  <c:v>23.1</c:v>
                </c:pt>
                <c:pt idx="650">
                  <c:v>23.1</c:v>
                </c:pt>
                <c:pt idx="651">
                  <c:v>23.1</c:v>
                </c:pt>
                <c:pt idx="652">
                  <c:v>23.1</c:v>
                </c:pt>
                <c:pt idx="653">
                  <c:v>23.1</c:v>
                </c:pt>
                <c:pt idx="654">
                  <c:v>23.3</c:v>
                </c:pt>
                <c:pt idx="655">
                  <c:v>23.3</c:v>
                </c:pt>
                <c:pt idx="656">
                  <c:v>23.5</c:v>
                </c:pt>
                <c:pt idx="657">
                  <c:v>23.3</c:v>
                </c:pt>
                <c:pt idx="658">
                  <c:v>23.3</c:v>
                </c:pt>
                <c:pt idx="659">
                  <c:v>23.3</c:v>
                </c:pt>
                <c:pt idx="660">
                  <c:v>23.3</c:v>
                </c:pt>
                <c:pt idx="661">
                  <c:v>23.3</c:v>
                </c:pt>
                <c:pt idx="662">
                  <c:v>23.3</c:v>
                </c:pt>
                <c:pt idx="663">
                  <c:v>23.3</c:v>
                </c:pt>
                <c:pt idx="664">
                  <c:v>23.3</c:v>
                </c:pt>
                <c:pt idx="665">
                  <c:v>23.3</c:v>
                </c:pt>
                <c:pt idx="666">
                  <c:v>23.3</c:v>
                </c:pt>
                <c:pt idx="667">
                  <c:v>23.3</c:v>
                </c:pt>
                <c:pt idx="668">
                  <c:v>23.3</c:v>
                </c:pt>
                <c:pt idx="669">
                  <c:v>23.3</c:v>
                </c:pt>
                <c:pt idx="670">
                  <c:v>23.3</c:v>
                </c:pt>
                <c:pt idx="671">
                  <c:v>23.3</c:v>
                </c:pt>
                <c:pt idx="672">
                  <c:v>23.3</c:v>
                </c:pt>
                <c:pt idx="673">
                  <c:v>23.3</c:v>
                </c:pt>
                <c:pt idx="674">
                  <c:v>23.3</c:v>
                </c:pt>
                <c:pt idx="675">
                  <c:v>23.3</c:v>
                </c:pt>
                <c:pt idx="676">
                  <c:v>23.3</c:v>
                </c:pt>
                <c:pt idx="677">
                  <c:v>23.3</c:v>
                </c:pt>
                <c:pt idx="678">
                  <c:v>23.3</c:v>
                </c:pt>
                <c:pt idx="679">
                  <c:v>23.3</c:v>
                </c:pt>
                <c:pt idx="680">
                  <c:v>23.3</c:v>
                </c:pt>
                <c:pt idx="681">
                  <c:v>23.3</c:v>
                </c:pt>
                <c:pt idx="682">
                  <c:v>23.3</c:v>
                </c:pt>
                <c:pt idx="683">
                  <c:v>23.3</c:v>
                </c:pt>
                <c:pt idx="684">
                  <c:v>23.3</c:v>
                </c:pt>
                <c:pt idx="685">
                  <c:v>23.3</c:v>
                </c:pt>
                <c:pt idx="686">
                  <c:v>23.3</c:v>
                </c:pt>
                <c:pt idx="687">
                  <c:v>23.3</c:v>
                </c:pt>
                <c:pt idx="688">
                  <c:v>23.5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23.5</c:v>
                </c:pt>
                <c:pt idx="695">
                  <c:v>23.5</c:v>
                </c:pt>
                <c:pt idx="696">
                  <c:v>23.5</c:v>
                </c:pt>
                <c:pt idx="697">
                  <c:v>23.5</c:v>
                </c:pt>
                <c:pt idx="698">
                  <c:v>23.5</c:v>
                </c:pt>
                <c:pt idx="699">
                  <c:v>23.5</c:v>
                </c:pt>
                <c:pt idx="700">
                  <c:v>23.5</c:v>
                </c:pt>
                <c:pt idx="701">
                  <c:v>23.5</c:v>
                </c:pt>
                <c:pt idx="702">
                  <c:v>23.5</c:v>
                </c:pt>
                <c:pt idx="703">
                  <c:v>23.5</c:v>
                </c:pt>
                <c:pt idx="704">
                  <c:v>23.5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</c:v>
                </c:pt>
                <c:pt idx="709">
                  <c:v>23.5</c:v>
                </c:pt>
                <c:pt idx="710">
                  <c:v>23.5</c:v>
                </c:pt>
                <c:pt idx="711">
                  <c:v>23.5</c:v>
                </c:pt>
                <c:pt idx="712">
                  <c:v>23.5</c:v>
                </c:pt>
                <c:pt idx="713">
                  <c:v>23.5</c:v>
                </c:pt>
                <c:pt idx="714">
                  <c:v>23.5</c:v>
                </c:pt>
                <c:pt idx="715">
                  <c:v>23.5</c:v>
                </c:pt>
                <c:pt idx="716">
                  <c:v>23.8</c:v>
                </c:pt>
                <c:pt idx="717">
                  <c:v>23.8</c:v>
                </c:pt>
                <c:pt idx="718">
                  <c:v>23.8</c:v>
                </c:pt>
                <c:pt idx="719">
                  <c:v>23.8</c:v>
                </c:pt>
                <c:pt idx="720">
                  <c:v>21.9</c:v>
                </c:pt>
                <c:pt idx="721">
                  <c:v>21.9</c:v>
                </c:pt>
                <c:pt idx="722">
                  <c:v>21.9</c:v>
                </c:pt>
                <c:pt idx="723">
                  <c:v>21.9</c:v>
                </c:pt>
                <c:pt idx="724">
                  <c:v>23.1</c:v>
                </c:pt>
                <c:pt idx="725">
                  <c:v>23.1</c:v>
                </c:pt>
                <c:pt idx="726">
                  <c:v>23.1</c:v>
                </c:pt>
                <c:pt idx="727">
                  <c:v>23.3</c:v>
                </c:pt>
                <c:pt idx="728">
                  <c:v>23.3</c:v>
                </c:pt>
                <c:pt idx="729">
                  <c:v>23.3</c:v>
                </c:pt>
                <c:pt idx="730">
                  <c:v>23.3</c:v>
                </c:pt>
                <c:pt idx="731">
                  <c:v>23.3</c:v>
                </c:pt>
                <c:pt idx="732">
                  <c:v>23.5</c:v>
                </c:pt>
                <c:pt idx="733">
                  <c:v>23.6</c:v>
                </c:pt>
                <c:pt idx="734">
                  <c:v>23.6</c:v>
                </c:pt>
                <c:pt idx="735">
                  <c:v>23.6</c:v>
                </c:pt>
                <c:pt idx="736">
                  <c:v>23.6</c:v>
                </c:pt>
                <c:pt idx="737">
                  <c:v>23.6</c:v>
                </c:pt>
                <c:pt idx="738">
                  <c:v>23.6</c:v>
                </c:pt>
                <c:pt idx="739">
                  <c:v>23.8</c:v>
                </c:pt>
                <c:pt idx="740">
                  <c:v>23.8</c:v>
                </c:pt>
                <c:pt idx="741">
                  <c:v>23.8</c:v>
                </c:pt>
                <c:pt idx="742">
                  <c:v>23.8</c:v>
                </c:pt>
                <c:pt idx="743">
                  <c:v>23.8</c:v>
                </c:pt>
                <c:pt idx="744">
                  <c:v>23.8</c:v>
                </c:pt>
                <c:pt idx="745">
                  <c:v>23.8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24.1</c:v>
                </c:pt>
                <c:pt idx="767">
                  <c:v>24.1</c:v>
                </c:pt>
                <c:pt idx="768">
                  <c:v>24.1</c:v>
                </c:pt>
                <c:pt idx="769">
                  <c:v>24.1</c:v>
                </c:pt>
                <c:pt idx="770">
                  <c:v>24.1</c:v>
                </c:pt>
                <c:pt idx="771">
                  <c:v>24.1</c:v>
                </c:pt>
                <c:pt idx="772">
                  <c:v>24.1</c:v>
                </c:pt>
                <c:pt idx="773">
                  <c:v>24.1</c:v>
                </c:pt>
                <c:pt idx="774">
                  <c:v>24.1</c:v>
                </c:pt>
                <c:pt idx="775">
                  <c:v>24.1</c:v>
                </c:pt>
                <c:pt idx="776">
                  <c:v>24.1</c:v>
                </c:pt>
                <c:pt idx="777">
                  <c:v>24.1</c:v>
                </c:pt>
                <c:pt idx="778">
                  <c:v>24.1</c:v>
                </c:pt>
                <c:pt idx="779">
                  <c:v>24.2</c:v>
                </c:pt>
                <c:pt idx="780">
                  <c:v>24.2</c:v>
                </c:pt>
                <c:pt idx="781">
                  <c:v>24.2</c:v>
                </c:pt>
                <c:pt idx="782">
                  <c:v>24.2</c:v>
                </c:pt>
                <c:pt idx="783">
                  <c:v>24.2</c:v>
                </c:pt>
                <c:pt idx="784">
                  <c:v>24.2</c:v>
                </c:pt>
                <c:pt idx="785">
                  <c:v>24.2</c:v>
                </c:pt>
                <c:pt idx="786">
                  <c:v>24.2</c:v>
                </c:pt>
                <c:pt idx="787">
                  <c:v>24.2</c:v>
                </c:pt>
                <c:pt idx="788">
                  <c:v>24.2</c:v>
                </c:pt>
                <c:pt idx="789">
                  <c:v>24.2</c:v>
                </c:pt>
                <c:pt idx="790">
                  <c:v>24.2</c:v>
                </c:pt>
                <c:pt idx="791">
                  <c:v>24.2</c:v>
                </c:pt>
                <c:pt idx="792">
                  <c:v>24.2</c:v>
                </c:pt>
                <c:pt idx="793">
                  <c:v>24.2</c:v>
                </c:pt>
                <c:pt idx="794">
                  <c:v>24.2</c:v>
                </c:pt>
                <c:pt idx="795">
                  <c:v>24.2</c:v>
                </c:pt>
                <c:pt idx="796">
                  <c:v>24.2</c:v>
                </c:pt>
                <c:pt idx="797">
                  <c:v>24.2</c:v>
                </c:pt>
                <c:pt idx="798">
                  <c:v>24.2</c:v>
                </c:pt>
                <c:pt idx="799">
                  <c:v>24.2</c:v>
                </c:pt>
                <c:pt idx="800">
                  <c:v>24.2</c:v>
                </c:pt>
                <c:pt idx="801">
                  <c:v>24.2</c:v>
                </c:pt>
                <c:pt idx="802">
                  <c:v>24.2</c:v>
                </c:pt>
                <c:pt idx="803">
                  <c:v>24.2</c:v>
                </c:pt>
                <c:pt idx="804">
                  <c:v>24.2</c:v>
                </c:pt>
                <c:pt idx="805">
                  <c:v>24.2</c:v>
                </c:pt>
                <c:pt idx="806">
                  <c:v>24.2</c:v>
                </c:pt>
                <c:pt idx="807">
                  <c:v>24.2</c:v>
                </c:pt>
                <c:pt idx="808">
                  <c:v>24.2</c:v>
                </c:pt>
                <c:pt idx="809">
                  <c:v>24.2</c:v>
                </c:pt>
                <c:pt idx="810">
                  <c:v>24.2</c:v>
                </c:pt>
                <c:pt idx="811">
                  <c:v>24.2</c:v>
                </c:pt>
                <c:pt idx="812">
                  <c:v>24.2</c:v>
                </c:pt>
                <c:pt idx="813">
                  <c:v>24.2</c:v>
                </c:pt>
                <c:pt idx="814">
                  <c:v>24.2</c:v>
                </c:pt>
                <c:pt idx="815">
                  <c:v>24.2</c:v>
                </c:pt>
                <c:pt idx="816">
                  <c:v>24.2</c:v>
                </c:pt>
                <c:pt idx="817">
                  <c:v>24.2</c:v>
                </c:pt>
                <c:pt idx="818">
                  <c:v>24.2</c:v>
                </c:pt>
                <c:pt idx="819">
                  <c:v>24.2</c:v>
                </c:pt>
                <c:pt idx="820">
                  <c:v>24.2</c:v>
                </c:pt>
                <c:pt idx="821">
                  <c:v>24.2</c:v>
                </c:pt>
                <c:pt idx="822">
                  <c:v>24.2</c:v>
                </c:pt>
                <c:pt idx="823">
                  <c:v>24.2</c:v>
                </c:pt>
                <c:pt idx="824">
                  <c:v>24.2</c:v>
                </c:pt>
                <c:pt idx="825">
                  <c:v>24.3</c:v>
                </c:pt>
                <c:pt idx="826">
                  <c:v>24.3</c:v>
                </c:pt>
                <c:pt idx="827">
                  <c:v>24.3</c:v>
                </c:pt>
                <c:pt idx="828">
                  <c:v>24.3</c:v>
                </c:pt>
                <c:pt idx="829">
                  <c:v>24.3</c:v>
                </c:pt>
                <c:pt idx="830">
                  <c:v>24.3</c:v>
                </c:pt>
                <c:pt idx="831">
                  <c:v>24.3</c:v>
                </c:pt>
                <c:pt idx="832">
                  <c:v>24.3</c:v>
                </c:pt>
                <c:pt idx="833">
                  <c:v>24.3</c:v>
                </c:pt>
                <c:pt idx="834">
                  <c:v>24.3</c:v>
                </c:pt>
                <c:pt idx="835">
                  <c:v>24.3</c:v>
                </c:pt>
                <c:pt idx="836">
                  <c:v>24.3</c:v>
                </c:pt>
                <c:pt idx="837">
                  <c:v>24.3</c:v>
                </c:pt>
                <c:pt idx="838">
                  <c:v>24.3</c:v>
                </c:pt>
                <c:pt idx="839">
                  <c:v>24.3</c:v>
                </c:pt>
                <c:pt idx="840">
                  <c:v>24.3</c:v>
                </c:pt>
                <c:pt idx="841">
                  <c:v>24.3</c:v>
                </c:pt>
                <c:pt idx="842">
                  <c:v>24.3</c:v>
                </c:pt>
                <c:pt idx="843">
                  <c:v>24.3</c:v>
                </c:pt>
                <c:pt idx="844">
                  <c:v>24.3</c:v>
                </c:pt>
                <c:pt idx="845">
                  <c:v>24.3</c:v>
                </c:pt>
                <c:pt idx="846">
                  <c:v>24.3</c:v>
                </c:pt>
                <c:pt idx="847">
                  <c:v>24.3</c:v>
                </c:pt>
                <c:pt idx="848">
                  <c:v>24.3</c:v>
                </c:pt>
                <c:pt idx="849">
                  <c:v>24.3</c:v>
                </c:pt>
                <c:pt idx="850">
                  <c:v>24.4</c:v>
                </c:pt>
                <c:pt idx="851">
                  <c:v>24.3</c:v>
                </c:pt>
                <c:pt idx="852">
                  <c:v>24.3</c:v>
                </c:pt>
                <c:pt idx="853">
                  <c:v>24.3</c:v>
                </c:pt>
                <c:pt idx="854">
                  <c:v>24.3</c:v>
                </c:pt>
                <c:pt idx="855">
                  <c:v>24.3</c:v>
                </c:pt>
                <c:pt idx="856">
                  <c:v>24.3</c:v>
                </c:pt>
                <c:pt idx="857">
                  <c:v>24.3</c:v>
                </c:pt>
                <c:pt idx="858">
                  <c:v>24.3</c:v>
                </c:pt>
                <c:pt idx="859">
                  <c:v>24.3</c:v>
                </c:pt>
                <c:pt idx="860">
                  <c:v>24.3</c:v>
                </c:pt>
                <c:pt idx="861">
                  <c:v>24.3</c:v>
                </c:pt>
                <c:pt idx="862">
                  <c:v>24.3</c:v>
                </c:pt>
                <c:pt idx="863">
                  <c:v>24.3</c:v>
                </c:pt>
                <c:pt idx="864">
                  <c:v>24.3</c:v>
                </c:pt>
                <c:pt idx="865">
                  <c:v>24.3</c:v>
                </c:pt>
                <c:pt idx="866">
                  <c:v>24.3</c:v>
                </c:pt>
                <c:pt idx="867">
                  <c:v>24.3</c:v>
                </c:pt>
                <c:pt idx="868">
                  <c:v>24.3</c:v>
                </c:pt>
                <c:pt idx="869">
                  <c:v>24.3</c:v>
                </c:pt>
                <c:pt idx="870">
                  <c:v>24.3</c:v>
                </c:pt>
                <c:pt idx="871">
                  <c:v>24.3</c:v>
                </c:pt>
                <c:pt idx="872">
                  <c:v>24.3</c:v>
                </c:pt>
                <c:pt idx="873">
                  <c:v>24.4</c:v>
                </c:pt>
                <c:pt idx="874">
                  <c:v>24.4</c:v>
                </c:pt>
                <c:pt idx="875">
                  <c:v>24.4</c:v>
                </c:pt>
                <c:pt idx="876">
                  <c:v>24.4</c:v>
                </c:pt>
                <c:pt idx="877">
                  <c:v>24.4</c:v>
                </c:pt>
                <c:pt idx="878">
                  <c:v>24.4</c:v>
                </c:pt>
                <c:pt idx="879">
                  <c:v>24.4</c:v>
                </c:pt>
                <c:pt idx="880">
                  <c:v>24.4</c:v>
                </c:pt>
                <c:pt idx="881">
                  <c:v>24.4</c:v>
                </c:pt>
                <c:pt idx="882">
                  <c:v>24.4</c:v>
                </c:pt>
                <c:pt idx="883">
                  <c:v>24.4</c:v>
                </c:pt>
                <c:pt idx="884">
                  <c:v>24.4</c:v>
                </c:pt>
                <c:pt idx="885">
                  <c:v>24.4</c:v>
                </c:pt>
                <c:pt idx="886">
                  <c:v>24.4</c:v>
                </c:pt>
                <c:pt idx="887">
                  <c:v>24.4</c:v>
                </c:pt>
                <c:pt idx="888">
                  <c:v>24.4</c:v>
                </c:pt>
                <c:pt idx="889">
                  <c:v>24.4</c:v>
                </c:pt>
                <c:pt idx="890">
                  <c:v>24.4</c:v>
                </c:pt>
                <c:pt idx="891">
                  <c:v>24.4</c:v>
                </c:pt>
                <c:pt idx="892">
                  <c:v>24.4</c:v>
                </c:pt>
                <c:pt idx="893">
                  <c:v>24.4</c:v>
                </c:pt>
                <c:pt idx="894">
                  <c:v>24.4</c:v>
                </c:pt>
                <c:pt idx="895">
                  <c:v>24.4</c:v>
                </c:pt>
                <c:pt idx="896">
                  <c:v>24.4</c:v>
                </c:pt>
                <c:pt idx="897">
                  <c:v>24.4</c:v>
                </c:pt>
                <c:pt idx="898">
                  <c:v>24.4</c:v>
                </c:pt>
                <c:pt idx="899">
                  <c:v>24.4</c:v>
                </c:pt>
                <c:pt idx="900">
                  <c:v>24.4</c:v>
                </c:pt>
                <c:pt idx="901">
                  <c:v>24.4</c:v>
                </c:pt>
                <c:pt idx="902">
                  <c:v>24.4</c:v>
                </c:pt>
                <c:pt idx="903">
                  <c:v>24.3</c:v>
                </c:pt>
                <c:pt idx="904">
                  <c:v>24.3</c:v>
                </c:pt>
                <c:pt idx="905">
                  <c:v>24.3</c:v>
                </c:pt>
                <c:pt idx="906">
                  <c:v>24.4</c:v>
                </c:pt>
                <c:pt idx="907">
                  <c:v>24.4</c:v>
                </c:pt>
                <c:pt idx="908">
                  <c:v>24.4</c:v>
                </c:pt>
                <c:pt idx="909">
                  <c:v>24.4</c:v>
                </c:pt>
                <c:pt idx="910">
                  <c:v>24.4</c:v>
                </c:pt>
                <c:pt idx="911">
                  <c:v>24.4</c:v>
                </c:pt>
                <c:pt idx="912">
                  <c:v>24.4</c:v>
                </c:pt>
                <c:pt idx="913">
                  <c:v>24.4</c:v>
                </c:pt>
                <c:pt idx="914">
                  <c:v>24.4</c:v>
                </c:pt>
                <c:pt idx="915">
                  <c:v>24.4</c:v>
                </c:pt>
                <c:pt idx="916">
                  <c:v>24.4</c:v>
                </c:pt>
                <c:pt idx="917">
                  <c:v>24.4</c:v>
                </c:pt>
                <c:pt idx="918">
                  <c:v>24.4</c:v>
                </c:pt>
                <c:pt idx="919">
                  <c:v>24.4</c:v>
                </c:pt>
                <c:pt idx="920">
                  <c:v>24.4</c:v>
                </c:pt>
                <c:pt idx="921">
                  <c:v>24.4</c:v>
                </c:pt>
                <c:pt idx="922">
                  <c:v>24.4</c:v>
                </c:pt>
                <c:pt idx="923">
                  <c:v>24.4</c:v>
                </c:pt>
                <c:pt idx="924">
                  <c:v>24.5</c:v>
                </c:pt>
                <c:pt idx="925">
                  <c:v>24.5</c:v>
                </c:pt>
                <c:pt idx="926">
                  <c:v>24.5</c:v>
                </c:pt>
                <c:pt idx="927">
                  <c:v>24.5</c:v>
                </c:pt>
                <c:pt idx="928">
                  <c:v>24.5</c:v>
                </c:pt>
                <c:pt idx="929">
                  <c:v>24.5</c:v>
                </c:pt>
                <c:pt idx="930">
                  <c:v>24.5</c:v>
                </c:pt>
                <c:pt idx="931">
                  <c:v>24.5</c:v>
                </c:pt>
                <c:pt idx="932">
                  <c:v>24.5</c:v>
                </c:pt>
                <c:pt idx="933">
                  <c:v>24.5</c:v>
                </c:pt>
                <c:pt idx="934">
                  <c:v>24.5</c:v>
                </c:pt>
                <c:pt idx="935">
                  <c:v>24.5</c:v>
                </c:pt>
                <c:pt idx="936">
                  <c:v>24.5</c:v>
                </c:pt>
                <c:pt idx="937">
                  <c:v>24.4</c:v>
                </c:pt>
                <c:pt idx="938">
                  <c:v>24.5</c:v>
                </c:pt>
                <c:pt idx="939">
                  <c:v>24.5</c:v>
                </c:pt>
                <c:pt idx="940">
                  <c:v>24.5</c:v>
                </c:pt>
                <c:pt idx="941">
                  <c:v>24.5</c:v>
                </c:pt>
                <c:pt idx="942">
                  <c:v>24.5</c:v>
                </c:pt>
                <c:pt idx="943">
                  <c:v>24.5</c:v>
                </c:pt>
                <c:pt idx="944">
                  <c:v>24.5</c:v>
                </c:pt>
                <c:pt idx="945">
                  <c:v>24.5</c:v>
                </c:pt>
                <c:pt idx="946">
                  <c:v>24.5</c:v>
                </c:pt>
                <c:pt idx="947">
                  <c:v>24.5</c:v>
                </c:pt>
                <c:pt idx="948">
                  <c:v>24.5</c:v>
                </c:pt>
                <c:pt idx="949">
                  <c:v>24.5</c:v>
                </c:pt>
                <c:pt idx="950">
                  <c:v>24.5</c:v>
                </c:pt>
                <c:pt idx="951">
                  <c:v>24.5</c:v>
                </c:pt>
                <c:pt idx="952">
                  <c:v>24.5</c:v>
                </c:pt>
                <c:pt idx="953">
                  <c:v>24.5</c:v>
                </c:pt>
                <c:pt idx="954">
                  <c:v>24.5</c:v>
                </c:pt>
                <c:pt idx="955">
                  <c:v>24.6</c:v>
                </c:pt>
                <c:pt idx="956">
                  <c:v>24.6</c:v>
                </c:pt>
                <c:pt idx="957">
                  <c:v>24.6</c:v>
                </c:pt>
                <c:pt idx="958">
                  <c:v>24.6</c:v>
                </c:pt>
                <c:pt idx="959">
                  <c:v>24.6</c:v>
                </c:pt>
                <c:pt idx="960">
                  <c:v>24.6</c:v>
                </c:pt>
                <c:pt idx="961">
                  <c:v>24.6</c:v>
                </c:pt>
                <c:pt idx="962">
                  <c:v>24.6</c:v>
                </c:pt>
                <c:pt idx="963">
                  <c:v>24.6</c:v>
                </c:pt>
                <c:pt idx="964">
                  <c:v>24.6</c:v>
                </c:pt>
                <c:pt idx="965">
                  <c:v>24.6</c:v>
                </c:pt>
                <c:pt idx="966">
                  <c:v>24.6</c:v>
                </c:pt>
                <c:pt idx="967">
                  <c:v>24.6</c:v>
                </c:pt>
                <c:pt idx="968">
                  <c:v>24.6</c:v>
                </c:pt>
                <c:pt idx="969">
                  <c:v>24.6</c:v>
                </c:pt>
                <c:pt idx="970">
                  <c:v>24.6</c:v>
                </c:pt>
                <c:pt idx="971">
                  <c:v>24.5</c:v>
                </c:pt>
                <c:pt idx="972">
                  <c:v>24.5</c:v>
                </c:pt>
                <c:pt idx="973">
                  <c:v>24.5</c:v>
                </c:pt>
                <c:pt idx="974">
                  <c:v>24.5</c:v>
                </c:pt>
                <c:pt idx="975">
                  <c:v>24.5</c:v>
                </c:pt>
                <c:pt idx="976">
                  <c:v>24.5</c:v>
                </c:pt>
                <c:pt idx="977">
                  <c:v>24.5</c:v>
                </c:pt>
                <c:pt idx="978">
                  <c:v>24.5</c:v>
                </c:pt>
                <c:pt idx="979">
                  <c:v>24.5</c:v>
                </c:pt>
                <c:pt idx="980">
                  <c:v>24.5</c:v>
                </c:pt>
                <c:pt idx="981">
                  <c:v>24.5</c:v>
                </c:pt>
                <c:pt idx="982">
                  <c:v>24.5</c:v>
                </c:pt>
                <c:pt idx="983">
                  <c:v>24.5</c:v>
                </c:pt>
                <c:pt idx="984">
                  <c:v>24.5</c:v>
                </c:pt>
                <c:pt idx="985">
                  <c:v>24.5</c:v>
                </c:pt>
                <c:pt idx="986">
                  <c:v>24.5</c:v>
                </c:pt>
                <c:pt idx="987">
                  <c:v>24.5</c:v>
                </c:pt>
                <c:pt idx="988">
                  <c:v>24.5</c:v>
                </c:pt>
                <c:pt idx="989">
                  <c:v>24.5</c:v>
                </c:pt>
                <c:pt idx="990">
                  <c:v>24.5</c:v>
                </c:pt>
                <c:pt idx="991">
                  <c:v>24.5</c:v>
                </c:pt>
                <c:pt idx="992">
                  <c:v>24.5</c:v>
                </c:pt>
                <c:pt idx="993">
                  <c:v>24.5</c:v>
                </c:pt>
                <c:pt idx="994">
                  <c:v>24.5</c:v>
                </c:pt>
                <c:pt idx="995">
                  <c:v>24.5</c:v>
                </c:pt>
                <c:pt idx="996">
                  <c:v>24.5</c:v>
                </c:pt>
                <c:pt idx="997">
                  <c:v>24.5</c:v>
                </c:pt>
                <c:pt idx="998">
                  <c:v>24.5</c:v>
                </c:pt>
                <c:pt idx="999">
                  <c:v>24.5</c:v>
                </c:pt>
                <c:pt idx="1000">
                  <c:v>24.5</c:v>
                </c:pt>
                <c:pt idx="1001">
                  <c:v>24.5</c:v>
                </c:pt>
                <c:pt idx="1002">
                  <c:v>24.5</c:v>
                </c:pt>
                <c:pt idx="1003">
                  <c:v>24.5</c:v>
                </c:pt>
                <c:pt idx="1004">
                  <c:v>24.5</c:v>
                </c:pt>
                <c:pt idx="1005">
                  <c:v>24.5</c:v>
                </c:pt>
                <c:pt idx="1006">
                  <c:v>24.5</c:v>
                </c:pt>
                <c:pt idx="1007">
                  <c:v>24.4</c:v>
                </c:pt>
                <c:pt idx="1008">
                  <c:v>24.4</c:v>
                </c:pt>
                <c:pt idx="1009">
                  <c:v>24.4</c:v>
                </c:pt>
                <c:pt idx="1010">
                  <c:v>24.4</c:v>
                </c:pt>
                <c:pt idx="1011">
                  <c:v>24.3</c:v>
                </c:pt>
                <c:pt idx="1012">
                  <c:v>24.3</c:v>
                </c:pt>
                <c:pt idx="1013">
                  <c:v>24.3</c:v>
                </c:pt>
                <c:pt idx="1014">
                  <c:v>24.2</c:v>
                </c:pt>
                <c:pt idx="1015">
                  <c:v>24.2</c:v>
                </c:pt>
                <c:pt idx="1016">
                  <c:v>24.2</c:v>
                </c:pt>
                <c:pt idx="1017">
                  <c:v>24.2</c:v>
                </c:pt>
                <c:pt idx="1018">
                  <c:v>24.2</c:v>
                </c:pt>
                <c:pt idx="1019">
                  <c:v>24.2</c:v>
                </c:pt>
                <c:pt idx="1020">
                  <c:v>24.2</c:v>
                </c:pt>
                <c:pt idx="1021">
                  <c:v>24.2</c:v>
                </c:pt>
                <c:pt idx="1022">
                  <c:v>24.2</c:v>
                </c:pt>
                <c:pt idx="1023">
                  <c:v>24.1</c:v>
                </c:pt>
                <c:pt idx="1024">
                  <c:v>24.1</c:v>
                </c:pt>
                <c:pt idx="1025">
                  <c:v>24.1</c:v>
                </c:pt>
                <c:pt idx="1026">
                  <c:v>24.1</c:v>
                </c:pt>
                <c:pt idx="1027">
                  <c:v>24.1</c:v>
                </c:pt>
                <c:pt idx="1028">
                  <c:v>24.1</c:v>
                </c:pt>
                <c:pt idx="1029">
                  <c:v>24.1</c:v>
                </c:pt>
                <c:pt idx="1030">
                  <c:v>24.1</c:v>
                </c:pt>
                <c:pt idx="1031">
                  <c:v>24</c:v>
                </c:pt>
                <c:pt idx="1032">
                  <c:v>24</c:v>
                </c:pt>
                <c:pt idx="1033">
                  <c:v>24</c:v>
                </c:pt>
                <c:pt idx="1034">
                  <c:v>24</c:v>
                </c:pt>
                <c:pt idx="1035">
                  <c:v>24</c:v>
                </c:pt>
                <c:pt idx="1036">
                  <c:v>24</c:v>
                </c:pt>
                <c:pt idx="1037">
                  <c:v>24</c:v>
                </c:pt>
                <c:pt idx="1038">
                  <c:v>23.8</c:v>
                </c:pt>
                <c:pt idx="1039">
                  <c:v>23.8</c:v>
                </c:pt>
                <c:pt idx="1040">
                  <c:v>23.8</c:v>
                </c:pt>
                <c:pt idx="1041">
                  <c:v>23.8</c:v>
                </c:pt>
                <c:pt idx="1042">
                  <c:v>23.8</c:v>
                </c:pt>
                <c:pt idx="1043">
                  <c:v>24</c:v>
                </c:pt>
                <c:pt idx="1044">
                  <c:v>24</c:v>
                </c:pt>
                <c:pt idx="1045">
                  <c:v>24</c:v>
                </c:pt>
                <c:pt idx="1046">
                  <c:v>24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24</c:v>
                </c:pt>
                <c:pt idx="1054">
                  <c:v>24.1</c:v>
                </c:pt>
                <c:pt idx="1055">
                  <c:v>24.1</c:v>
                </c:pt>
                <c:pt idx="1056">
                  <c:v>24.1</c:v>
                </c:pt>
                <c:pt idx="1057">
                  <c:v>24.1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24.1</c:v>
                </c:pt>
                <c:pt idx="1076">
                  <c:v>24.1</c:v>
                </c:pt>
                <c:pt idx="1077">
                  <c:v>24.1</c:v>
                </c:pt>
                <c:pt idx="1078">
                  <c:v>24.1</c:v>
                </c:pt>
                <c:pt idx="1079">
                  <c:v>24.1</c:v>
                </c:pt>
                <c:pt idx="1080">
                  <c:v>24.1</c:v>
                </c:pt>
                <c:pt idx="1081">
                  <c:v>24.1</c:v>
                </c:pt>
                <c:pt idx="1082">
                  <c:v>24.1</c:v>
                </c:pt>
                <c:pt idx="1083">
                  <c:v>24.1</c:v>
                </c:pt>
                <c:pt idx="1084">
                  <c:v>24.1</c:v>
                </c:pt>
                <c:pt idx="1085">
                  <c:v>24.1</c:v>
                </c:pt>
                <c:pt idx="1086">
                  <c:v>24.1</c:v>
                </c:pt>
                <c:pt idx="1087">
                  <c:v>24.1</c:v>
                </c:pt>
                <c:pt idx="1088">
                  <c:v>24.1</c:v>
                </c:pt>
                <c:pt idx="1089">
                  <c:v>24.1</c:v>
                </c:pt>
                <c:pt idx="1090">
                  <c:v>24.1</c:v>
                </c:pt>
                <c:pt idx="1091">
                  <c:v>24.1</c:v>
                </c:pt>
                <c:pt idx="1092">
                  <c:v>24.2</c:v>
                </c:pt>
                <c:pt idx="1093">
                  <c:v>24.2</c:v>
                </c:pt>
                <c:pt idx="1094">
                  <c:v>24.2</c:v>
                </c:pt>
                <c:pt idx="1095">
                  <c:v>24.2</c:v>
                </c:pt>
                <c:pt idx="1096">
                  <c:v>24.2</c:v>
                </c:pt>
                <c:pt idx="1097">
                  <c:v>24.2</c:v>
                </c:pt>
                <c:pt idx="1098">
                  <c:v>24.2</c:v>
                </c:pt>
                <c:pt idx="1099">
                  <c:v>24.2</c:v>
                </c:pt>
                <c:pt idx="1100">
                  <c:v>24.2</c:v>
                </c:pt>
                <c:pt idx="1101">
                  <c:v>24.4</c:v>
                </c:pt>
                <c:pt idx="1102">
                  <c:v>24.3</c:v>
                </c:pt>
                <c:pt idx="1103">
                  <c:v>24.3</c:v>
                </c:pt>
                <c:pt idx="1104">
                  <c:v>24.3</c:v>
                </c:pt>
                <c:pt idx="1105">
                  <c:v>24.3</c:v>
                </c:pt>
                <c:pt idx="1106">
                  <c:v>24.3</c:v>
                </c:pt>
                <c:pt idx="1107">
                  <c:v>24.3</c:v>
                </c:pt>
                <c:pt idx="1108">
                  <c:v>24.3</c:v>
                </c:pt>
                <c:pt idx="1109">
                  <c:v>24.4</c:v>
                </c:pt>
                <c:pt idx="1110">
                  <c:v>24.3</c:v>
                </c:pt>
                <c:pt idx="1111">
                  <c:v>24.3</c:v>
                </c:pt>
                <c:pt idx="1112">
                  <c:v>24.3</c:v>
                </c:pt>
                <c:pt idx="1113">
                  <c:v>24.2</c:v>
                </c:pt>
                <c:pt idx="1114">
                  <c:v>24.2</c:v>
                </c:pt>
                <c:pt idx="1115">
                  <c:v>24.2</c:v>
                </c:pt>
                <c:pt idx="1116">
                  <c:v>24.2</c:v>
                </c:pt>
                <c:pt idx="1117">
                  <c:v>24.2</c:v>
                </c:pt>
                <c:pt idx="1118">
                  <c:v>24.2</c:v>
                </c:pt>
                <c:pt idx="1119">
                  <c:v>24.2</c:v>
                </c:pt>
                <c:pt idx="1120">
                  <c:v>24.1</c:v>
                </c:pt>
                <c:pt idx="1121">
                  <c:v>24.1</c:v>
                </c:pt>
                <c:pt idx="1122">
                  <c:v>24.1</c:v>
                </c:pt>
                <c:pt idx="1123">
                  <c:v>24.1</c:v>
                </c:pt>
                <c:pt idx="1124">
                  <c:v>24.1</c:v>
                </c:pt>
                <c:pt idx="1125">
                  <c:v>24.1</c:v>
                </c:pt>
                <c:pt idx="1126">
                  <c:v>24.1</c:v>
                </c:pt>
                <c:pt idx="1127">
                  <c:v>24.1</c:v>
                </c:pt>
                <c:pt idx="1128">
                  <c:v>24.1</c:v>
                </c:pt>
                <c:pt idx="1129">
                  <c:v>24.1</c:v>
                </c:pt>
                <c:pt idx="1130">
                  <c:v>24.1</c:v>
                </c:pt>
                <c:pt idx="1131">
                  <c:v>24.1</c:v>
                </c:pt>
                <c:pt idx="1132">
                  <c:v>24.1</c:v>
                </c:pt>
                <c:pt idx="1133">
                  <c:v>24.1</c:v>
                </c:pt>
                <c:pt idx="1134">
                  <c:v>24.2</c:v>
                </c:pt>
                <c:pt idx="1135">
                  <c:v>24.2</c:v>
                </c:pt>
                <c:pt idx="1136">
                  <c:v>24.2</c:v>
                </c:pt>
                <c:pt idx="1137">
                  <c:v>24.2</c:v>
                </c:pt>
                <c:pt idx="1138">
                  <c:v>24.2</c:v>
                </c:pt>
                <c:pt idx="1139">
                  <c:v>24.2</c:v>
                </c:pt>
                <c:pt idx="1140">
                  <c:v>24.2</c:v>
                </c:pt>
                <c:pt idx="1141">
                  <c:v>24.2</c:v>
                </c:pt>
                <c:pt idx="1142">
                  <c:v>24.2</c:v>
                </c:pt>
                <c:pt idx="1143">
                  <c:v>24.2</c:v>
                </c:pt>
                <c:pt idx="1144">
                  <c:v>24.2</c:v>
                </c:pt>
                <c:pt idx="1145">
                  <c:v>24.2</c:v>
                </c:pt>
                <c:pt idx="1146">
                  <c:v>24.2</c:v>
                </c:pt>
                <c:pt idx="1147">
                  <c:v>24.2</c:v>
                </c:pt>
                <c:pt idx="1148">
                  <c:v>24.2</c:v>
                </c:pt>
                <c:pt idx="1149">
                  <c:v>24.2</c:v>
                </c:pt>
                <c:pt idx="1150">
                  <c:v>24.2</c:v>
                </c:pt>
                <c:pt idx="1151">
                  <c:v>24.2</c:v>
                </c:pt>
                <c:pt idx="1152">
                  <c:v>24.3</c:v>
                </c:pt>
                <c:pt idx="1153">
                  <c:v>24.3</c:v>
                </c:pt>
                <c:pt idx="1154">
                  <c:v>24.3</c:v>
                </c:pt>
                <c:pt idx="1155">
                  <c:v>24.3</c:v>
                </c:pt>
                <c:pt idx="1156">
                  <c:v>24.3</c:v>
                </c:pt>
                <c:pt idx="1157">
                  <c:v>24.3</c:v>
                </c:pt>
                <c:pt idx="1158">
                  <c:v>24.3</c:v>
                </c:pt>
                <c:pt idx="1159">
                  <c:v>24.3</c:v>
                </c:pt>
                <c:pt idx="1160">
                  <c:v>24.2</c:v>
                </c:pt>
                <c:pt idx="1161">
                  <c:v>24.2</c:v>
                </c:pt>
                <c:pt idx="1162">
                  <c:v>24.2</c:v>
                </c:pt>
                <c:pt idx="1163">
                  <c:v>24.2</c:v>
                </c:pt>
                <c:pt idx="1164">
                  <c:v>24.2</c:v>
                </c:pt>
                <c:pt idx="1165">
                  <c:v>24.2</c:v>
                </c:pt>
                <c:pt idx="1166">
                  <c:v>24.2</c:v>
                </c:pt>
                <c:pt idx="1167">
                  <c:v>24.2</c:v>
                </c:pt>
                <c:pt idx="1168">
                  <c:v>24.2</c:v>
                </c:pt>
                <c:pt idx="1169">
                  <c:v>24.2</c:v>
                </c:pt>
                <c:pt idx="1170">
                  <c:v>24.2</c:v>
                </c:pt>
                <c:pt idx="1171">
                  <c:v>24.2</c:v>
                </c:pt>
                <c:pt idx="1172">
                  <c:v>24.3</c:v>
                </c:pt>
                <c:pt idx="1173">
                  <c:v>24.3</c:v>
                </c:pt>
                <c:pt idx="1174">
                  <c:v>24.3</c:v>
                </c:pt>
                <c:pt idx="1175">
                  <c:v>24.3</c:v>
                </c:pt>
                <c:pt idx="1176">
                  <c:v>24.3</c:v>
                </c:pt>
                <c:pt idx="1177">
                  <c:v>24.3</c:v>
                </c:pt>
                <c:pt idx="1178">
                  <c:v>24.3</c:v>
                </c:pt>
                <c:pt idx="1179">
                  <c:v>24.3</c:v>
                </c:pt>
                <c:pt idx="1180">
                  <c:v>24.2</c:v>
                </c:pt>
                <c:pt idx="1181">
                  <c:v>24.2</c:v>
                </c:pt>
                <c:pt idx="1182">
                  <c:v>24.2</c:v>
                </c:pt>
                <c:pt idx="1183">
                  <c:v>24.2</c:v>
                </c:pt>
                <c:pt idx="1184">
                  <c:v>24.2</c:v>
                </c:pt>
                <c:pt idx="1185">
                  <c:v>24.2</c:v>
                </c:pt>
                <c:pt idx="1186">
                  <c:v>24.2</c:v>
                </c:pt>
                <c:pt idx="1187">
                  <c:v>24.2</c:v>
                </c:pt>
                <c:pt idx="1188">
                  <c:v>24.1</c:v>
                </c:pt>
                <c:pt idx="1189">
                  <c:v>24.1</c:v>
                </c:pt>
                <c:pt idx="1190">
                  <c:v>24.1</c:v>
                </c:pt>
                <c:pt idx="1191">
                  <c:v>24.1</c:v>
                </c:pt>
                <c:pt idx="1192">
                  <c:v>24.1</c:v>
                </c:pt>
                <c:pt idx="1193">
                  <c:v>24.1</c:v>
                </c:pt>
                <c:pt idx="1194">
                  <c:v>24.1</c:v>
                </c:pt>
                <c:pt idx="1195">
                  <c:v>24.1</c:v>
                </c:pt>
                <c:pt idx="1196">
                  <c:v>24.1</c:v>
                </c:pt>
                <c:pt idx="1197">
                  <c:v>24.2</c:v>
                </c:pt>
                <c:pt idx="1198">
                  <c:v>24.2</c:v>
                </c:pt>
                <c:pt idx="1199">
                  <c:v>24.2</c:v>
                </c:pt>
                <c:pt idx="1200">
                  <c:v>24.2</c:v>
                </c:pt>
                <c:pt idx="1201">
                  <c:v>24.2</c:v>
                </c:pt>
                <c:pt idx="1202">
                  <c:v>24.2</c:v>
                </c:pt>
                <c:pt idx="1203">
                  <c:v>24.2</c:v>
                </c:pt>
                <c:pt idx="1204">
                  <c:v>24.2</c:v>
                </c:pt>
                <c:pt idx="1205">
                  <c:v>24.2</c:v>
                </c:pt>
                <c:pt idx="1206">
                  <c:v>24.2</c:v>
                </c:pt>
                <c:pt idx="1207">
                  <c:v>24.3</c:v>
                </c:pt>
                <c:pt idx="1208">
                  <c:v>24.3</c:v>
                </c:pt>
                <c:pt idx="1209">
                  <c:v>24.3</c:v>
                </c:pt>
                <c:pt idx="1210">
                  <c:v>24.3</c:v>
                </c:pt>
                <c:pt idx="1211">
                  <c:v>24.3</c:v>
                </c:pt>
                <c:pt idx="1212">
                  <c:v>24.3</c:v>
                </c:pt>
                <c:pt idx="1213">
                  <c:v>24.3</c:v>
                </c:pt>
                <c:pt idx="1214">
                  <c:v>24.3</c:v>
                </c:pt>
                <c:pt idx="1215">
                  <c:v>24.2</c:v>
                </c:pt>
                <c:pt idx="1216">
                  <c:v>24.2</c:v>
                </c:pt>
                <c:pt idx="1217">
                  <c:v>24.2</c:v>
                </c:pt>
                <c:pt idx="1218">
                  <c:v>24.2</c:v>
                </c:pt>
                <c:pt idx="1219">
                  <c:v>24.2</c:v>
                </c:pt>
                <c:pt idx="1220">
                  <c:v>24.2</c:v>
                </c:pt>
                <c:pt idx="1221">
                  <c:v>24.2</c:v>
                </c:pt>
                <c:pt idx="1222">
                  <c:v>24.2</c:v>
                </c:pt>
                <c:pt idx="1223">
                  <c:v>24.2</c:v>
                </c:pt>
                <c:pt idx="1224">
                  <c:v>24.2</c:v>
                </c:pt>
                <c:pt idx="1225">
                  <c:v>24.2</c:v>
                </c:pt>
                <c:pt idx="1226">
                  <c:v>24.2</c:v>
                </c:pt>
                <c:pt idx="1227">
                  <c:v>24.2</c:v>
                </c:pt>
                <c:pt idx="1228">
                  <c:v>24.2</c:v>
                </c:pt>
                <c:pt idx="1229">
                  <c:v>24.2</c:v>
                </c:pt>
                <c:pt idx="1230">
                  <c:v>24.2</c:v>
                </c:pt>
                <c:pt idx="1231">
                  <c:v>24.2</c:v>
                </c:pt>
                <c:pt idx="1232">
                  <c:v>24.2</c:v>
                </c:pt>
                <c:pt idx="1233">
                  <c:v>24.2</c:v>
                </c:pt>
                <c:pt idx="1234">
                  <c:v>24.2</c:v>
                </c:pt>
                <c:pt idx="1235">
                  <c:v>24.2</c:v>
                </c:pt>
                <c:pt idx="1236">
                  <c:v>24.2</c:v>
                </c:pt>
                <c:pt idx="1237">
                  <c:v>24.2</c:v>
                </c:pt>
                <c:pt idx="1238">
                  <c:v>24.2</c:v>
                </c:pt>
                <c:pt idx="1239">
                  <c:v>24.2</c:v>
                </c:pt>
                <c:pt idx="1240">
                  <c:v>24.2</c:v>
                </c:pt>
                <c:pt idx="1241">
                  <c:v>24.2</c:v>
                </c:pt>
                <c:pt idx="1242">
                  <c:v>24.2</c:v>
                </c:pt>
                <c:pt idx="1243">
                  <c:v>24.2</c:v>
                </c:pt>
                <c:pt idx="1244">
                  <c:v>24.2</c:v>
                </c:pt>
                <c:pt idx="1245">
                  <c:v>24.2</c:v>
                </c:pt>
                <c:pt idx="1246">
                  <c:v>24.2</c:v>
                </c:pt>
                <c:pt idx="1247">
                  <c:v>24.2</c:v>
                </c:pt>
                <c:pt idx="1248">
                  <c:v>24.2</c:v>
                </c:pt>
                <c:pt idx="1249">
                  <c:v>24.1</c:v>
                </c:pt>
                <c:pt idx="1250">
                  <c:v>24.1</c:v>
                </c:pt>
                <c:pt idx="1251">
                  <c:v>24.1</c:v>
                </c:pt>
                <c:pt idx="1252">
                  <c:v>24.1</c:v>
                </c:pt>
                <c:pt idx="1253">
                  <c:v>24.1</c:v>
                </c:pt>
                <c:pt idx="1254">
                  <c:v>24.1</c:v>
                </c:pt>
                <c:pt idx="1255">
                  <c:v>24.1</c:v>
                </c:pt>
                <c:pt idx="1256">
                  <c:v>24.1</c:v>
                </c:pt>
                <c:pt idx="1257">
                  <c:v>24.1</c:v>
                </c:pt>
                <c:pt idx="1258">
                  <c:v>24.1</c:v>
                </c:pt>
                <c:pt idx="1259">
                  <c:v>24.1</c:v>
                </c:pt>
                <c:pt idx="1260">
                  <c:v>24.1</c:v>
                </c:pt>
                <c:pt idx="1261">
                  <c:v>24.1</c:v>
                </c:pt>
                <c:pt idx="1262">
                  <c:v>24.1</c:v>
                </c:pt>
                <c:pt idx="1263">
                  <c:v>24.1</c:v>
                </c:pt>
                <c:pt idx="1264">
                  <c:v>24.1</c:v>
                </c:pt>
                <c:pt idx="1265">
                  <c:v>24.1</c:v>
                </c:pt>
                <c:pt idx="1266">
                  <c:v>24.1</c:v>
                </c:pt>
                <c:pt idx="1267">
                  <c:v>24.1</c:v>
                </c:pt>
                <c:pt idx="1268">
                  <c:v>24.1</c:v>
                </c:pt>
                <c:pt idx="1269">
                  <c:v>24.1</c:v>
                </c:pt>
                <c:pt idx="1270">
                  <c:v>24.1</c:v>
                </c:pt>
                <c:pt idx="1271">
                  <c:v>24.1</c:v>
                </c:pt>
                <c:pt idx="1272">
                  <c:v>24.1</c:v>
                </c:pt>
                <c:pt idx="1273">
                  <c:v>24.1</c:v>
                </c:pt>
                <c:pt idx="1274">
                  <c:v>24.1</c:v>
                </c:pt>
                <c:pt idx="1275">
                  <c:v>24.1</c:v>
                </c:pt>
                <c:pt idx="1276">
                  <c:v>24.1</c:v>
                </c:pt>
                <c:pt idx="1277">
                  <c:v>24.1</c:v>
                </c:pt>
                <c:pt idx="1278">
                  <c:v>24.1</c:v>
                </c:pt>
                <c:pt idx="1279">
                  <c:v>24.1</c:v>
                </c:pt>
                <c:pt idx="1280">
                  <c:v>24.1</c:v>
                </c:pt>
                <c:pt idx="1281">
                  <c:v>24.1</c:v>
                </c:pt>
                <c:pt idx="1282">
                  <c:v>24.1</c:v>
                </c:pt>
                <c:pt idx="1283">
                  <c:v>24.1</c:v>
                </c:pt>
                <c:pt idx="1284">
                  <c:v>24.1</c:v>
                </c:pt>
                <c:pt idx="1285">
                  <c:v>24.1</c:v>
                </c:pt>
                <c:pt idx="1286">
                  <c:v>24.1</c:v>
                </c:pt>
                <c:pt idx="1287">
                  <c:v>24.1</c:v>
                </c:pt>
                <c:pt idx="1288">
                  <c:v>24.1</c:v>
                </c:pt>
                <c:pt idx="1289">
                  <c:v>24.1</c:v>
                </c:pt>
                <c:pt idx="1290">
                  <c:v>24.1</c:v>
                </c:pt>
                <c:pt idx="1291">
                  <c:v>24.1</c:v>
                </c:pt>
                <c:pt idx="1292">
                  <c:v>24.1</c:v>
                </c:pt>
                <c:pt idx="1293">
                  <c:v>24.1</c:v>
                </c:pt>
                <c:pt idx="1294">
                  <c:v>24.1</c:v>
                </c:pt>
                <c:pt idx="1295">
                  <c:v>24.1</c:v>
                </c:pt>
                <c:pt idx="1296">
                  <c:v>24.1</c:v>
                </c:pt>
                <c:pt idx="1297">
                  <c:v>24.1</c:v>
                </c:pt>
                <c:pt idx="1298">
                  <c:v>24.1</c:v>
                </c:pt>
                <c:pt idx="1299">
                  <c:v>24</c:v>
                </c:pt>
                <c:pt idx="1300">
                  <c:v>24.1</c:v>
                </c:pt>
                <c:pt idx="1301">
                  <c:v>24.1</c:v>
                </c:pt>
                <c:pt idx="1302">
                  <c:v>24.1</c:v>
                </c:pt>
                <c:pt idx="1303">
                  <c:v>24.1</c:v>
                </c:pt>
                <c:pt idx="1304">
                  <c:v>24.1</c:v>
                </c:pt>
                <c:pt idx="1305">
                  <c:v>24.1</c:v>
                </c:pt>
                <c:pt idx="1306">
                  <c:v>24.1</c:v>
                </c:pt>
                <c:pt idx="1307">
                  <c:v>24.1</c:v>
                </c:pt>
                <c:pt idx="1308">
                  <c:v>24.1</c:v>
                </c:pt>
                <c:pt idx="1309">
                  <c:v>24.1</c:v>
                </c:pt>
                <c:pt idx="1310">
                  <c:v>24.1</c:v>
                </c:pt>
                <c:pt idx="1311">
                  <c:v>24.1</c:v>
                </c:pt>
                <c:pt idx="1312">
                  <c:v>24.1</c:v>
                </c:pt>
                <c:pt idx="1313">
                  <c:v>24.1</c:v>
                </c:pt>
                <c:pt idx="1314">
                  <c:v>24.1</c:v>
                </c:pt>
                <c:pt idx="1315">
                  <c:v>24.1</c:v>
                </c:pt>
                <c:pt idx="1316">
                  <c:v>24.1</c:v>
                </c:pt>
                <c:pt idx="1317">
                  <c:v>24.1</c:v>
                </c:pt>
                <c:pt idx="1318">
                  <c:v>24.1</c:v>
                </c:pt>
                <c:pt idx="1319">
                  <c:v>24.1</c:v>
                </c:pt>
                <c:pt idx="1320">
                  <c:v>24.1</c:v>
                </c:pt>
                <c:pt idx="1321">
                  <c:v>24.1</c:v>
                </c:pt>
                <c:pt idx="1322">
                  <c:v>24.1</c:v>
                </c:pt>
                <c:pt idx="1323">
                  <c:v>24.1</c:v>
                </c:pt>
                <c:pt idx="1324">
                  <c:v>24.1</c:v>
                </c:pt>
                <c:pt idx="1325">
                  <c:v>24.1</c:v>
                </c:pt>
                <c:pt idx="1326">
                  <c:v>24.1</c:v>
                </c:pt>
                <c:pt idx="1327">
                  <c:v>24.1</c:v>
                </c:pt>
                <c:pt idx="1328">
                  <c:v>24.1</c:v>
                </c:pt>
                <c:pt idx="1329">
                  <c:v>24.1</c:v>
                </c:pt>
                <c:pt idx="1330">
                  <c:v>24</c:v>
                </c:pt>
                <c:pt idx="1331">
                  <c:v>24</c:v>
                </c:pt>
                <c:pt idx="1332">
                  <c:v>24</c:v>
                </c:pt>
                <c:pt idx="1333">
                  <c:v>24</c:v>
                </c:pt>
                <c:pt idx="1334">
                  <c:v>24</c:v>
                </c:pt>
                <c:pt idx="1335">
                  <c:v>24</c:v>
                </c:pt>
                <c:pt idx="1336">
                  <c:v>24</c:v>
                </c:pt>
                <c:pt idx="1337">
                  <c:v>24</c:v>
                </c:pt>
                <c:pt idx="1338">
                  <c:v>24</c:v>
                </c:pt>
                <c:pt idx="1339">
                  <c:v>24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24</c:v>
                </c:pt>
                <c:pt idx="1344">
                  <c:v>24</c:v>
                </c:pt>
                <c:pt idx="1345">
                  <c:v>24</c:v>
                </c:pt>
                <c:pt idx="1346">
                  <c:v>24</c:v>
                </c:pt>
                <c:pt idx="1347">
                  <c:v>24</c:v>
                </c:pt>
                <c:pt idx="1348">
                  <c:v>24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24</c:v>
                </c:pt>
                <c:pt idx="1359">
                  <c:v>24</c:v>
                </c:pt>
                <c:pt idx="1360">
                  <c:v>24</c:v>
                </c:pt>
                <c:pt idx="1361">
                  <c:v>24</c:v>
                </c:pt>
                <c:pt idx="1362">
                  <c:v>24</c:v>
                </c:pt>
                <c:pt idx="1363">
                  <c:v>24</c:v>
                </c:pt>
                <c:pt idx="1364">
                  <c:v>23.8</c:v>
                </c:pt>
                <c:pt idx="1365">
                  <c:v>23.8</c:v>
                </c:pt>
                <c:pt idx="1366">
                  <c:v>23.8</c:v>
                </c:pt>
                <c:pt idx="1367">
                  <c:v>23.8</c:v>
                </c:pt>
                <c:pt idx="1368">
                  <c:v>23.8</c:v>
                </c:pt>
                <c:pt idx="1369">
                  <c:v>23.6</c:v>
                </c:pt>
                <c:pt idx="1370">
                  <c:v>23.8</c:v>
                </c:pt>
                <c:pt idx="1371">
                  <c:v>23.8</c:v>
                </c:pt>
                <c:pt idx="1372">
                  <c:v>23.8</c:v>
                </c:pt>
                <c:pt idx="1373">
                  <c:v>23.8</c:v>
                </c:pt>
                <c:pt idx="1374">
                  <c:v>23.8</c:v>
                </c:pt>
                <c:pt idx="1375">
                  <c:v>23.8</c:v>
                </c:pt>
                <c:pt idx="1376">
                  <c:v>23.8</c:v>
                </c:pt>
                <c:pt idx="1377">
                  <c:v>23.8</c:v>
                </c:pt>
                <c:pt idx="1378">
                  <c:v>23.8</c:v>
                </c:pt>
                <c:pt idx="1379">
                  <c:v>23.8</c:v>
                </c:pt>
                <c:pt idx="1380">
                  <c:v>23.8</c:v>
                </c:pt>
                <c:pt idx="1381">
                  <c:v>23.8</c:v>
                </c:pt>
                <c:pt idx="1382">
                  <c:v>23.8</c:v>
                </c:pt>
                <c:pt idx="1383">
                  <c:v>23.8</c:v>
                </c:pt>
                <c:pt idx="1384">
                  <c:v>23.8</c:v>
                </c:pt>
                <c:pt idx="1385">
                  <c:v>23.8</c:v>
                </c:pt>
                <c:pt idx="1386">
                  <c:v>23.8</c:v>
                </c:pt>
                <c:pt idx="1387">
                  <c:v>23.8</c:v>
                </c:pt>
                <c:pt idx="1388">
                  <c:v>23.8</c:v>
                </c:pt>
                <c:pt idx="1389">
                  <c:v>23.8</c:v>
                </c:pt>
                <c:pt idx="1390">
                  <c:v>23.8</c:v>
                </c:pt>
                <c:pt idx="1391">
                  <c:v>23.8</c:v>
                </c:pt>
                <c:pt idx="1392">
                  <c:v>23.8</c:v>
                </c:pt>
                <c:pt idx="1393">
                  <c:v>23.8</c:v>
                </c:pt>
                <c:pt idx="1394">
                  <c:v>23.8</c:v>
                </c:pt>
                <c:pt idx="1395">
                  <c:v>23.8</c:v>
                </c:pt>
                <c:pt idx="1396">
                  <c:v>23.8</c:v>
                </c:pt>
                <c:pt idx="1397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7-44A3-BD60-825772B1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732752"/>
        <c:axId val="773733080"/>
      </c:lineChart>
      <c:catAx>
        <c:axId val="77373275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3733080"/>
        <c:crosses val="autoZero"/>
        <c:auto val="1"/>
        <c:lblAlgn val="ctr"/>
        <c:lblOffset val="100"/>
        <c:noMultiLvlLbl val="0"/>
      </c:catAx>
      <c:valAx>
        <c:axId val="77373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373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>
      <a:glow rad="63500">
        <a:schemeClr val="accent1">
          <a:satMod val="175000"/>
          <a:alpha val="40000"/>
        </a:schemeClr>
      </a:glow>
      <a:innerShdw blurRad="114300">
        <a:prstClr val="black"/>
      </a:innerShdw>
    </a:effectLst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21</xdr:col>
      <xdr:colOff>601980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2E40DC-039E-4D11-8EB7-0E06E0F8D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18</xdr:col>
      <xdr:colOff>601980</xdr:colOff>
      <xdr:row>30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7EA553-F999-4107-A057-505B5F29A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18</xdr:col>
      <xdr:colOff>601980</xdr:colOff>
      <xdr:row>30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1CA7F-C809-48AF-8204-F472901A4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18</xdr:col>
      <xdr:colOff>601980</xdr:colOff>
      <xdr:row>30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299E7-D7E8-489F-9285-99E4A4FB5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18</xdr:col>
      <xdr:colOff>601980</xdr:colOff>
      <xdr:row>30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E1991-9314-430D-A61C-ECCF20789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8929-C492-417F-9F80-EE46D66D7E19}">
  <dimension ref="A1:F1421"/>
  <sheetViews>
    <sheetView topLeftCell="D1" workbookViewId="0">
      <selection activeCell="G1" sqref="G1"/>
    </sheetView>
  </sheetViews>
  <sheetFormatPr defaultRowHeight="14.4" x14ac:dyDescent="0.3"/>
  <cols>
    <col min="1" max="1" width="15.88671875" customWidth="1"/>
    <col min="2" max="2" width="11.6640625" customWidth="1"/>
    <col min="3" max="3" width="8.88671875" customWidth="1"/>
    <col min="4" max="4" width="10.33203125" bestFit="1" customWidth="1"/>
    <col min="5" max="5" width="8.109375" bestFit="1" customWidth="1"/>
    <col min="6" max="6" width="5" bestFit="1" customWidth="1"/>
  </cols>
  <sheetData>
    <row r="1" spans="1:6" x14ac:dyDescent="0.3">
      <c r="A1" s="2">
        <v>42705</v>
      </c>
      <c r="B1" s="3">
        <v>4.6296296296296293E-4</v>
      </c>
      <c r="C1">
        <v>22.3</v>
      </c>
      <c r="D1" s="2">
        <v>42709</v>
      </c>
      <c r="E1" s="3">
        <v>5.0925925925925921E-4</v>
      </c>
      <c r="F1">
        <v>22.1</v>
      </c>
    </row>
    <row r="2" spans="1:6" x14ac:dyDescent="0.3">
      <c r="A2" s="2">
        <v>42705</v>
      </c>
      <c r="B2" s="3">
        <v>1.1574074074074073E-3</v>
      </c>
      <c r="C2">
        <v>22.3</v>
      </c>
      <c r="D2" s="2">
        <v>42709</v>
      </c>
      <c r="E2" s="3">
        <v>1.1921296296296296E-3</v>
      </c>
      <c r="F2">
        <v>22.1</v>
      </c>
    </row>
    <row r="3" spans="1:6" x14ac:dyDescent="0.3">
      <c r="A3" s="2">
        <v>42705</v>
      </c>
      <c r="B3" s="3">
        <v>1.8402777777777777E-3</v>
      </c>
      <c r="C3">
        <v>22.3</v>
      </c>
      <c r="D3" s="2">
        <v>42709</v>
      </c>
      <c r="E3" s="3">
        <v>1.8865740740740742E-3</v>
      </c>
      <c r="F3">
        <v>22.1</v>
      </c>
    </row>
    <row r="4" spans="1:6" x14ac:dyDescent="0.3">
      <c r="A4" s="2">
        <v>42705</v>
      </c>
      <c r="B4" s="3">
        <v>2.5347222222222221E-3</v>
      </c>
      <c r="C4">
        <v>22.3</v>
      </c>
      <c r="D4" s="2">
        <v>42709</v>
      </c>
      <c r="E4" s="3">
        <v>2.5810185185185185E-3</v>
      </c>
      <c r="F4">
        <v>22.1</v>
      </c>
    </row>
    <row r="5" spans="1:6" x14ac:dyDescent="0.3">
      <c r="A5" s="2">
        <v>42705</v>
      </c>
      <c r="B5" s="3">
        <v>3.2291666666666666E-3</v>
      </c>
      <c r="C5">
        <v>22.3</v>
      </c>
      <c r="D5" s="2">
        <v>42709</v>
      </c>
      <c r="E5" s="3">
        <v>3.2754629629629631E-3</v>
      </c>
      <c r="F5">
        <v>22.1</v>
      </c>
    </row>
    <row r="6" spans="1:6" x14ac:dyDescent="0.3">
      <c r="A6" s="2">
        <v>42705</v>
      </c>
      <c r="B6" s="3">
        <v>3.9236111111111112E-3</v>
      </c>
      <c r="C6">
        <v>22.3</v>
      </c>
      <c r="D6" s="2">
        <v>42709</v>
      </c>
      <c r="E6" s="3">
        <v>3.9699074074074072E-3</v>
      </c>
      <c r="F6">
        <v>22.1</v>
      </c>
    </row>
    <row r="7" spans="1:6" x14ac:dyDescent="0.3">
      <c r="A7" s="2">
        <v>42705</v>
      </c>
      <c r="B7" s="3">
        <v>4.6180555555555558E-3</v>
      </c>
      <c r="C7">
        <v>22.3</v>
      </c>
      <c r="D7" s="2">
        <v>42709</v>
      </c>
      <c r="E7" s="3">
        <v>4.6643518518518518E-3</v>
      </c>
      <c r="F7">
        <v>22.1</v>
      </c>
    </row>
    <row r="8" spans="1:6" x14ac:dyDescent="0.3">
      <c r="A8" s="2">
        <v>42705</v>
      </c>
      <c r="B8" s="3">
        <v>5.3125000000000004E-3</v>
      </c>
      <c r="C8">
        <v>22.3</v>
      </c>
      <c r="D8" s="2">
        <v>42709</v>
      </c>
      <c r="E8" s="3">
        <v>5.3587962962962964E-3</v>
      </c>
      <c r="F8">
        <v>22.1</v>
      </c>
    </row>
    <row r="9" spans="1:6" x14ac:dyDescent="0.3">
      <c r="A9" s="2">
        <v>42705</v>
      </c>
      <c r="B9" s="3">
        <v>6.0069444444444441E-3</v>
      </c>
      <c r="C9">
        <v>22.3</v>
      </c>
      <c r="D9" s="2">
        <v>42709</v>
      </c>
      <c r="E9" s="3">
        <v>6.0416666666666665E-3</v>
      </c>
      <c r="F9">
        <v>22.1</v>
      </c>
    </row>
    <row r="10" spans="1:6" x14ac:dyDescent="0.3">
      <c r="A10" s="2">
        <v>42705</v>
      </c>
      <c r="B10" s="3">
        <v>6.7013888888888887E-3</v>
      </c>
      <c r="C10">
        <v>22.3</v>
      </c>
      <c r="D10" s="2">
        <v>42709</v>
      </c>
      <c r="E10" s="3">
        <v>6.7361111111111103E-3</v>
      </c>
      <c r="F10">
        <v>22.1</v>
      </c>
    </row>
    <row r="11" spans="1:6" x14ac:dyDescent="0.3">
      <c r="A11" s="2">
        <v>42705</v>
      </c>
      <c r="B11" s="3">
        <v>7.3842592592592597E-3</v>
      </c>
      <c r="C11">
        <v>22.3</v>
      </c>
      <c r="D11" s="2">
        <v>42709</v>
      </c>
      <c r="E11" s="3">
        <v>7.4305555555555548E-3</v>
      </c>
      <c r="F11">
        <v>22.1</v>
      </c>
    </row>
    <row r="12" spans="1:6" x14ac:dyDescent="0.3">
      <c r="A12" s="2">
        <v>42705</v>
      </c>
      <c r="B12" s="3">
        <v>8.0787037037037043E-3</v>
      </c>
      <c r="C12">
        <v>22.3</v>
      </c>
      <c r="D12" s="2">
        <v>42709</v>
      </c>
      <c r="E12" s="3">
        <v>8.1249999999999985E-3</v>
      </c>
      <c r="F12">
        <v>22.1</v>
      </c>
    </row>
    <row r="13" spans="1:6" x14ac:dyDescent="0.3">
      <c r="A13" s="2">
        <v>42705</v>
      </c>
      <c r="B13" s="3">
        <v>8.773148148148148E-3</v>
      </c>
      <c r="C13">
        <v>22.3</v>
      </c>
      <c r="D13" s="2">
        <v>42709</v>
      </c>
      <c r="E13" s="3">
        <v>8.819444444444444E-3</v>
      </c>
      <c r="F13">
        <v>22.1</v>
      </c>
    </row>
    <row r="14" spans="1:6" x14ac:dyDescent="0.3">
      <c r="A14" s="2">
        <v>42705</v>
      </c>
      <c r="B14" s="3">
        <v>9.4675925925925917E-3</v>
      </c>
      <c r="C14">
        <v>22.3</v>
      </c>
      <c r="D14" s="2">
        <v>42709</v>
      </c>
      <c r="E14" s="3">
        <v>9.5138888888888894E-3</v>
      </c>
      <c r="F14">
        <v>22.1</v>
      </c>
    </row>
    <row r="15" spans="1:6" x14ac:dyDescent="0.3">
      <c r="A15" s="2">
        <v>42705</v>
      </c>
      <c r="B15" s="3">
        <v>1.0162037037037037E-2</v>
      </c>
      <c r="C15">
        <v>22.3</v>
      </c>
      <c r="D15" s="2">
        <v>42709</v>
      </c>
      <c r="E15" s="3">
        <v>1.0208333333333333E-2</v>
      </c>
      <c r="F15">
        <v>22.1</v>
      </c>
    </row>
    <row r="16" spans="1:6" x14ac:dyDescent="0.3">
      <c r="A16" s="2">
        <v>42705</v>
      </c>
      <c r="B16" s="3">
        <v>1.0856481481481481E-2</v>
      </c>
      <c r="C16">
        <v>22.3</v>
      </c>
      <c r="D16" s="2">
        <v>42709</v>
      </c>
      <c r="E16" s="3">
        <v>1.0891203703703703E-2</v>
      </c>
      <c r="F16">
        <v>22.1</v>
      </c>
    </row>
    <row r="17" spans="1:6" x14ac:dyDescent="0.3">
      <c r="A17" s="2">
        <v>42705</v>
      </c>
      <c r="B17" s="3">
        <v>1.1539351851851851E-2</v>
      </c>
      <c r="C17">
        <v>22.3</v>
      </c>
      <c r="D17" s="2">
        <v>42709</v>
      </c>
      <c r="E17" s="3">
        <v>1.1585648148148149E-2</v>
      </c>
      <c r="F17">
        <v>22.1</v>
      </c>
    </row>
    <row r="18" spans="1:6" x14ac:dyDescent="0.3">
      <c r="A18" s="2">
        <v>42705</v>
      </c>
      <c r="B18" s="3">
        <v>1.2233796296296296E-2</v>
      </c>
      <c r="C18">
        <v>22.3</v>
      </c>
      <c r="D18" s="2">
        <v>42709</v>
      </c>
      <c r="E18" s="3">
        <v>1.2280092592592592E-2</v>
      </c>
      <c r="F18">
        <v>22.1</v>
      </c>
    </row>
    <row r="19" spans="1:6" x14ac:dyDescent="0.3">
      <c r="A19" s="2">
        <v>42705</v>
      </c>
      <c r="B19" s="3">
        <v>1.292824074074074E-2</v>
      </c>
      <c r="C19">
        <v>22.3</v>
      </c>
      <c r="D19" s="2">
        <v>42709</v>
      </c>
      <c r="E19" s="3">
        <v>1.2974537037037036E-2</v>
      </c>
      <c r="F19">
        <v>22.1</v>
      </c>
    </row>
    <row r="20" spans="1:6" x14ac:dyDescent="0.3">
      <c r="A20" s="2">
        <v>42705</v>
      </c>
      <c r="B20" s="3">
        <v>1.3622685185185184E-2</v>
      </c>
      <c r="C20">
        <v>22.3</v>
      </c>
      <c r="D20" s="2">
        <v>42709</v>
      </c>
      <c r="E20" s="3">
        <v>1.3668981481481482E-2</v>
      </c>
      <c r="F20">
        <v>22.1</v>
      </c>
    </row>
    <row r="21" spans="1:6" x14ac:dyDescent="0.3">
      <c r="A21" s="2">
        <v>42705</v>
      </c>
      <c r="B21" s="3">
        <v>1.4317129629629631E-2</v>
      </c>
      <c r="C21">
        <v>22.3</v>
      </c>
      <c r="D21" s="2">
        <v>42709</v>
      </c>
      <c r="E21" s="3">
        <v>1.4363425925925925E-2</v>
      </c>
      <c r="F21">
        <v>22.1</v>
      </c>
    </row>
    <row r="22" spans="1:6" x14ac:dyDescent="0.3">
      <c r="A22" s="2">
        <v>42705</v>
      </c>
      <c r="B22" s="3">
        <v>1.5011574074074075E-2</v>
      </c>
      <c r="C22">
        <v>22.4</v>
      </c>
      <c r="D22" s="2">
        <v>42709</v>
      </c>
      <c r="E22" s="3">
        <v>1.5057870370370369E-2</v>
      </c>
      <c r="F22">
        <v>22.1</v>
      </c>
    </row>
    <row r="23" spans="1:6" x14ac:dyDescent="0.3">
      <c r="A23" s="2">
        <v>42705</v>
      </c>
      <c r="B23" s="3">
        <v>1.5706018518518518E-2</v>
      </c>
      <c r="C23">
        <v>22.4</v>
      </c>
      <c r="D23" s="2">
        <v>42709</v>
      </c>
      <c r="E23" s="3">
        <v>1.5740740740740743E-2</v>
      </c>
      <c r="F23">
        <v>22.1</v>
      </c>
    </row>
    <row r="24" spans="1:6" x14ac:dyDescent="0.3">
      <c r="A24" s="2">
        <v>42705</v>
      </c>
      <c r="B24" s="3">
        <v>1.638888888888889E-2</v>
      </c>
      <c r="C24">
        <v>22.4</v>
      </c>
      <c r="D24" s="2">
        <v>42709</v>
      </c>
      <c r="E24" s="3">
        <v>1.6435185185185188E-2</v>
      </c>
      <c r="F24">
        <v>22.1</v>
      </c>
    </row>
    <row r="25" spans="1:6" x14ac:dyDescent="0.3">
      <c r="A25" s="2">
        <v>42705</v>
      </c>
      <c r="B25" s="3">
        <v>1.7083333333333336E-2</v>
      </c>
      <c r="C25">
        <v>22.4</v>
      </c>
      <c r="D25" s="2">
        <v>42709</v>
      </c>
      <c r="E25" s="3">
        <v>1.712962962962963E-2</v>
      </c>
      <c r="F25">
        <v>22.1</v>
      </c>
    </row>
    <row r="26" spans="1:6" x14ac:dyDescent="0.3">
      <c r="A26" s="2">
        <v>42705</v>
      </c>
      <c r="B26" s="3">
        <v>1.7777777777777778E-2</v>
      </c>
      <c r="C26">
        <v>22.4</v>
      </c>
      <c r="D26" s="2">
        <v>42709</v>
      </c>
      <c r="E26" s="3">
        <v>1.7824074074074076E-2</v>
      </c>
      <c r="F26">
        <v>22.1</v>
      </c>
    </row>
    <row r="27" spans="1:6" x14ac:dyDescent="0.3">
      <c r="A27" s="2">
        <v>42705</v>
      </c>
      <c r="B27" s="3">
        <v>1.8472222222222223E-2</v>
      </c>
      <c r="C27">
        <v>22.4</v>
      </c>
      <c r="D27" s="2">
        <v>42709</v>
      </c>
      <c r="E27" s="3">
        <v>1.8518518518518521E-2</v>
      </c>
      <c r="F27">
        <v>22.1</v>
      </c>
    </row>
    <row r="28" spans="1:6" x14ac:dyDescent="0.3">
      <c r="A28" s="2">
        <v>42705</v>
      </c>
      <c r="B28" s="3">
        <v>1.9166666666666669E-2</v>
      </c>
      <c r="C28">
        <v>22.4</v>
      </c>
      <c r="D28" s="2">
        <v>42709</v>
      </c>
      <c r="E28" s="3">
        <v>1.9212962962962963E-2</v>
      </c>
      <c r="F28">
        <v>22.1</v>
      </c>
    </row>
    <row r="29" spans="1:6" x14ac:dyDescent="0.3">
      <c r="A29" s="2">
        <v>42705</v>
      </c>
      <c r="B29" s="3">
        <v>1.9861111111111111E-2</v>
      </c>
      <c r="C29">
        <v>22.4</v>
      </c>
      <c r="D29" s="2">
        <v>42709</v>
      </c>
      <c r="E29" s="3">
        <v>1.9907407407407408E-2</v>
      </c>
      <c r="F29">
        <v>22.1</v>
      </c>
    </row>
    <row r="30" spans="1:6" x14ac:dyDescent="0.3">
      <c r="A30" s="2">
        <v>42705</v>
      </c>
      <c r="B30" s="3">
        <v>2.0555555555555556E-2</v>
      </c>
      <c r="C30">
        <v>22.4</v>
      </c>
      <c r="D30" s="2">
        <v>42709</v>
      </c>
      <c r="E30" s="3">
        <v>2.0590277777777777E-2</v>
      </c>
      <c r="F30">
        <v>22.1</v>
      </c>
    </row>
    <row r="31" spans="1:6" x14ac:dyDescent="0.3">
      <c r="A31" s="2">
        <v>42705</v>
      </c>
      <c r="B31" s="3">
        <v>2.1238425925925924E-2</v>
      </c>
      <c r="C31">
        <v>22.4</v>
      </c>
      <c r="D31" s="2">
        <v>42709</v>
      </c>
      <c r="E31" s="3">
        <v>2.1284722222222222E-2</v>
      </c>
      <c r="F31">
        <v>22.2</v>
      </c>
    </row>
    <row r="32" spans="1:6" x14ac:dyDescent="0.3">
      <c r="A32" s="2">
        <v>42705</v>
      </c>
      <c r="B32" s="3">
        <v>2.193287037037037E-2</v>
      </c>
      <c r="C32">
        <v>22.4</v>
      </c>
      <c r="D32" s="2">
        <v>42709</v>
      </c>
      <c r="E32" s="3">
        <v>2.1979166666666664E-2</v>
      </c>
      <c r="F32">
        <v>22.2</v>
      </c>
    </row>
    <row r="33" spans="1:6" x14ac:dyDescent="0.3">
      <c r="A33" s="2">
        <v>42705</v>
      </c>
      <c r="B33" s="3">
        <v>2.2627314814814819E-2</v>
      </c>
      <c r="C33">
        <v>22.4</v>
      </c>
      <c r="D33" s="2">
        <v>42709</v>
      </c>
      <c r="E33" s="3">
        <v>2.2673611111111113E-2</v>
      </c>
      <c r="F33">
        <v>22.2</v>
      </c>
    </row>
    <row r="34" spans="1:6" x14ac:dyDescent="0.3">
      <c r="A34" s="2">
        <v>42705</v>
      </c>
      <c r="B34" s="3">
        <v>2.3321759259259261E-2</v>
      </c>
      <c r="C34">
        <v>22.4</v>
      </c>
      <c r="D34" s="2">
        <v>42709</v>
      </c>
      <c r="E34" s="3">
        <v>2.3368055555555555E-2</v>
      </c>
      <c r="F34">
        <v>22.2</v>
      </c>
    </row>
    <row r="35" spans="1:6" x14ac:dyDescent="0.3">
      <c r="A35" s="2">
        <v>42705</v>
      </c>
      <c r="B35" s="3">
        <v>2.4016203703703706E-2</v>
      </c>
      <c r="C35">
        <v>22.4</v>
      </c>
      <c r="D35" s="2">
        <v>42709</v>
      </c>
      <c r="E35" s="3">
        <v>2.4062500000000001E-2</v>
      </c>
      <c r="F35">
        <v>22.2</v>
      </c>
    </row>
    <row r="36" spans="1:6" x14ac:dyDescent="0.3">
      <c r="A36" s="2">
        <v>42705</v>
      </c>
      <c r="B36" s="3">
        <v>2.4710648148148148E-2</v>
      </c>
      <c r="C36">
        <v>22.4</v>
      </c>
      <c r="D36" s="2">
        <v>42709</v>
      </c>
      <c r="E36" s="3">
        <v>2.4756944444444443E-2</v>
      </c>
      <c r="F36">
        <v>22.2</v>
      </c>
    </row>
    <row r="37" spans="1:6" x14ac:dyDescent="0.3">
      <c r="A37" s="2">
        <v>42705</v>
      </c>
      <c r="B37" s="3">
        <v>2.5405092592592594E-2</v>
      </c>
      <c r="C37">
        <v>22.4</v>
      </c>
      <c r="D37" s="2">
        <v>42709</v>
      </c>
      <c r="E37" s="3">
        <v>2.5439814814814814E-2</v>
      </c>
      <c r="F37">
        <v>22.2</v>
      </c>
    </row>
    <row r="38" spans="1:6" x14ac:dyDescent="0.3">
      <c r="A38" s="2">
        <v>42705</v>
      </c>
      <c r="B38" s="3">
        <v>2.6087962962962966E-2</v>
      </c>
      <c r="C38">
        <v>22.4</v>
      </c>
      <c r="D38" s="2">
        <v>42709</v>
      </c>
      <c r="E38" s="3">
        <v>2.613425925925926E-2</v>
      </c>
      <c r="F38">
        <v>22.2</v>
      </c>
    </row>
    <row r="39" spans="1:6" x14ac:dyDescent="0.3">
      <c r="A39" s="2">
        <v>42705</v>
      </c>
      <c r="B39" s="3">
        <v>2.6782407407407408E-2</v>
      </c>
      <c r="C39">
        <v>22.4</v>
      </c>
      <c r="D39" s="2">
        <v>42709</v>
      </c>
      <c r="E39" s="3">
        <v>2.6828703703703702E-2</v>
      </c>
      <c r="F39">
        <v>22.2</v>
      </c>
    </row>
    <row r="40" spans="1:6" x14ac:dyDescent="0.3">
      <c r="A40" s="2">
        <v>42705</v>
      </c>
      <c r="B40" s="3">
        <v>2.7476851851851853E-2</v>
      </c>
      <c r="C40">
        <v>22.4</v>
      </c>
      <c r="D40" s="2">
        <v>42709</v>
      </c>
      <c r="E40" s="3">
        <v>2.7523148148148147E-2</v>
      </c>
      <c r="F40">
        <v>22.2</v>
      </c>
    </row>
    <row r="41" spans="1:6" x14ac:dyDescent="0.3">
      <c r="A41" s="2">
        <v>42705</v>
      </c>
      <c r="B41" s="3">
        <v>2.8171296296296302E-2</v>
      </c>
      <c r="C41">
        <v>22.4</v>
      </c>
      <c r="D41" s="2">
        <v>42709</v>
      </c>
      <c r="E41" s="3">
        <v>2.8217592592592589E-2</v>
      </c>
      <c r="F41">
        <v>22.2</v>
      </c>
    </row>
    <row r="42" spans="1:6" x14ac:dyDescent="0.3">
      <c r="A42" s="2">
        <v>42705</v>
      </c>
      <c r="B42" s="3">
        <v>2.8865740740740744E-2</v>
      </c>
      <c r="C42">
        <v>22.4</v>
      </c>
      <c r="D42" s="2">
        <v>42709</v>
      </c>
      <c r="E42" s="3">
        <v>2.8912037037037038E-2</v>
      </c>
      <c r="F42">
        <v>22.2</v>
      </c>
    </row>
    <row r="43" spans="1:6" x14ac:dyDescent="0.3">
      <c r="A43" s="2">
        <v>42705</v>
      </c>
      <c r="B43" s="3">
        <v>2.9560185185185189E-2</v>
      </c>
      <c r="C43">
        <v>22.4</v>
      </c>
      <c r="D43" s="2">
        <v>42709</v>
      </c>
      <c r="E43" s="3">
        <v>2.960648148148148E-2</v>
      </c>
      <c r="F43">
        <v>22.2</v>
      </c>
    </row>
    <row r="44" spans="1:6" x14ac:dyDescent="0.3">
      <c r="A44" s="2">
        <v>42705</v>
      </c>
      <c r="B44" s="3">
        <v>3.0254629629629631E-2</v>
      </c>
      <c r="C44">
        <v>22.4</v>
      </c>
      <c r="D44" s="2">
        <v>42709</v>
      </c>
      <c r="E44" s="3">
        <v>3.0289351851851855E-2</v>
      </c>
      <c r="F44">
        <v>22.3</v>
      </c>
    </row>
    <row r="45" spans="1:6" x14ac:dyDescent="0.3">
      <c r="A45" s="2">
        <v>42705</v>
      </c>
      <c r="B45" s="3">
        <v>3.0937499999999996E-2</v>
      </c>
      <c r="C45">
        <v>22.4</v>
      </c>
      <c r="D45" s="2">
        <v>42709</v>
      </c>
      <c r="E45" s="3">
        <v>3.0983796296296297E-2</v>
      </c>
      <c r="F45">
        <v>22.2</v>
      </c>
    </row>
    <row r="46" spans="1:6" x14ac:dyDescent="0.3">
      <c r="A46" s="2">
        <v>42705</v>
      </c>
      <c r="B46" s="3">
        <v>3.1631944444444442E-2</v>
      </c>
      <c r="C46">
        <v>22.4</v>
      </c>
      <c r="D46" s="2">
        <v>42709</v>
      </c>
      <c r="E46" s="3">
        <v>3.1678240740740743E-2</v>
      </c>
      <c r="F46">
        <v>22.2</v>
      </c>
    </row>
    <row r="47" spans="1:6" x14ac:dyDescent="0.3">
      <c r="A47" s="2">
        <v>42705</v>
      </c>
      <c r="B47" s="3">
        <v>3.2326388888888884E-2</v>
      </c>
      <c r="C47">
        <v>22.4</v>
      </c>
      <c r="D47" s="2">
        <v>42709</v>
      </c>
      <c r="E47" s="3">
        <v>3.2372685185185185E-2</v>
      </c>
      <c r="F47">
        <v>22.2</v>
      </c>
    </row>
    <row r="48" spans="1:6" x14ac:dyDescent="0.3">
      <c r="A48" s="2">
        <v>42705</v>
      </c>
      <c r="B48" s="3">
        <v>3.3020833333333333E-2</v>
      </c>
      <c r="C48">
        <v>22.4</v>
      </c>
      <c r="D48" s="2">
        <v>42709</v>
      </c>
      <c r="E48" s="3">
        <v>3.3067129629629634E-2</v>
      </c>
      <c r="F48">
        <v>22.2</v>
      </c>
    </row>
    <row r="49" spans="1:6" x14ac:dyDescent="0.3">
      <c r="A49" s="2">
        <v>42705</v>
      </c>
      <c r="B49" s="3">
        <v>3.3715277777777775E-2</v>
      </c>
      <c r="C49">
        <v>22.4</v>
      </c>
      <c r="D49" s="2">
        <v>42709</v>
      </c>
      <c r="E49" s="3">
        <v>3.3761574074074076E-2</v>
      </c>
      <c r="F49">
        <v>22.2</v>
      </c>
    </row>
    <row r="50" spans="1:6" x14ac:dyDescent="0.3">
      <c r="A50" s="2">
        <v>42705</v>
      </c>
      <c r="B50" s="3">
        <v>3.4409722222222223E-2</v>
      </c>
      <c r="C50">
        <v>22.4</v>
      </c>
      <c r="D50" s="2">
        <v>42709</v>
      </c>
      <c r="E50" s="3">
        <v>3.4456018518518518E-2</v>
      </c>
      <c r="F50">
        <v>22.3</v>
      </c>
    </row>
    <row r="51" spans="1:6" x14ac:dyDescent="0.3">
      <c r="A51" s="2">
        <v>42705</v>
      </c>
      <c r="B51" s="3">
        <v>3.5104166666666665E-2</v>
      </c>
      <c r="C51">
        <v>22.4</v>
      </c>
      <c r="D51" s="2">
        <v>42709</v>
      </c>
      <c r="E51" s="3">
        <v>3.515046296296296E-2</v>
      </c>
      <c r="F51">
        <v>22.3</v>
      </c>
    </row>
    <row r="52" spans="1:6" x14ac:dyDescent="0.3">
      <c r="A52" s="2">
        <v>42705</v>
      </c>
      <c r="B52" s="3">
        <v>3.5787037037037034E-2</v>
      </c>
      <c r="C52">
        <v>22.4</v>
      </c>
      <c r="D52" s="2">
        <v>42709</v>
      </c>
      <c r="E52" s="3">
        <v>3.5833333333333335E-2</v>
      </c>
      <c r="F52">
        <v>22.3</v>
      </c>
    </row>
    <row r="53" spans="1:6" x14ac:dyDescent="0.3">
      <c r="A53" s="2">
        <v>42705</v>
      </c>
      <c r="B53" s="3">
        <v>3.6481481481481483E-2</v>
      </c>
      <c r="C53">
        <v>22.4</v>
      </c>
      <c r="D53" s="2">
        <v>42709</v>
      </c>
      <c r="E53" s="3">
        <v>3.6527777777777777E-2</v>
      </c>
      <c r="F53">
        <v>22.3</v>
      </c>
    </row>
    <row r="54" spans="1:6" x14ac:dyDescent="0.3">
      <c r="A54" s="2">
        <v>42705</v>
      </c>
      <c r="B54" s="3">
        <v>3.7175925925925925E-2</v>
      </c>
      <c r="C54">
        <v>22.4</v>
      </c>
      <c r="D54" s="2">
        <v>42709</v>
      </c>
      <c r="E54" s="3">
        <v>3.7222222222222219E-2</v>
      </c>
      <c r="F54">
        <v>22.3</v>
      </c>
    </row>
    <row r="55" spans="1:6" x14ac:dyDescent="0.3">
      <c r="A55" s="2">
        <v>42705</v>
      </c>
      <c r="B55" s="3">
        <v>3.7870370370370367E-2</v>
      </c>
      <c r="C55">
        <v>22.4</v>
      </c>
      <c r="D55" s="2">
        <v>42709</v>
      </c>
      <c r="E55" s="3">
        <v>3.7916666666666668E-2</v>
      </c>
      <c r="F55">
        <v>22.3</v>
      </c>
    </row>
    <row r="56" spans="1:6" x14ac:dyDescent="0.3">
      <c r="A56" s="2">
        <v>42705</v>
      </c>
      <c r="B56" s="3">
        <v>3.8564814814814816E-2</v>
      </c>
      <c r="C56">
        <v>22.4</v>
      </c>
      <c r="D56" s="2">
        <v>42709</v>
      </c>
      <c r="E56" s="3">
        <v>3.861111111111111E-2</v>
      </c>
      <c r="F56">
        <v>22.3</v>
      </c>
    </row>
    <row r="57" spans="1:6" x14ac:dyDescent="0.3">
      <c r="A57" s="2">
        <v>42705</v>
      </c>
      <c r="B57" s="3">
        <v>3.9259259259259258E-2</v>
      </c>
      <c r="C57">
        <v>22.4</v>
      </c>
      <c r="D57" s="2">
        <v>42709</v>
      </c>
      <c r="E57" s="3">
        <v>3.9305555555555559E-2</v>
      </c>
      <c r="F57">
        <v>22.3</v>
      </c>
    </row>
    <row r="58" spans="1:6" x14ac:dyDescent="0.3">
      <c r="A58" s="2">
        <v>42705</v>
      </c>
      <c r="B58" s="3">
        <v>3.9953703703703707E-2</v>
      </c>
      <c r="C58">
        <v>22.4</v>
      </c>
      <c r="D58" s="2">
        <v>42709</v>
      </c>
      <c r="E58" s="3">
        <v>0.04</v>
      </c>
      <c r="F58">
        <v>22.3</v>
      </c>
    </row>
    <row r="59" spans="1:6" x14ac:dyDescent="0.3">
      <c r="A59" s="2">
        <v>42705</v>
      </c>
      <c r="B59" s="3">
        <v>4.0636574074074075E-2</v>
      </c>
      <c r="C59">
        <v>22.4</v>
      </c>
      <c r="D59" s="2">
        <v>42709</v>
      </c>
      <c r="E59" s="3">
        <v>4.0682870370370376E-2</v>
      </c>
      <c r="F59">
        <v>22.3</v>
      </c>
    </row>
    <row r="60" spans="1:6" x14ac:dyDescent="0.3">
      <c r="A60" s="2">
        <v>42705</v>
      </c>
      <c r="B60" s="3">
        <v>4.1331018518518517E-2</v>
      </c>
      <c r="C60">
        <v>22.4</v>
      </c>
      <c r="D60" s="2">
        <v>42709</v>
      </c>
      <c r="E60" s="3">
        <v>4.1377314814814818E-2</v>
      </c>
      <c r="F60">
        <v>22.3</v>
      </c>
    </row>
    <row r="61" spans="1:6" x14ac:dyDescent="0.3">
      <c r="A61" s="2">
        <v>42705</v>
      </c>
      <c r="B61" s="3">
        <v>4.2025462962962966E-2</v>
      </c>
      <c r="C61">
        <v>22.4</v>
      </c>
      <c r="D61" s="2">
        <v>42709</v>
      </c>
      <c r="E61" s="3">
        <v>4.207175925925926E-2</v>
      </c>
      <c r="F61">
        <v>22.3</v>
      </c>
    </row>
    <row r="62" spans="1:6" x14ac:dyDescent="0.3">
      <c r="A62" s="2">
        <v>42705</v>
      </c>
      <c r="B62" s="3">
        <v>4.2719907407407408E-2</v>
      </c>
      <c r="C62">
        <v>22.4</v>
      </c>
      <c r="D62" s="2">
        <v>42709</v>
      </c>
      <c r="E62" s="3">
        <v>4.2766203703703702E-2</v>
      </c>
      <c r="F62">
        <v>22.3</v>
      </c>
    </row>
    <row r="63" spans="1:6" x14ac:dyDescent="0.3">
      <c r="A63" s="2">
        <v>42705</v>
      </c>
      <c r="B63" s="3">
        <v>4.341435185185185E-2</v>
      </c>
      <c r="C63">
        <v>22.4</v>
      </c>
      <c r="D63" s="2">
        <v>42709</v>
      </c>
      <c r="E63" s="3">
        <v>4.3460648148148151E-2</v>
      </c>
      <c r="F63">
        <v>22.3</v>
      </c>
    </row>
    <row r="64" spans="1:6" x14ac:dyDescent="0.3">
      <c r="A64" s="2">
        <v>42705</v>
      </c>
      <c r="B64" s="3">
        <v>4.4108796296296299E-2</v>
      </c>
      <c r="C64">
        <v>22.4</v>
      </c>
      <c r="D64" s="2">
        <v>42709</v>
      </c>
      <c r="E64" s="3">
        <v>4.4849537037037035E-2</v>
      </c>
      <c r="F64">
        <v>22.3</v>
      </c>
    </row>
    <row r="65" spans="1:6" x14ac:dyDescent="0.3">
      <c r="A65" s="2">
        <v>42705</v>
      </c>
      <c r="B65" s="3">
        <v>4.4803240740740741E-2</v>
      </c>
      <c r="C65">
        <v>22.4</v>
      </c>
      <c r="D65" s="2">
        <v>42709</v>
      </c>
      <c r="E65" s="3">
        <v>4.553240740740741E-2</v>
      </c>
      <c r="F65">
        <v>22.3</v>
      </c>
    </row>
    <row r="66" spans="1:6" x14ac:dyDescent="0.3">
      <c r="A66" s="2">
        <v>42705</v>
      </c>
      <c r="B66" s="3">
        <v>4.5497685185185183E-2</v>
      </c>
      <c r="C66">
        <v>22.4</v>
      </c>
      <c r="D66" s="2">
        <v>42709</v>
      </c>
      <c r="E66" s="3">
        <v>4.6226851851851852E-2</v>
      </c>
      <c r="F66">
        <v>22.3</v>
      </c>
    </row>
    <row r="67" spans="1:6" x14ac:dyDescent="0.3">
      <c r="A67" s="2">
        <v>42705</v>
      </c>
      <c r="B67" s="3">
        <v>4.6180555555555558E-2</v>
      </c>
      <c r="C67">
        <v>22.6</v>
      </c>
      <c r="D67" s="2">
        <v>42709</v>
      </c>
      <c r="E67" s="3">
        <v>4.6921296296296294E-2</v>
      </c>
      <c r="F67">
        <v>22.3</v>
      </c>
    </row>
    <row r="68" spans="1:6" x14ac:dyDescent="0.3">
      <c r="A68" s="2">
        <v>42705</v>
      </c>
      <c r="B68" s="3">
        <v>4.6875E-2</v>
      </c>
      <c r="C68">
        <v>22.6</v>
      </c>
      <c r="D68" s="2">
        <v>42709</v>
      </c>
      <c r="E68" s="3">
        <v>4.7615740740740743E-2</v>
      </c>
      <c r="F68">
        <v>22.3</v>
      </c>
    </row>
    <row r="69" spans="1:6" x14ac:dyDescent="0.3">
      <c r="A69" s="2">
        <v>42705</v>
      </c>
      <c r="B69" s="3">
        <v>4.7569444444444442E-2</v>
      </c>
      <c r="C69">
        <v>22.6</v>
      </c>
      <c r="D69" s="2">
        <v>42709</v>
      </c>
      <c r="E69" s="3">
        <v>4.8310185185185185E-2</v>
      </c>
      <c r="F69">
        <v>22.3</v>
      </c>
    </row>
    <row r="70" spans="1:6" x14ac:dyDescent="0.3">
      <c r="A70" s="2">
        <v>42705</v>
      </c>
      <c r="B70" s="3">
        <v>4.8263888888888884E-2</v>
      </c>
      <c r="C70">
        <v>22.6</v>
      </c>
      <c r="D70" s="2">
        <v>42709</v>
      </c>
      <c r="E70" s="3">
        <v>4.9004629629629627E-2</v>
      </c>
      <c r="F70">
        <v>22.3</v>
      </c>
    </row>
    <row r="71" spans="1:6" x14ac:dyDescent="0.3">
      <c r="A71" s="2">
        <v>42705</v>
      </c>
      <c r="B71" s="3">
        <v>4.8958333333333333E-2</v>
      </c>
      <c r="C71">
        <v>22.6</v>
      </c>
      <c r="D71" s="2">
        <v>42709</v>
      </c>
      <c r="E71" s="3">
        <v>4.9699074074074069E-2</v>
      </c>
      <c r="F71">
        <v>22.3</v>
      </c>
    </row>
    <row r="72" spans="1:6" x14ac:dyDescent="0.3">
      <c r="A72" s="2">
        <v>42705</v>
      </c>
      <c r="B72" s="3">
        <v>4.9652777777777775E-2</v>
      </c>
      <c r="C72">
        <v>22.6</v>
      </c>
      <c r="D72" s="2">
        <v>42709</v>
      </c>
      <c r="E72" s="3">
        <v>5.0381944444444444E-2</v>
      </c>
      <c r="F72">
        <v>22.3</v>
      </c>
    </row>
    <row r="73" spans="1:6" x14ac:dyDescent="0.3">
      <c r="A73" s="2">
        <v>42705</v>
      </c>
      <c r="B73" s="3">
        <v>5.033564814814815E-2</v>
      </c>
      <c r="C73">
        <v>22.6</v>
      </c>
      <c r="D73" s="2">
        <v>42709</v>
      </c>
      <c r="E73" s="3">
        <v>5.1076388888888886E-2</v>
      </c>
      <c r="F73">
        <v>22.3</v>
      </c>
    </row>
    <row r="74" spans="1:6" x14ac:dyDescent="0.3">
      <c r="A74" s="2">
        <v>42705</v>
      </c>
      <c r="B74" s="3">
        <v>5.1030092592592592E-2</v>
      </c>
      <c r="C74">
        <v>22.6</v>
      </c>
      <c r="D74" s="2">
        <v>42709</v>
      </c>
      <c r="E74" s="3">
        <v>5.1770833333333328E-2</v>
      </c>
      <c r="F74">
        <v>22.3</v>
      </c>
    </row>
    <row r="75" spans="1:6" x14ac:dyDescent="0.3">
      <c r="A75" s="2">
        <v>42705</v>
      </c>
      <c r="B75" s="3">
        <v>5.1724537037037034E-2</v>
      </c>
      <c r="C75">
        <v>22.6</v>
      </c>
      <c r="D75" s="2">
        <v>42709</v>
      </c>
      <c r="E75" s="3">
        <v>5.2465277777777784E-2</v>
      </c>
      <c r="F75">
        <v>22.3</v>
      </c>
    </row>
    <row r="76" spans="1:6" x14ac:dyDescent="0.3">
      <c r="A76" s="2">
        <v>42705</v>
      </c>
      <c r="B76" s="3">
        <v>5.2418981481481476E-2</v>
      </c>
      <c r="C76">
        <v>22.6</v>
      </c>
      <c r="D76" s="2">
        <v>42709</v>
      </c>
      <c r="E76" s="3">
        <v>5.3159722222222226E-2</v>
      </c>
      <c r="F76">
        <v>22.3</v>
      </c>
    </row>
    <row r="77" spans="1:6" x14ac:dyDescent="0.3">
      <c r="A77" s="2">
        <v>42705</v>
      </c>
      <c r="B77" s="3">
        <v>5.3113425925925932E-2</v>
      </c>
      <c r="C77">
        <v>22.6</v>
      </c>
      <c r="D77" s="2">
        <v>42709</v>
      </c>
      <c r="E77" s="3">
        <v>5.3854166666666668E-2</v>
      </c>
      <c r="F77">
        <v>22.3</v>
      </c>
    </row>
    <row r="78" spans="1:6" x14ac:dyDescent="0.3">
      <c r="A78" s="2">
        <v>42705</v>
      </c>
      <c r="B78" s="3">
        <v>5.3807870370370374E-2</v>
      </c>
      <c r="C78">
        <v>22.6</v>
      </c>
      <c r="D78" s="2">
        <v>42709</v>
      </c>
      <c r="E78" s="3">
        <v>5.454861111111111E-2</v>
      </c>
      <c r="F78">
        <v>22.3</v>
      </c>
    </row>
    <row r="79" spans="1:6" x14ac:dyDescent="0.3">
      <c r="A79" s="2">
        <v>42705</v>
      </c>
      <c r="B79" s="3">
        <v>5.4502314814814816E-2</v>
      </c>
      <c r="C79">
        <v>22.6</v>
      </c>
      <c r="D79" s="2">
        <v>42709</v>
      </c>
      <c r="E79" s="3">
        <v>5.5231481481481486E-2</v>
      </c>
      <c r="F79">
        <v>22.3</v>
      </c>
    </row>
    <row r="80" spans="1:6" x14ac:dyDescent="0.3">
      <c r="A80" s="2">
        <v>42705</v>
      </c>
      <c r="B80" s="3">
        <v>5.5196759259259265E-2</v>
      </c>
      <c r="C80">
        <v>22.6</v>
      </c>
      <c r="D80" s="2">
        <v>42709</v>
      </c>
      <c r="E80" s="3">
        <v>5.5925925925925928E-2</v>
      </c>
      <c r="F80">
        <v>22.3</v>
      </c>
    </row>
    <row r="81" spans="1:6" x14ac:dyDescent="0.3">
      <c r="A81" s="2">
        <v>42705</v>
      </c>
      <c r="B81" s="3">
        <v>5.5879629629629633E-2</v>
      </c>
      <c r="C81">
        <v>22.6</v>
      </c>
      <c r="D81" s="2">
        <v>42709</v>
      </c>
      <c r="E81" s="3">
        <v>5.6620370370370376E-2</v>
      </c>
      <c r="F81">
        <v>22.3</v>
      </c>
    </row>
    <row r="82" spans="1:6" x14ac:dyDescent="0.3">
      <c r="A82" s="2">
        <v>42705</v>
      </c>
      <c r="B82" s="3">
        <v>5.6574074074074075E-2</v>
      </c>
      <c r="C82">
        <v>22.6</v>
      </c>
      <c r="D82" s="2">
        <v>42709</v>
      </c>
      <c r="E82" s="3">
        <v>5.7314814814814818E-2</v>
      </c>
      <c r="F82">
        <v>22.3</v>
      </c>
    </row>
    <row r="83" spans="1:6" x14ac:dyDescent="0.3">
      <c r="A83" s="2">
        <v>42705</v>
      </c>
      <c r="B83" s="3">
        <v>5.7268518518518517E-2</v>
      </c>
      <c r="C83">
        <v>22.6</v>
      </c>
      <c r="D83" s="2">
        <v>42709</v>
      </c>
      <c r="E83" s="3">
        <v>5.800925925925926E-2</v>
      </c>
      <c r="F83">
        <v>22.3</v>
      </c>
    </row>
    <row r="84" spans="1:6" x14ac:dyDescent="0.3">
      <c r="A84" s="2">
        <v>42705</v>
      </c>
      <c r="B84" s="3">
        <v>5.7962962962962959E-2</v>
      </c>
      <c r="C84">
        <v>22.6</v>
      </c>
      <c r="D84" s="2">
        <v>42709</v>
      </c>
      <c r="E84" s="3">
        <v>5.8703703703703702E-2</v>
      </c>
      <c r="F84">
        <v>22.3</v>
      </c>
    </row>
    <row r="85" spans="1:6" x14ac:dyDescent="0.3">
      <c r="A85" s="2">
        <v>42705</v>
      </c>
      <c r="B85" s="3">
        <v>5.8657407407407408E-2</v>
      </c>
      <c r="C85">
        <v>22.6</v>
      </c>
      <c r="D85" s="2">
        <v>42709</v>
      </c>
      <c r="E85" s="3">
        <v>5.9398148148148144E-2</v>
      </c>
      <c r="F85">
        <v>22.3</v>
      </c>
    </row>
    <row r="86" spans="1:6" x14ac:dyDescent="0.3">
      <c r="A86" s="2">
        <v>42705</v>
      </c>
      <c r="B86" s="3">
        <v>5.935185185185185E-2</v>
      </c>
      <c r="C86">
        <v>22.6</v>
      </c>
      <c r="D86" s="2">
        <v>42709</v>
      </c>
      <c r="E86" s="3">
        <v>6.008101851851852E-2</v>
      </c>
      <c r="F86">
        <v>22.3</v>
      </c>
    </row>
    <row r="87" spans="1:6" x14ac:dyDescent="0.3">
      <c r="A87" s="2">
        <v>42705</v>
      </c>
      <c r="B87" s="3">
        <v>6.0046296296296292E-2</v>
      </c>
      <c r="C87">
        <v>22.6</v>
      </c>
      <c r="D87" s="2">
        <v>42709</v>
      </c>
      <c r="E87" s="3">
        <v>6.0775462962962962E-2</v>
      </c>
      <c r="F87">
        <v>22.3</v>
      </c>
    </row>
    <row r="88" spans="1:6" x14ac:dyDescent="0.3">
      <c r="A88" s="2">
        <v>42705</v>
      </c>
      <c r="B88" s="3">
        <v>6.0729166666666667E-2</v>
      </c>
      <c r="C88">
        <v>22.6</v>
      </c>
      <c r="D88" s="2">
        <v>42709</v>
      </c>
      <c r="E88" s="3">
        <v>6.1469907407407404E-2</v>
      </c>
      <c r="F88">
        <v>22.3</v>
      </c>
    </row>
    <row r="89" spans="1:6" x14ac:dyDescent="0.3">
      <c r="A89" s="2">
        <v>42705</v>
      </c>
      <c r="B89" s="3">
        <v>6.1423611111111109E-2</v>
      </c>
      <c r="C89">
        <v>22.6</v>
      </c>
      <c r="D89" s="2">
        <v>42709</v>
      </c>
      <c r="E89" s="3">
        <v>6.2164351851851853E-2</v>
      </c>
      <c r="F89">
        <v>22.3</v>
      </c>
    </row>
    <row r="90" spans="1:6" x14ac:dyDescent="0.3">
      <c r="A90" s="2">
        <v>42705</v>
      </c>
      <c r="B90" s="3">
        <v>6.2118055555555551E-2</v>
      </c>
      <c r="C90">
        <v>22.6</v>
      </c>
      <c r="D90" s="2">
        <v>42709</v>
      </c>
      <c r="E90" s="3">
        <v>6.2858796296296301E-2</v>
      </c>
      <c r="F90">
        <v>22.3</v>
      </c>
    </row>
    <row r="91" spans="1:6" x14ac:dyDescent="0.3">
      <c r="A91" s="2">
        <v>42705</v>
      </c>
      <c r="B91" s="3">
        <v>6.2812499999999993E-2</v>
      </c>
      <c r="C91">
        <v>22.6</v>
      </c>
      <c r="D91" s="2">
        <v>42709</v>
      </c>
      <c r="E91" s="3">
        <v>6.3553240740740743E-2</v>
      </c>
      <c r="F91">
        <v>22.3</v>
      </c>
    </row>
    <row r="92" spans="1:6" x14ac:dyDescent="0.3">
      <c r="A92" s="2">
        <v>42705</v>
      </c>
      <c r="B92" s="3">
        <v>6.3506944444444449E-2</v>
      </c>
      <c r="C92">
        <v>22.6</v>
      </c>
      <c r="D92" s="2">
        <v>42709</v>
      </c>
      <c r="E92" s="3">
        <v>6.4247685185185185E-2</v>
      </c>
      <c r="F92">
        <v>22.3</v>
      </c>
    </row>
    <row r="93" spans="1:6" x14ac:dyDescent="0.3">
      <c r="A93" s="2">
        <v>42705</v>
      </c>
      <c r="B93" s="3">
        <v>6.4201388888888891E-2</v>
      </c>
      <c r="C93">
        <v>22.6</v>
      </c>
      <c r="D93" s="2">
        <v>42709</v>
      </c>
      <c r="E93" s="3">
        <v>6.4930555555555561E-2</v>
      </c>
      <c r="F93">
        <v>22.3</v>
      </c>
    </row>
    <row r="94" spans="1:6" x14ac:dyDescent="0.3">
      <c r="A94" s="2">
        <v>42705</v>
      </c>
      <c r="B94" s="3">
        <v>6.4895833333333333E-2</v>
      </c>
      <c r="C94">
        <v>22.6</v>
      </c>
      <c r="D94" s="2">
        <v>42709</v>
      </c>
      <c r="E94" s="3">
        <v>6.5625000000000003E-2</v>
      </c>
      <c r="F94">
        <v>22.3</v>
      </c>
    </row>
    <row r="95" spans="1:6" x14ac:dyDescent="0.3">
      <c r="A95" s="2">
        <v>42705</v>
      </c>
      <c r="B95" s="3">
        <v>6.5578703703703708E-2</v>
      </c>
      <c r="C95">
        <v>22.6</v>
      </c>
      <c r="D95" s="2">
        <v>42709</v>
      </c>
      <c r="E95" s="3">
        <v>6.6319444444444445E-2</v>
      </c>
      <c r="F95">
        <v>22.3</v>
      </c>
    </row>
    <row r="96" spans="1:6" x14ac:dyDescent="0.3">
      <c r="A96" s="2">
        <v>42705</v>
      </c>
      <c r="B96" s="3">
        <v>6.627314814814815E-2</v>
      </c>
      <c r="C96">
        <v>22.6</v>
      </c>
      <c r="D96" s="2">
        <v>42709</v>
      </c>
      <c r="E96" s="3">
        <v>6.7013888888888887E-2</v>
      </c>
      <c r="F96">
        <v>22.3</v>
      </c>
    </row>
    <row r="97" spans="1:6" x14ac:dyDescent="0.3">
      <c r="A97" s="2">
        <v>42705</v>
      </c>
      <c r="B97" s="3">
        <v>6.6967592592592592E-2</v>
      </c>
      <c r="C97">
        <v>22.6</v>
      </c>
      <c r="D97" s="2">
        <v>42709</v>
      </c>
      <c r="E97" s="3">
        <v>6.7708333333333329E-2</v>
      </c>
      <c r="F97">
        <v>22.3</v>
      </c>
    </row>
    <row r="98" spans="1:6" x14ac:dyDescent="0.3">
      <c r="A98" s="2">
        <v>42705</v>
      </c>
      <c r="B98" s="3">
        <v>6.7662037037037034E-2</v>
      </c>
      <c r="C98">
        <v>22.6</v>
      </c>
      <c r="D98" s="2">
        <v>42709</v>
      </c>
      <c r="E98" s="3">
        <v>6.8402777777777771E-2</v>
      </c>
      <c r="F98">
        <v>22.3</v>
      </c>
    </row>
    <row r="99" spans="1:6" x14ac:dyDescent="0.3">
      <c r="A99" s="2">
        <v>42705</v>
      </c>
      <c r="B99" s="3">
        <v>6.8356481481481476E-2</v>
      </c>
      <c r="C99">
        <v>22.6</v>
      </c>
      <c r="D99" s="2">
        <v>42709</v>
      </c>
      <c r="E99" s="3">
        <v>6.9097222222222213E-2</v>
      </c>
      <c r="F99">
        <v>22.4</v>
      </c>
    </row>
    <row r="100" spans="1:6" x14ac:dyDescent="0.3">
      <c r="A100" s="2">
        <v>42705</v>
      </c>
      <c r="B100" s="3">
        <v>6.9050925925925918E-2</v>
      </c>
      <c r="C100">
        <v>22.6</v>
      </c>
      <c r="D100" s="2">
        <v>42709</v>
      </c>
      <c r="E100" s="3">
        <v>6.9780092592592588E-2</v>
      </c>
      <c r="F100">
        <v>22.4</v>
      </c>
    </row>
    <row r="101" spans="1:6" x14ac:dyDescent="0.3">
      <c r="A101" s="2">
        <v>42705</v>
      </c>
      <c r="B101" s="3">
        <v>6.9745370370370374E-2</v>
      </c>
      <c r="C101">
        <v>22.6</v>
      </c>
      <c r="D101" s="2">
        <v>42709</v>
      </c>
      <c r="E101" s="3">
        <v>7.0474537037037044E-2</v>
      </c>
      <c r="F101">
        <v>22.4</v>
      </c>
    </row>
    <row r="102" spans="1:6" x14ac:dyDescent="0.3">
      <c r="A102" s="2">
        <v>42705</v>
      </c>
      <c r="B102" s="3">
        <v>7.0428240740740736E-2</v>
      </c>
      <c r="C102">
        <v>22.6</v>
      </c>
      <c r="D102" s="2">
        <v>42709</v>
      </c>
      <c r="E102" s="3">
        <v>7.1168981481481486E-2</v>
      </c>
      <c r="F102">
        <v>22.4</v>
      </c>
    </row>
    <row r="103" spans="1:6" x14ac:dyDescent="0.3">
      <c r="A103" s="2">
        <v>42705</v>
      </c>
      <c r="B103" s="3">
        <v>7.1122685185185178E-2</v>
      </c>
      <c r="C103">
        <v>22.6</v>
      </c>
      <c r="D103" s="2">
        <v>42709</v>
      </c>
      <c r="E103" s="3">
        <v>7.1863425925925928E-2</v>
      </c>
      <c r="F103">
        <v>22.4</v>
      </c>
    </row>
    <row r="104" spans="1:6" x14ac:dyDescent="0.3">
      <c r="A104" s="2">
        <v>42705</v>
      </c>
      <c r="B104" s="3">
        <v>7.181712962962962E-2</v>
      </c>
      <c r="C104">
        <v>22.6</v>
      </c>
      <c r="D104" s="2">
        <v>42709</v>
      </c>
      <c r="E104" s="3">
        <v>7.255787037037037E-2</v>
      </c>
      <c r="F104">
        <v>22.4</v>
      </c>
    </row>
    <row r="105" spans="1:6" x14ac:dyDescent="0.3">
      <c r="A105" s="2">
        <v>42705</v>
      </c>
      <c r="B105" s="3">
        <v>7.2511574074074062E-2</v>
      </c>
      <c r="C105">
        <v>22.6</v>
      </c>
      <c r="D105" s="2">
        <v>42709</v>
      </c>
      <c r="E105" s="3">
        <v>7.3252314814814812E-2</v>
      </c>
      <c r="F105">
        <v>22.4</v>
      </c>
    </row>
    <row r="106" spans="1:6" x14ac:dyDescent="0.3">
      <c r="A106" s="2">
        <v>42705</v>
      </c>
      <c r="B106" s="3">
        <v>7.3206018518518517E-2</v>
      </c>
      <c r="C106">
        <v>22.6</v>
      </c>
      <c r="D106" s="2">
        <v>42709</v>
      </c>
      <c r="E106" s="3">
        <v>7.3946759259259254E-2</v>
      </c>
      <c r="F106">
        <v>22.4</v>
      </c>
    </row>
    <row r="107" spans="1:6" x14ac:dyDescent="0.3">
      <c r="A107" s="2">
        <v>42705</v>
      </c>
      <c r="B107" s="3">
        <v>7.3900462962962959E-2</v>
      </c>
      <c r="C107">
        <v>22.6</v>
      </c>
      <c r="D107" s="2">
        <v>42709</v>
      </c>
      <c r="E107" s="3">
        <v>7.4629629629629629E-2</v>
      </c>
      <c r="F107">
        <v>22.4</v>
      </c>
    </row>
    <row r="108" spans="1:6" x14ac:dyDescent="0.3">
      <c r="A108" s="2">
        <v>42705</v>
      </c>
      <c r="B108" s="3">
        <v>7.4594907407407415E-2</v>
      </c>
      <c r="C108">
        <v>22.6</v>
      </c>
      <c r="D108" s="2">
        <v>42709</v>
      </c>
      <c r="E108" s="3">
        <v>7.5324074074074085E-2</v>
      </c>
      <c r="F108">
        <v>22.4</v>
      </c>
    </row>
    <row r="109" spans="1:6" x14ac:dyDescent="0.3">
      <c r="A109" s="2">
        <v>42705</v>
      </c>
      <c r="B109" s="3">
        <v>7.5277777777777777E-2</v>
      </c>
      <c r="C109">
        <v>22.6</v>
      </c>
      <c r="D109" s="2">
        <v>42709</v>
      </c>
      <c r="E109" s="3">
        <v>7.6018518518518527E-2</v>
      </c>
      <c r="F109">
        <v>22.4</v>
      </c>
    </row>
    <row r="110" spans="1:6" x14ac:dyDescent="0.3">
      <c r="A110" s="2">
        <v>42705</v>
      </c>
      <c r="B110" s="3">
        <v>7.5972222222222219E-2</v>
      </c>
      <c r="C110">
        <v>22.6</v>
      </c>
      <c r="D110" s="2">
        <v>42709</v>
      </c>
      <c r="E110" s="3">
        <v>7.6712962962962969E-2</v>
      </c>
      <c r="F110">
        <v>22.4</v>
      </c>
    </row>
    <row r="111" spans="1:6" x14ac:dyDescent="0.3">
      <c r="A111" s="2">
        <v>42705</v>
      </c>
      <c r="B111" s="3">
        <v>7.6666666666666661E-2</v>
      </c>
      <c r="C111">
        <v>22.6</v>
      </c>
      <c r="D111" s="2">
        <v>42709</v>
      </c>
      <c r="E111" s="3">
        <v>7.7407407407407411E-2</v>
      </c>
      <c r="F111">
        <v>22.4</v>
      </c>
    </row>
    <row r="112" spans="1:6" x14ac:dyDescent="0.3">
      <c r="A112" s="2">
        <v>42705</v>
      </c>
      <c r="B112" s="3">
        <v>7.7361111111111117E-2</v>
      </c>
      <c r="C112">
        <v>22.6</v>
      </c>
      <c r="D112" s="2">
        <v>42709</v>
      </c>
      <c r="E112" s="3">
        <v>7.8101851851851853E-2</v>
      </c>
      <c r="F112">
        <v>22.4</v>
      </c>
    </row>
    <row r="113" spans="1:6" x14ac:dyDescent="0.3">
      <c r="A113" s="2">
        <v>42705</v>
      </c>
      <c r="B113" s="3">
        <v>7.8055555555555559E-2</v>
      </c>
      <c r="C113">
        <v>22.6</v>
      </c>
      <c r="D113" s="2">
        <v>42709</v>
      </c>
      <c r="E113" s="3">
        <v>7.8796296296296295E-2</v>
      </c>
      <c r="F113">
        <v>22.4</v>
      </c>
    </row>
    <row r="114" spans="1:6" x14ac:dyDescent="0.3">
      <c r="A114" s="2">
        <v>42705</v>
      </c>
      <c r="B114" s="3">
        <v>7.8750000000000001E-2</v>
      </c>
      <c r="C114">
        <v>22.6</v>
      </c>
      <c r="D114" s="2">
        <v>42709</v>
      </c>
      <c r="E114" s="3">
        <v>7.947916666666667E-2</v>
      </c>
      <c r="F114">
        <v>22.4</v>
      </c>
    </row>
    <row r="115" spans="1:6" x14ac:dyDescent="0.3">
      <c r="A115" s="2">
        <v>42705</v>
      </c>
      <c r="B115" s="3">
        <v>7.9444444444444443E-2</v>
      </c>
      <c r="C115">
        <v>22.6</v>
      </c>
      <c r="D115" s="2">
        <v>42709</v>
      </c>
      <c r="E115" s="3">
        <v>8.0173611111111112E-2</v>
      </c>
      <c r="F115">
        <v>22.4</v>
      </c>
    </row>
    <row r="116" spans="1:6" x14ac:dyDescent="0.3">
      <c r="A116" s="2">
        <v>42705</v>
      </c>
      <c r="B116" s="3">
        <v>8.0127314814814818E-2</v>
      </c>
      <c r="C116">
        <v>22.6</v>
      </c>
      <c r="D116" s="2">
        <v>42709</v>
      </c>
      <c r="E116" s="3">
        <v>8.0868055555555554E-2</v>
      </c>
      <c r="F116">
        <v>22.4</v>
      </c>
    </row>
    <row r="117" spans="1:6" x14ac:dyDescent="0.3">
      <c r="A117" s="2">
        <v>42705</v>
      </c>
      <c r="B117" s="3">
        <v>8.082175925925926E-2</v>
      </c>
      <c r="C117">
        <v>22.6</v>
      </c>
      <c r="D117" s="2">
        <v>42709</v>
      </c>
      <c r="E117" s="3">
        <v>8.1562499999999996E-2</v>
      </c>
      <c r="F117">
        <v>22.4</v>
      </c>
    </row>
    <row r="118" spans="1:6" x14ac:dyDescent="0.3">
      <c r="A118" s="2">
        <v>42705</v>
      </c>
      <c r="B118" s="3">
        <v>8.1516203703703702E-2</v>
      </c>
      <c r="C118">
        <v>22.6</v>
      </c>
      <c r="D118" s="2">
        <v>42709</v>
      </c>
      <c r="E118" s="3">
        <v>8.2256944444444438E-2</v>
      </c>
      <c r="F118">
        <v>22.4</v>
      </c>
    </row>
    <row r="119" spans="1:6" x14ac:dyDescent="0.3">
      <c r="A119" s="2">
        <v>42705</v>
      </c>
      <c r="B119" s="3">
        <v>8.2210648148148144E-2</v>
      </c>
      <c r="C119">
        <v>22.6</v>
      </c>
      <c r="D119" s="2">
        <v>42709</v>
      </c>
      <c r="E119" s="3">
        <v>8.295138888888888E-2</v>
      </c>
      <c r="F119">
        <v>22.4</v>
      </c>
    </row>
    <row r="120" spans="1:6" x14ac:dyDescent="0.3">
      <c r="A120" s="2">
        <v>42705</v>
      </c>
      <c r="B120" s="3">
        <v>8.2905092592592586E-2</v>
      </c>
      <c r="C120">
        <v>22.6</v>
      </c>
      <c r="D120" s="2">
        <v>42709</v>
      </c>
      <c r="E120" s="3">
        <v>8.3645833333333322E-2</v>
      </c>
      <c r="F120">
        <v>22.4</v>
      </c>
    </row>
    <row r="121" spans="1:6" x14ac:dyDescent="0.3">
      <c r="A121" s="2">
        <v>42705</v>
      </c>
      <c r="B121" s="3">
        <v>8.3599537037037042E-2</v>
      </c>
      <c r="C121">
        <v>22.6</v>
      </c>
      <c r="D121" s="2">
        <v>42709</v>
      </c>
      <c r="E121" s="3">
        <v>8.4328703703703711E-2</v>
      </c>
      <c r="F121">
        <v>22.4</v>
      </c>
    </row>
    <row r="122" spans="1:6" x14ac:dyDescent="0.3">
      <c r="A122" s="2">
        <v>42705</v>
      </c>
      <c r="B122" s="3">
        <v>8.4293981481481484E-2</v>
      </c>
      <c r="C122">
        <v>22.6</v>
      </c>
      <c r="D122" s="2">
        <v>42709</v>
      </c>
      <c r="E122" s="3">
        <v>8.5023148148148153E-2</v>
      </c>
      <c r="F122">
        <v>22.4</v>
      </c>
    </row>
    <row r="123" spans="1:6" x14ac:dyDescent="0.3">
      <c r="A123" s="2">
        <v>42705</v>
      </c>
      <c r="B123" s="3">
        <v>8.4976851851851845E-2</v>
      </c>
      <c r="C123">
        <v>22.6</v>
      </c>
      <c r="D123" s="2">
        <v>42709</v>
      </c>
      <c r="E123" s="3">
        <v>8.5717592592592595E-2</v>
      </c>
      <c r="F123">
        <v>22.4</v>
      </c>
    </row>
    <row r="124" spans="1:6" x14ac:dyDescent="0.3">
      <c r="A124" s="2">
        <v>42705</v>
      </c>
      <c r="B124" s="3">
        <v>8.5671296296296287E-2</v>
      </c>
      <c r="C124">
        <v>22.6</v>
      </c>
      <c r="D124" s="2">
        <v>42709</v>
      </c>
      <c r="E124" s="3">
        <v>8.6412037037037037E-2</v>
      </c>
      <c r="F124">
        <v>22.4</v>
      </c>
    </row>
    <row r="125" spans="1:6" x14ac:dyDescent="0.3">
      <c r="A125" s="2">
        <v>42705</v>
      </c>
      <c r="B125" s="3">
        <v>8.6365740740740729E-2</v>
      </c>
      <c r="C125">
        <v>22.6</v>
      </c>
      <c r="D125" s="2">
        <v>42709</v>
      </c>
      <c r="E125" s="3">
        <v>8.7106481481481479E-2</v>
      </c>
      <c r="F125">
        <v>22.4</v>
      </c>
    </row>
    <row r="126" spans="1:6" x14ac:dyDescent="0.3">
      <c r="A126" s="2">
        <v>42705</v>
      </c>
      <c r="B126" s="3">
        <v>8.7847222222222229E-2</v>
      </c>
      <c r="C126">
        <v>22.6</v>
      </c>
      <c r="D126" s="2">
        <v>42709</v>
      </c>
      <c r="E126" s="3">
        <v>8.7800925925925921E-2</v>
      </c>
      <c r="F126">
        <v>22.4</v>
      </c>
    </row>
    <row r="127" spans="1:6" x14ac:dyDescent="0.3">
      <c r="A127" s="2">
        <v>42705</v>
      </c>
      <c r="B127" s="3">
        <v>8.8541666666666671E-2</v>
      </c>
      <c r="C127">
        <v>22.6</v>
      </c>
      <c r="D127" s="2">
        <v>42709</v>
      </c>
      <c r="E127" s="3">
        <v>8.8495370370370363E-2</v>
      </c>
      <c r="F127">
        <v>22.4</v>
      </c>
    </row>
    <row r="128" spans="1:6" x14ac:dyDescent="0.3">
      <c r="A128" s="2">
        <v>42705</v>
      </c>
      <c r="B128" s="3">
        <v>8.9236111111111113E-2</v>
      </c>
      <c r="C128">
        <v>22.6</v>
      </c>
      <c r="D128" s="2">
        <v>42709</v>
      </c>
      <c r="E128" s="3">
        <v>8.9178240740740752E-2</v>
      </c>
      <c r="F128">
        <v>22.4</v>
      </c>
    </row>
    <row r="129" spans="1:6" x14ac:dyDescent="0.3">
      <c r="A129" s="2">
        <v>42705</v>
      </c>
      <c r="B129" s="3">
        <v>8.9930555555555555E-2</v>
      </c>
      <c r="C129">
        <v>22.8</v>
      </c>
      <c r="D129" s="2">
        <v>42709</v>
      </c>
      <c r="E129" s="3">
        <v>8.9872685185185194E-2</v>
      </c>
      <c r="F129">
        <v>22.4</v>
      </c>
    </row>
    <row r="130" spans="1:6" x14ac:dyDescent="0.3">
      <c r="A130" s="2">
        <v>42705</v>
      </c>
      <c r="B130" s="3">
        <v>9.0624999999999997E-2</v>
      </c>
      <c r="C130">
        <v>22.8</v>
      </c>
      <c r="D130" s="2">
        <v>42709</v>
      </c>
      <c r="E130" s="3">
        <v>9.0567129629629636E-2</v>
      </c>
      <c r="F130">
        <v>22.4</v>
      </c>
    </row>
    <row r="131" spans="1:6" x14ac:dyDescent="0.3">
      <c r="A131" s="2">
        <v>42705</v>
      </c>
      <c r="B131" s="3">
        <v>9.1307870370370373E-2</v>
      </c>
      <c r="C131">
        <v>22.8</v>
      </c>
      <c r="D131" s="2">
        <v>42709</v>
      </c>
      <c r="E131" s="3">
        <v>9.1261574074074078E-2</v>
      </c>
      <c r="F131">
        <v>22.4</v>
      </c>
    </row>
    <row r="132" spans="1:6" x14ac:dyDescent="0.3">
      <c r="A132" s="2">
        <v>42705</v>
      </c>
      <c r="B132" s="3">
        <v>9.2002314814814815E-2</v>
      </c>
      <c r="C132">
        <v>22.8</v>
      </c>
      <c r="D132" s="2">
        <v>42709</v>
      </c>
      <c r="E132" s="3">
        <v>9.195601851851852E-2</v>
      </c>
      <c r="F132">
        <v>22.4</v>
      </c>
    </row>
    <row r="133" spans="1:6" x14ac:dyDescent="0.3">
      <c r="A133" s="2">
        <v>42705</v>
      </c>
      <c r="B133" s="3">
        <v>9.2696759259259257E-2</v>
      </c>
      <c r="C133">
        <v>22.8</v>
      </c>
      <c r="D133" s="2">
        <v>42709</v>
      </c>
      <c r="E133" s="3">
        <v>9.2650462962962962E-2</v>
      </c>
      <c r="F133">
        <v>22.4</v>
      </c>
    </row>
    <row r="134" spans="1:6" x14ac:dyDescent="0.3">
      <c r="A134" s="2">
        <v>42705</v>
      </c>
      <c r="B134" s="3">
        <v>9.3391203703703699E-2</v>
      </c>
      <c r="C134">
        <v>22.8</v>
      </c>
      <c r="D134" s="2">
        <v>42709</v>
      </c>
      <c r="E134" s="3">
        <v>9.3344907407407404E-2</v>
      </c>
      <c r="F134">
        <v>22.4</v>
      </c>
    </row>
    <row r="135" spans="1:6" x14ac:dyDescent="0.3">
      <c r="A135" s="2">
        <v>42705</v>
      </c>
      <c r="B135" s="3">
        <v>9.408564814814814E-2</v>
      </c>
      <c r="C135">
        <v>22.6</v>
      </c>
      <c r="D135" s="2">
        <v>42709</v>
      </c>
      <c r="E135" s="3">
        <v>9.403935185185186E-2</v>
      </c>
      <c r="F135">
        <v>22.4</v>
      </c>
    </row>
    <row r="136" spans="1:6" x14ac:dyDescent="0.3">
      <c r="A136" s="2">
        <v>42705</v>
      </c>
      <c r="B136" s="3">
        <v>9.4780092592592582E-2</v>
      </c>
      <c r="C136">
        <v>22.6</v>
      </c>
      <c r="D136" s="2">
        <v>42709</v>
      </c>
      <c r="E136" s="3">
        <v>9.4722222222222222E-2</v>
      </c>
      <c r="F136">
        <v>22.4</v>
      </c>
    </row>
    <row r="137" spans="1:6" x14ac:dyDescent="0.3">
      <c r="A137" s="2">
        <v>42705</v>
      </c>
      <c r="B137" s="3">
        <v>9.5462962962962972E-2</v>
      </c>
      <c r="C137">
        <v>22.6</v>
      </c>
      <c r="D137" s="2">
        <v>42709</v>
      </c>
      <c r="E137" s="3">
        <v>9.5416666666666664E-2</v>
      </c>
      <c r="F137">
        <v>22.4</v>
      </c>
    </row>
    <row r="138" spans="1:6" x14ac:dyDescent="0.3">
      <c r="A138" s="2">
        <v>42705</v>
      </c>
      <c r="B138" s="3">
        <v>9.6157407407407414E-2</v>
      </c>
      <c r="C138">
        <v>22.6</v>
      </c>
      <c r="D138" s="2">
        <v>42709</v>
      </c>
      <c r="E138" s="3">
        <v>9.6111111111111105E-2</v>
      </c>
      <c r="F138">
        <v>22.4</v>
      </c>
    </row>
    <row r="139" spans="1:6" x14ac:dyDescent="0.3">
      <c r="A139" s="2">
        <v>42705</v>
      </c>
      <c r="B139" s="3">
        <v>9.6851851851851856E-2</v>
      </c>
      <c r="C139">
        <v>22.6</v>
      </c>
      <c r="D139" s="2">
        <v>42709</v>
      </c>
      <c r="E139" s="3">
        <v>9.6805555555555547E-2</v>
      </c>
      <c r="F139">
        <v>22.4</v>
      </c>
    </row>
    <row r="140" spans="1:6" x14ac:dyDescent="0.3">
      <c r="A140" s="2">
        <v>42705</v>
      </c>
      <c r="B140" s="3">
        <v>9.7546296296296298E-2</v>
      </c>
      <c r="C140">
        <v>22.4</v>
      </c>
      <c r="D140" s="2">
        <v>42709</v>
      </c>
      <c r="E140" s="3">
        <v>9.7499999999999989E-2</v>
      </c>
      <c r="F140">
        <v>22.4</v>
      </c>
    </row>
    <row r="141" spans="1:6" x14ac:dyDescent="0.3">
      <c r="A141" s="2">
        <v>42705</v>
      </c>
      <c r="B141" s="3">
        <v>9.824074074074074E-2</v>
      </c>
      <c r="C141">
        <v>22.4</v>
      </c>
      <c r="D141" s="2">
        <v>42709</v>
      </c>
      <c r="E141" s="3">
        <v>9.8194444444444431E-2</v>
      </c>
      <c r="F141">
        <v>22.4</v>
      </c>
    </row>
    <row r="142" spans="1:6" x14ac:dyDescent="0.3">
      <c r="A142" s="2">
        <v>42705</v>
      </c>
      <c r="B142" s="3">
        <v>9.8935185185185182E-2</v>
      </c>
      <c r="C142">
        <v>22.4</v>
      </c>
      <c r="D142" s="2">
        <v>42709</v>
      </c>
      <c r="E142" s="3">
        <v>9.8888888888888873E-2</v>
      </c>
      <c r="F142">
        <v>22.4</v>
      </c>
    </row>
    <row r="143" spans="1:6" x14ac:dyDescent="0.3">
      <c r="A143" s="2">
        <v>42705</v>
      </c>
      <c r="B143" s="3">
        <v>9.9629629629629624E-2</v>
      </c>
      <c r="C143">
        <v>22.3</v>
      </c>
      <c r="D143" s="2">
        <v>42709</v>
      </c>
      <c r="E143" s="3">
        <v>9.9571759259259263E-2</v>
      </c>
      <c r="F143">
        <v>22.4</v>
      </c>
    </row>
    <row r="144" spans="1:6" x14ac:dyDescent="0.3">
      <c r="A144" s="2">
        <v>42705</v>
      </c>
      <c r="B144" s="3">
        <v>0.10031249999999999</v>
      </c>
      <c r="C144">
        <v>22.3</v>
      </c>
      <c r="D144" s="2">
        <v>42709</v>
      </c>
      <c r="E144" s="3">
        <v>0.1002662037037037</v>
      </c>
      <c r="F144">
        <v>22.4</v>
      </c>
    </row>
    <row r="145" spans="1:6" x14ac:dyDescent="0.3">
      <c r="A145" s="2">
        <v>42705</v>
      </c>
      <c r="B145" s="3">
        <v>0.10100694444444445</v>
      </c>
      <c r="C145">
        <v>22.2</v>
      </c>
      <c r="D145" s="2">
        <v>42709</v>
      </c>
      <c r="E145" s="3">
        <v>0.10096064814814815</v>
      </c>
      <c r="F145">
        <v>22.4</v>
      </c>
    </row>
    <row r="146" spans="1:6" x14ac:dyDescent="0.3">
      <c r="A146" s="2">
        <v>42705</v>
      </c>
      <c r="B146" s="3">
        <v>0.1017013888888889</v>
      </c>
      <c r="C146">
        <v>22.2</v>
      </c>
      <c r="D146" s="2">
        <v>42709</v>
      </c>
      <c r="E146" s="3">
        <v>0.10165509259259259</v>
      </c>
      <c r="F146">
        <v>22.4</v>
      </c>
    </row>
    <row r="147" spans="1:6" x14ac:dyDescent="0.3">
      <c r="A147" s="2">
        <v>42705</v>
      </c>
      <c r="B147" s="3">
        <v>0.10239583333333334</v>
      </c>
      <c r="C147">
        <v>22.1</v>
      </c>
      <c r="D147" s="2">
        <v>42709</v>
      </c>
      <c r="E147" s="3">
        <v>0.10234953703703703</v>
      </c>
      <c r="F147">
        <v>22.4</v>
      </c>
    </row>
    <row r="148" spans="1:6" x14ac:dyDescent="0.3">
      <c r="A148" s="2">
        <v>42705</v>
      </c>
      <c r="B148" s="3">
        <v>0.10309027777777778</v>
      </c>
      <c r="C148">
        <v>22.1</v>
      </c>
      <c r="D148" s="2">
        <v>42709</v>
      </c>
      <c r="E148" s="3">
        <v>0.10304398148148149</v>
      </c>
      <c r="F148">
        <v>22.4</v>
      </c>
    </row>
    <row r="149" spans="1:6" x14ac:dyDescent="0.3">
      <c r="A149" s="2">
        <v>42705</v>
      </c>
      <c r="B149" s="3">
        <v>0.10378472222222222</v>
      </c>
      <c r="C149">
        <v>22.1</v>
      </c>
      <c r="D149" s="2">
        <v>42709</v>
      </c>
      <c r="E149" s="3">
        <v>0.10373842592592593</v>
      </c>
      <c r="F149">
        <v>22.4</v>
      </c>
    </row>
    <row r="150" spans="1:6" x14ac:dyDescent="0.3">
      <c r="A150" s="2">
        <v>42705</v>
      </c>
      <c r="B150" s="3">
        <v>0.10447916666666666</v>
      </c>
      <c r="C150">
        <v>22.1</v>
      </c>
      <c r="D150" s="2">
        <v>42709</v>
      </c>
      <c r="E150" s="3">
        <v>0.1044212962962963</v>
      </c>
      <c r="F150">
        <v>22.4</v>
      </c>
    </row>
    <row r="151" spans="1:6" x14ac:dyDescent="0.3">
      <c r="A151" s="2">
        <v>42705</v>
      </c>
      <c r="B151" s="3">
        <v>0.10516203703703704</v>
      </c>
      <c r="C151">
        <v>22</v>
      </c>
      <c r="D151" s="2">
        <v>42709</v>
      </c>
      <c r="E151" s="3">
        <v>0.10511574074074075</v>
      </c>
      <c r="F151">
        <v>22.4</v>
      </c>
    </row>
    <row r="152" spans="1:6" x14ac:dyDescent="0.3">
      <c r="A152" s="2">
        <v>42705</v>
      </c>
      <c r="B152" s="3">
        <v>0.10585648148148148</v>
      </c>
      <c r="C152">
        <v>22</v>
      </c>
      <c r="D152" s="2">
        <v>42709</v>
      </c>
      <c r="E152" s="3">
        <v>0.10581018518518519</v>
      </c>
      <c r="F152">
        <v>22.4</v>
      </c>
    </row>
    <row r="153" spans="1:6" x14ac:dyDescent="0.3">
      <c r="A153" s="2">
        <v>42705</v>
      </c>
      <c r="B153" s="3">
        <v>0.10655092592592592</v>
      </c>
      <c r="C153">
        <v>21.9</v>
      </c>
      <c r="D153" s="2">
        <v>42709</v>
      </c>
      <c r="E153" s="3">
        <v>0.10650462962962963</v>
      </c>
      <c r="F153">
        <v>22.4</v>
      </c>
    </row>
    <row r="154" spans="1:6" x14ac:dyDescent="0.3">
      <c r="A154" s="2">
        <v>42705</v>
      </c>
      <c r="B154" s="3">
        <v>0.10724537037037037</v>
      </c>
      <c r="C154">
        <v>21.9</v>
      </c>
      <c r="D154" s="2">
        <v>42709</v>
      </c>
      <c r="E154" s="3">
        <v>0.10719907407407407</v>
      </c>
      <c r="F154">
        <v>22.4</v>
      </c>
    </row>
    <row r="155" spans="1:6" x14ac:dyDescent="0.3">
      <c r="A155" s="2">
        <v>42705</v>
      </c>
      <c r="B155" s="3">
        <v>0.10793981481481481</v>
      </c>
      <c r="C155">
        <v>21.9</v>
      </c>
      <c r="D155" s="2">
        <v>42709</v>
      </c>
      <c r="E155" s="3">
        <v>0.10789351851851851</v>
      </c>
      <c r="F155">
        <v>22.4</v>
      </c>
    </row>
    <row r="156" spans="1:6" x14ac:dyDescent="0.3">
      <c r="A156" s="2">
        <v>42705</v>
      </c>
      <c r="B156" s="3">
        <v>0.10863425925925925</v>
      </c>
      <c r="C156">
        <v>21.9</v>
      </c>
      <c r="D156" s="2">
        <v>42709</v>
      </c>
      <c r="E156" s="3">
        <v>0.10858796296296297</v>
      </c>
      <c r="F156">
        <v>22.4</v>
      </c>
    </row>
    <row r="157" spans="1:6" x14ac:dyDescent="0.3">
      <c r="A157" s="2">
        <v>42705</v>
      </c>
      <c r="B157" s="3">
        <v>0.10932870370370369</v>
      </c>
      <c r="C157">
        <v>21.8</v>
      </c>
      <c r="D157" s="2">
        <v>42709</v>
      </c>
      <c r="E157" s="3">
        <v>0.10927083333333333</v>
      </c>
      <c r="F157">
        <v>22.4</v>
      </c>
    </row>
    <row r="158" spans="1:6" x14ac:dyDescent="0.3">
      <c r="A158" s="2">
        <v>42705</v>
      </c>
      <c r="B158" s="3">
        <v>0.11001157407407407</v>
      </c>
      <c r="C158">
        <v>21.8</v>
      </c>
      <c r="D158" s="2">
        <v>42709</v>
      </c>
      <c r="E158" s="3">
        <v>0.10996527777777777</v>
      </c>
      <c r="F158">
        <v>22.4</v>
      </c>
    </row>
    <row r="159" spans="1:6" x14ac:dyDescent="0.3">
      <c r="A159" s="2">
        <v>42705</v>
      </c>
      <c r="B159" s="3">
        <v>0.11070601851851852</v>
      </c>
      <c r="C159">
        <v>21.8</v>
      </c>
      <c r="D159" s="2">
        <v>42709</v>
      </c>
      <c r="E159" s="3">
        <v>0.11065972222222221</v>
      </c>
      <c r="F159">
        <v>22.4</v>
      </c>
    </row>
    <row r="160" spans="1:6" x14ac:dyDescent="0.3">
      <c r="A160" s="2">
        <v>42705</v>
      </c>
      <c r="B160" s="3">
        <v>0.11140046296296297</v>
      </c>
      <c r="C160">
        <v>21.8</v>
      </c>
      <c r="D160" s="2">
        <v>42709</v>
      </c>
      <c r="E160" s="3">
        <v>0.11135416666666666</v>
      </c>
      <c r="F160">
        <v>22.4</v>
      </c>
    </row>
    <row r="161" spans="1:6" x14ac:dyDescent="0.3">
      <c r="A161" s="2">
        <v>42705</v>
      </c>
      <c r="B161" s="3">
        <v>0.11209490740740741</v>
      </c>
      <c r="C161">
        <v>21.8</v>
      </c>
      <c r="D161" s="2">
        <v>42709</v>
      </c>
      <c r="E161" s="3">
        <v>0.11204861111111113</v>
      </c>
      <c r="F161">
        <v>22.4</v>
      </c>
    </row>
    <row r="162" spans="1:6" x14ac:dyDescent="0.3">
      <c r="A162" s="2">
        <v>42705</v>
      </c>
      <c r="B162" s="3">
        <v>0.11278935185185185</v>
      </c>
      <c r="C162">
        <v>21.8</v>
      </c>
      <c r="D162" s="2">
        <v>42709</v>
      </c>
      <c r="E162" s="3">
        <v>0.11274305555555557</v>
      </c>
      <c r="F162">
        <v>22.4</v>
      </c>
    </row>
    <row r="163" spans="1:6" x14ac:dyDescent="0.3">
      <c r="A163" s="2">
        <v>42705</v>
      </c>
      <c r="B163" s="3">
        <v>0.11348379629629629</v>
      </c>
      <c r="C163">
        <v>21.8</v>
      </c>
      <c r="D163" s="2">
        <v>42709</v>
      </c>
      <c r="E163" s="3">
        <v>0.11343750000000001</v>
      </c>
      <c r="F163">
        <v>22.4</v>
      </c>
    </row>
    <row r="164" spans="1:6" x14ac:dyDescent="0.3">
      <c r="A164" s="2">
        <v>42705</v>
      </c>
      <c r="B164" s="3">
        <v>0.11417824074074073</v>
      </c>
      <c r="C164">
        <v>21.8</v>
      </c>
      <c r="D164" s="2">
        <v>42709</v>
      </c>
      <c r="E164" s="3">
        <v>0.11412037037037037</v>
      </c>
      <c r="F164">
        <v>22.4</v>
      </c>
    </row>
    <row r="165" spans="1:6" x14ac:dyDescent="0.3">
      <c r="A165" s="2">
        <v>42705</v>
      </c>
      <c r="B165" s="3">
        <v>0.11486111111111112</v>
      </c>
      <c r="C165">
        <v>21.7</v>
      </c>
      <c r="D165" s="2">
        <v>42709</v>
      </c>
      <c r="E165" s="3">
        <v>0.11481481481481481</v>
      </c>
      <c r="F165">
        <v>22.4</v>
      </c>
    </row>
    <row r="166" spans="1:6" x14ac:dyDescent="0.3">
      <c r="A166" s="2">
        <v>42705</v>
      </c>
      <c r="B166" s="3">
        <v>0.11555555555555556</v>
      </c>
      <c r="C166">
        <v>21.7</v>
      </c>
      <c r="D166" s="2">
        <v>42709</v>
      </c>
      <c r="E166" s="3">
        <v>0.11550925925925926</v>
      </c>
      <c r="F166">
        <v>22.4</v>
      </c>
    </row>
    <row r="167" spans="1:6" x14ac:dyDescent="0.3">
      <c r="A167" s="2">
        <v>42705</v>
      </c>
      <c r="B167" s="3">
        <v>0.11625000000000001</v>
      </c>
      <c r="C167">
        <v>21.6</v>
      </c>
      <c r="D167" s="2">
        <v>42709</v>
      </c>
      <c r="E167" s="3">
        <v>0.1162037037037037</v>
      </c>
      <c r="F167">
        <v>22.4</v>
      </c>
    </row>
    <row r="168" spans="1:6" x14ac:dyDescent="0.3">
      <c r="A168" s="2">
        <v>42705</v>
      </c>
      <c r="B168" s="3">
        <v>0.11694444444444445</v>
      </c>
      <c r="C168">
        <v>21.6</v>
      </c>
      <c r="D168" s="2">
        <v>42709</v>
      </c>
      <c r="E168" s="3">
        <v>0.11689814814814814</v>
      </c>
      <c r="F168">
        <v>22.4</v>
      </c>
    </row>
    <row r="169" spans="1:6" x14ac:dyDescent="0.3">
      <c r="A169" s="2">
        <v>42705</v>
      </c>
      <c r="B169" s="3">
        <v>0.11763888888888889</v>
      </c>
      <c r="C169">
        <v>21.6</v>
      </c>
      <c r="D169" s="2">
        <v>42709</v>
      </c>
      <c r="E169" s="3">
        <v>0.1175925925925926</v>
      </c>
      <c r="F169">
        <v>22.4</v>
      </c>
    </row>
    <row r="170" spans="1:6" x14ac:dyDescent="0.3">
      <c r="A170" s="2">
        <v>42705</v>
      </c>
      <c r="B170" s="3">
        <v>0.11833333333333333</v>
      </c>
      <c r="C170">
        <v>21.6</v>
      </c>
      <c r="D170" s="2">
        <v>42709</v>
      </c>
      <c r="E170" s="3">
        <v>0.11828703703703704</v>
      </c>
      <c r="F170">
        <v>22.4</v>
      </c>
    </row>
    <row r="171" spans="1:6" x14ac:dyDescent="0.3">
      <c r="A171" s="2">
        <v>42705</v>
      </c>
      <c r="B171" s="3">
        <v>0.11902777777777777</v>
      </c>
      <c r="C171">
        <v>21.6</v>
      </c>
      <c r="D171" s="2">
        <v>42709</v>
      </c>
      <c r="E171" s="3">
        <v>0.11896990740740741</v>
      </c>
      <c r="F171">
        <v>22.4</v>
      </c>
    </row>
    <row r="172" spans="1:6" x14ac:dyDescent="0.3">
      <c r="A172" s="2">
        <v>42705</v>
      </c>
      <c r="B172" s="3">
        <v>0.11971064814814815</v>
      </c>
      <c r="C172">
        <v>21.5</v>
      </c>
      <c r="D172" s="2">
        <v>42709</v>
      </c>
      <c r="E172" s="3">
        <v>0.11966435185185186</v>
      </c>
      <c r="F172">
        <v>22.4</v>
      </c>
    </row>
    <row r="173" spans="1:6" x14ac:dyDescent="0.3">
      <c r="A173" s="2">
        <v>42705</v>
      </c>
      <c r="B173" s="3">
        <v>0.12040509259259259</v>
      </c>
      <c r="C173">
        <v>21.5</v>
      </c>
      <c r="D173" s="2">
        <v>42709</v>
      </c>
      <c r="E173" s="3">
        <v>0.1203587962962963</v>
      </c>
      <c r="F173">
        <v>22.4</v>
      </c>
    </row>
    <row r="174" spans="1:6" x14ac:dyDescent="0.3">
      <c r="A174" s="2">
        <v>42705</v>
      </c>
      <c r="B174" s="3">
        <v>0.12109953703703703</v>
      </c>
      <c r="C174">
        <v>21.5</v>
      </c>
      <c r="D174" s="2">
        <v>42709</v>
      </c>
      <c r="E174" s="3">
        <v>0.12105324074074075</v>
      </c>
      <c r="F174">
        <v>22.4</v>
      </c>
    </row>
    <row r="175" spans="1:6" x14ac:dyDescent="0.3">
      <c r="A175" s="2">
        <v>42705</v>
      </c>
      <c r="B175" s="3">
        <v>0.12179398148148148</v>
      </c>
      <c r="C175">
        <v>21.5</v>
      </c>
      <c r="D175" s="2">
        <v>42709</v>
      </c>
      <c r="E175" s="3">
        <v>0.12174768518518519</v>
      </c>
      <c r="F175">
        <v>22.4</v>
      </c>
    </row>
    <row r="176" spans="1:6" x14ac:dyDescent="0.3">
      <c r="A176" s="2">
        <v>42705</v>
      </c>
      <c r="B176" s="3">
        <v>0.12248842592592592</v>
      </c>
      <c r="C176">
        <v>21.5</v>
      </c>
      <c r="D176" s="2">
        <v>42709</v>
      </c>
      <c r="E176" s="3">
        <v>0.12244212962962964</v>
      </c>
      <c r="F176">
        <v>22.4</v>
      </c>
    </row>
    <row r="177" spans="1:6" x14ac:dyDescent="0.3">
      <c r="A177" s="2">
        <v>42705</v>
      </c>
      <c r="B177" s="3">
        <v>0.12318287037037036</v>
      </c>
      <c r="C177">
        <v>21.4</v>
      </c>
      <c r="D177" s="2">
        <v>42709</v>
      </c>
      <c r="E177" s="3">
        <v>0.12313657407407408</v>
      </c>
      <c r="F177">
        <v>22.4</v>
      </c>
    </row>
    <row r="178" spans="1:6" x14ac:dyDescent="0.3">
      <c r="A178" s="2">
        <v>42705</v>
      </c>
      <c r="B178" s="3">
        <v>0.12387731481481483</v>
      </c>
      <c r="C178">
        <v>21.4</v>
      </c>
      <c r="D178" s="2">
        <v>42709</v>
      </c>
      <c r="E178" s="3">
        <v>0.12381944444444444</v>
      </c>
      <c r="F178">
        <v>22.4</v>
      </c>
    </row>
    <row r="179" spans="1:6" x14ac:dyDescent="0.3">
      <c r="A179" s="2">
        <v>42705</v>
      </c>
      <c r="B179" s="3">
        <v>0.12457175925925927</v>
      </c>
      <c r="C179">
        <v>21.3</v>
      </c>
      <c r="D179" s="2">
        <v>42709</v>
      </c>
      <c r="E179" s="3">
        <v>0.12451388888888888</v>
      </c>
      <c r="F179">
        <v>22.4</v>
      </c>
    </row>
    <row r="180" spans="1:6" x14ac:dyDescent="0.3">
      <c r="A180" s="2">
        <v>42705</v>
      </c>
      <c r="B180" s="3">
        <v>0.1254976851851852</v>
      </c>
      <c r="C180">
        <v>21.3</v>
      </c>
      <c r="D180" s="2">
        <v>42709</v>
      </c>
      <c r="E180" s="3">
        <v>0.12520833333333334</v>
      </c>
      <c r="F180">
        <v>22.4</v>
      </c>
    </row>
    <row r="181" spans="1:6" x14ac:dyDescent="0.3">
      <c r="A181" s="2">
        <v>42705</v>
      </c>
      <c r="B181" s="3">
        <v>0.12594907407407407</v>
      </c>
      <c r="C181">
        <v>21.3</v>
      </c>
      <c r="D181" s="2">
        <v>42709</v>
      </c>
      <c r="E181" s="3">
        <v>0.12590277777777778</v>
      </c>
      <c r="F181">
        <v>22.4</v>
      </c>
    </row>
    <row r="182" spans="1:6" x14ac:dyDescent="0.3">
      <c r="A182" s="2">
        <v>42705</v>
      </c>
      <c r="B182" s="3">
        <v>0.12664351851851852</v>
      </c>
      <c r="C182">
        <v>21.3</v>
      </c>
      <c r="D182" s="2">
        <v>42709</v>
      </c>
      <c r="E182" s="3">
        <v>0.12659722222222222</v>
      </c>
      <c r="F182">
        <v>22.4</v>
      </c>
    </row>
    <row r="183" spans="1:6" x14ac:dyDescent="0.3">
      <c r="A183" s="2">
        <v>42705</v>
      </c>
      <c r="B183" s="3">
        <v>0.12733796296296296</v>
      </c>
      <c r="C183">
        <v>21.3</v>
      </c>
      <c r="D183" s="2">
        <v>42709</v>
      </c>
      <c r="E183" s="3">
        <v>0.12729166666666666</v>
      </c>
      <c r="F183">
        <v>22.4</v>
      </c>
    </row>
    <row r="184" spans="1:6" x14ac:dyDescent="0.3">
      <c r="A184" s="2">
        <v>42705</v>
      </c>
      <c r="B184" s="3">
        <v>0.1280324074074074</v>
      </c>
      <c r="C184">
        <v>21.3</v>
      </c>
      <c r="D184" s="2">
        <v>42709</v>
      </c>
      <c r="E184" s="3">
        <v>0.12798611111111111</v>
      </c>
      <c r="F184">
        <v>22.4</v>
      </c>
    </row>
    <row r="185" spans="1:6" x14ac:dyDescent="0.3">
      <c r="A185" s="2">
        <v>42705</v>
      </c>
      <c r="B185" s="3">
        <v>0.12872685185185184</v>
      </c>
      <c r="C185">
        <v>21.3</v>
      </c>
      <c r="D185" s="2">
        <v>42709</v>
      </c>
      <c r="E185" s="3">
        <v>0.12866898148148148</v>
      </c>
      <c r="F185">
        <v>22.4</v>
      </c>
    </row>
    <row r="186" spans="1:6" x14ac:dyDescent="0.3">
      <c r="A186" s="2">
        <v>42705</v>
      </c>
      <c r="B186" s="3">
        <v>0.12942129629629631</v>
      </c>
      <c r="C186">
        <v>21.3</v>
      </c>
      <c r="D186" s="2">
        <v>42709</v>
      </c>
      <c r="E186" s="3">
        <v>0.12936342592592592</v>
      </c>
      <c r="F186">
        <v>22.4</v>
      </c>
    </row>
    <row r="187" spans="1:6" x14ac:dyDescent="0.3">
      <c r="A187" s="2">
        <v>42705</v>
      </c>
      <c r="B187" s="3">
        <v>0.13010416666666666</v>
      </c>
      <c r="C187">
        <v>21.4</v>
      </c>
      <c r="D187" s="2">
        <v>42709</v>
      </c>
      <c r="E187" s="3">
        <v>0.13005787037037037</v>
      </c>
      <c r="F187">
        <v>22.4</v>
      </c>
    </row>
    <row r="188" spans="1:6" x14ac:dyDescent="0.3">
      <c r="A188" s="2">
        <v>42705</v>
      </c>
      <c r="B188" s="3">
        <v>0.1307986111111111</v>
      </c>
      <c r="C188">
        <v>21.4</v>
      </c>
      <c r="D188" s="2">
        <v>42709</v>
      </c>
      <c r="E188" s="3">
        <v>0.13075231481481481</v>
      </c>
      <c r="F188">
        <v>22.4</v>
      </c>
    </row>
    <row r="189" spans="1:6" x14ac:dyDescent="0.3">
      <c r="A189" s="2">
        <v>42705</v>
      </c>
      <c r="B189" s="3">
        <v>0.13149305555555554</v>
      </c>
      <c r="C189">
        <v>21.5</v>
      </c>
      <c r="D189" s="2">
        <v>42709</v>
      </c>
      <c r="E189" s="3">
        <v>0.13144675925925928</v>
      </c>
      <c r="F189">
        <v>22.4</v>
      </c>
    </row>
    <row r="190" spans="1:6" x14ac:dyDescent="0.3">
      <c r="A190" s="2">
        <v>42705</v>
      </c>
      <c r="B190" s="3">
        <v>0.13218749999999999</v>
      </c>
      <c r="C190">
        <v>21.5</v>
      </c>
      <c r="D190" s="2">
        <v>42709</v>
      </c>
      <c r="E190" s="3">
        <v>0.13214120370370372</v>
      </c>
      <c r="F190">
        <v>22.4</v>
      </c>
    </row>
    <row r="191" spans="1:6" x14ac:dyDescent="0.3">
      <c r="A191" s="2">
        <v>42705</v>
      </c>
      <c r="B191" s="3">
        <v>0.13288194444444443</v>
      </c>
      <c r="C191">
        <v>21.5</v>
      </c>
      <c r="D191" s="2">
        <v>42709</v>
      </c>
      <c r="E191" s="3">
        <v>0.13283564814814816</v>
      </c>
      <c r="F191">
        <v>22.4</v>
      </c>
    </row>
    <row r="192" spans="1:6" x14ac:dyDescent="0.3">
      <c r="A192" s="2">
        <v>42705</v>
      </c>
      <c r="B192" s="3">
        <v>0.1335763888888889</v>
      </c>
      <c r="C192">
        <v>21.6</v>
      </c>
      <c r="D192" s="2">
        <v>42709</v>
      </c>
      <c r="E192" s="3">
        <v>0.13351851851851851</v>
      </c>
      <c r="F192">
        <v>22.4</v>
      </c>
    </row>
    <row r="193" spans="1:6" x14ac:dyDescent="0.3">
      <c r="A193" s="2">
        <v>42705</v>
      </c>
      <c r="B193" s="3">
        <v>0.13427083333333334</v>
      </c>
      <c r="C193">
        <v>21.6</v>
      </c>
      <c r="D193" s="2">
        <v>42709</v>
      </c>
      <c r="E193" s="3">
        <v>0.13490740740740739</v>
      </c>
      <c r="F193">
        <v>22.4</v>
      </c>
    </row>
    <row r="194" spans="1:6" x14ac:dyDescent="0.3">
      <c r="A194" s="2">
        <v>42705</v>
      </c>
      <c r="B194" s="3">
        <v>0.13495370370370371</v>
      </c>
      <c r="C194">
        <v>21.6</v>
      </c>
      <c r="D194" s="2">
        <v>42709</v>
      </c>
      <c r="E194" s="3">
        <v>0.13560185185185183</v>
      </c>
      <c r="F194">
        <v>22.4</v>
      </c>
    </row>
    <row r="195" spans="1:6" x14ac:dyDescent="0.3">
      <c r="A195" s="2">
        <v>42705</v>
      </c>
      <c r="B195" s="3">
        <v>0.13564814814814816</v>
      </c>
      <c r="C195">
        <v>21.7</v>
      </c>
      <c r="D195" s="2">
        <v>42709</v>
      </c>
      <c r="E195" s="3">
        <v>0.13629629629629628</v>
      </c>
      <c r="F195">
        <v>22.4</v>
      </c>
    </row>
    <row r="196" spans="1:6" x14ac:dyDescent="0.3">
      <c r="A196" s="2">
        <v>42705</v>
      </c>
      <c r="B196" s="3">
        <v>0.1363425925925926</v>
      </c>
      <c r="C196">
        <v>21.7</v>
      </c>
      <c r="D196" s="2">
        <v>42709</v>
      </c>
      <c r="E196" s="3">
        <v>0.13699074074074075</v>
      </c>
      <c r="F196">
        <v>22.4</v>
      </c>
    </row>
    <row r="197" spans="1:6" x14ac:dyDescent="0.3">
      <c r="A197" s="2">
        <v>42705</v>
      </c>
      <c r="B197" s="3">
        <v>0.13703703703703704</v>
      </c>
      <c r="C197">
        <v>21.7</v>
      </c>
      <c r="D197" s="2">
        <v>42709</v>
      </c>
      <c r="E197" s="3">
        <v>0.13847222222222222</v>
      </c>
      <c r="F197">
        <v>22.4</v>
      </c>
    </row>
    <row r="198" spans="1:6" x14ac:dyDescent="0.3">
      <c r="A198" s="2">
        <v>42705</v>
      </c>
      <c r="B198" s="3">
        <v>0.13773148148148148</v>
      </c>
      <c r="C198">
        <v>21.7</v>
      </c>
      <c r="D198" s="2">
        <v>42709</v>
      </c>
      <c r="E198" s="3">
        <v>0.13915509259259259</v>
      </c>
      <c r="F198">
        <v>22.3</v>
      </c>
    </row>
    <row r="199" spans="1:6" x14ac:dyDescent="0.3">
      <c r="A199" s="2">
        <v>42705</v>
      </c>
      <c r="B199" s="3">
        <v>0.13842592592592592</v>
      </c>
      <c r="C199">
        <v>21.7</v>
      </c>
      <c r="D199" s="2">
        <v>42709</v>
      </c>
      <c r="E199" s="3">
        <v>0.13984953703703704</v>
      </c>
      <c r="F199">
        <v>22.3</v>
      </c>
    </row>
    <row r="200" spans="1:6" x14ac:dyDescent="0.3">
      <c r="A200" s="2">
        <v>42705</v>
      </c>
      <c r="B200" s="3">
        <v>0.13912037037037037</v>
      </c>
      <c r="C200">
        <v>21.8</v>
      </c>
      <c r="D200" s="2">
        <v>42709</v>
      </c>
      <c r="E200" s="3">
        <v>0.14054398148148148</v>
      </c>
      <c r="F200">
        <v>22.3</v>
      </c>
    </row>
    <row r="201" spans="1:6" x14ac:dyDescent="0.3">
      <c r="A201" s="2">
        <v>42705</v>
      </c>
      <c r="B201" s="3">
        <v>0.13980324074074074</v>
      </c>
      <c r="C201">
        <v>21.8</v>
      </c>
      <c r="D201" s="2">
        <v>42709</v>
      </c>
      <c r="E201" s="3">
        <v>0.14123842592592592</v>
      </c>
      <c r="F201">
        <v>22.3</v>
      </c>
    </row>
    <row r="202" spans="1:6" x14ac:dyDescent="0.3">
      <c r="A202" s="2">
        <v>42705</v>
      </c>
      <c r="B202" s="3">
        <v>0.14049768518518518</v>
      </c>
      <c r="C202">
        <v>21.8</v>
      </c>
      <c r="D202" s="2">
        <v>42709</v>
      </c>
      <c r="E202" s="3">
        <v>0.14193287037037036</v>
      </c>
      <c r="F202">
        <v>22.3</v>
      </c>
    </row>
    <row r="203" spans="1:6" x14ac:dyDescent="0.3">
      <c r="A203" s="2">
        <v>42705</v>
      </c>
      <c r="B203" s="3">
        <v>0.14119212962962963</v>
      </c>
      <c r="C203">
        <v>21.8</v>
      </c>
      <c r="D203" s="2">
        <v>42709</v>
      </c>
      <c r="E203" s="3">
        <v>0.1426273148148148</v>
      </c>
      <c r="F203">
        <v>22.3</v>
      </c>
    </row>
    <row r="204" spans="1:6" x14ac:dyDescent="0.3">
      <c r="A204" s="2">
        <v>42705</v>
      </c>
      <c r="B204" s="3">
        <v>0.14188657407407407</v>
      </c>
      <c r="C204">
        <v>21.8</v>
      </c>
      <c r="D204" s="2">
        <v>42709</v>
      </c>
      <c r="E204" s="3">
        <v>0.14332175925925925</v>
      </c>
      <c r="F204">
        <v>22.3</v>
      </c>
    </row>
    <row r="205" spans="1:6" x14ac:dyDescent="0.3">
      <c r="A205" s="2">
        <v>42705</v>
      </c>
      <c r="B205" s="3">
        <v>0.14258101851851854</v>
      </c>
      <c r="C205">
        <v>21.8</v>
      </c>
      <c r="D205" s="2">
        <v>42709</v>
      </c>
      <c r="E205" s="3">
        <v>0.14400462962962965</v>
      </c>
      <c r="F205">
        <v>22.3</v>
      </c>
    </row>
    <row r="206" spans="1:6" x14ac:dyDescent="0.3">
      <c r="A206" s="2">
        <v>42705</v>
      </c>
      <c r="B206" s="3">
        <v>0.14327546296296298</v>
      </c>
      <c r="C206">
        <v>21.8</v>
      </c>
      <c r="D206" s="2">
        <v>42709</v>
      </c>
      <c r="E206" s="3">
        <v>0.14469907407407409</v>
      </c>
      <c r="F206">
        <v>22.3</v>
      </c>
    </row>
    <row r="207" spans="1:6" x14ac:dyDescent="0.3">
      <c r="A207" s="2">
        <v>42705</v>
      </c>
      <c r="B207" s="3">
        <v>0.14396990740740742</v>
      </c>
      <c r="C207">
        <v>21.8</v>
      </c>
      <c r="D207" s="2">
        <v>42709</v>
      </c>
      <c r="E207" s="3">
        <v>0.14539351851851853</v>
      </c>
      <c r="F207">
        <v>22.3</v>
      </c>
    </row>
    <row r="208" spans="1:6" x14ac:dyDescent="0.3">
      <c r="A208" s="2">
        <v>42705</v>
      </c>
      <c r="B208" s="3">
        <v>0.14465277777777777</v>
      </c>
      <c r="C208">
        <v>21.8</v>
      </c>
      <c r="D208" s="2">
        <v>42709</v>
      </c>
      <c r="E208" s="3">
        <v>0.14608796296296298</v>
      </c>
      <c r="F208">
        <v>22.3</v>
      </c>
    </row>
    <row r="209" spans="1:6" x14ac:dyDescent="0.3">
      <c r="A209" s="2">
        <v>42705</v>
      </c>
      <c r="B209" s="3">
        <v>0.14534722222222221</v>
      </c>
      <c r="C209">
        <v>21.8</v>
      </c>
      <c r="D209" s="2">
        <v>42709</v>
      </c>
      <c r="E209" s="3">
        <v>0.14678240740740742</v>
      </c>
      <c r="F209">
        <v>22.2</v>
      </c>
    </row>
    <row r="210" spans="1:6" x14ac:dyDescent="0.3">
      <c r="A210" s="2">
        <v>42705</v>
      </c>
      <c r="B210" s="3">
        <v>0.14604166666666665</v>
      </c>
      <c r="C210">
        <v>21.8</v>
      </c>
      <c r="D210" s="2">
        <v>42709</v>
      </c>
      <c r="E210" s="3">
        <v>0.14747685185185186</v>
      </c>
      <c r="F210">
        <v>22.2</v>
      </c>
    </row>
    <row r="211" spans="1:6" x14ac:dyDescent="0.3">
      <c r="A211" s="2">
        <v>42705</v>
      </c>
      <c r="B211" s="3">
        <v>0.14673611111111109</v>
      </c>
      <c r="C211">
        <v>21.8</v>
      </c>
      <c r="D211" s="2">
        <v>42709</v>
      </c>
      <c r="E211" s="3">
        <v>0.1481712962962963</v>
      </c>
      <c r="F211">
        <v>22.2</v>
      </c>
    </row>
    <row r="212" spans="1:6" x14ac:dyDescent="0.3">
      <c r="A212" s="2">
        <v>42705</v>
      </c>
      <c r="B212" s="3">
        <v>0.14743055555555554</v>
      </c>
      <c r="C212">
        <v>21.8</v>
      </c>
      <c r="D212" s="2">
        <v>42709</v>
      </c>
      <c r="E212" s="3">
        <v>0.14885416666666665</v>
      </c>
      <c r="F212">
        <v>22.2</v>
      </c>
    </row>
    <row r="213" spans="1:6" x14ac:dyDescent="0.3">
      <c r="A213" s="2">
        <v>42705</v>
      </c>
      <c r="B213" s="3">
        <v>0.14812499999999998</v>
      </c>
      <c r="C213">
        <v>21.8</v>
      </c>
      <c r="D213" s="2">
        <v>42709</v>
      </c>
      <c r="E213" s="3">
        <v>0.14954861111111112</v>
      </c>
      <c r="F213">
        <v>22.2</v>
      </c>
    </row>
    <row r="214" spans="1:6" x14ac:dyDescent="0.3">
      <c r="A214" s="2">
        <v>42705</v>
      </c>
      <c r="B214" s="3">
        <v>0.14881944444444445</v>
      </c>
      <c r="C214">
        <v>21.8</v>
      </c>
      <c r="D214" s="2">
        <v>42709</v>
      </c>
      <c r="E214" s="3">
        <v>0.15024305555555556</v>
      </c>
      <c r="F214">
        <v>22.2</v>
      </c>
    </row>
    <row r="215" spans="1:6" x14ac:dyDescent="0.3">
      <c r="A215" s="2">
        <v>42705</v>
      </c>
      <c r="B215" s="3">
        <v>0.14950231481481482</v>
      </c>
      <c r="C215">
        <v>21.8</v>
      </c>
      <c r="D215" s="2">
        <v>42709</v>
      </c>
      <c r="E215" s="3">
        <v>0.1509375</v>
      </c>
      <c r="F215">
        <v>22.2</v>
      </c>
    </row>
    <row r="216" spans="1:6" x14ac:dyDescent="0.3">
      <c r="A216" s="2">
        <v>42705</v>
      </c>
      <c r="B216" s="3">
        <v>0.15019675925925927</v>
      </c>
      <c r="C216">
        <v>21.8</v>
      </c>
      <c r="D216" s="2">
        <v>42709</v>
      </c>
      <c r="E216" s="3">
        <v>0.15163194444444444</v>
      </c>
      <c r="F216">
        <v>22.2</v>
      </c>
    </row>
    <row r="217" spans="1:6" x14ac:dyDescent="0.3">
      <c r="A217" s="2">
        <v>42705</v>
      </c>
      <c r="B217" s="3">
        <v>0.15089120370370371</v>
      </c>
      <c r="C217">
        <v>21.8</v>
      </c>
      <c r="D217" s="2">
        <v>42709</v>
      </c>
      <c r="E217" s="3">
        <v>0.15232638888888889</v>
      </c>
      <c r="F217">
        <v>22.2</v>
      </c>
    </row>
    <row r="218" spans="1:6" x14ac:dyDescent="0.3">
      <c r="A218" s="2">
        <v>42705</v>
      </c>
      <c r="B218" s="3">
        <v>0.15158564814814815</v>
      </c>
      <c r="C218">
        <v>21.8</v>
      </c>
      <c r="D218" s="2">
        <v>42709</v>
      </c>
      <c r="E218" s="3">
        <v>0.1537037037037037</v>
      </c>
      <c r="F218">
        <v>22.2</v>
      </c>
    </row>
    <row r="219" spans="1:6" x14ac:dyDescent="0.3">
      <c r="A219" s="2">
        <v>42705</v>
      </c>
      <c r="B219" s="3">
        <v>0.15228009259259259</v>
      </c>
      <c r="C219">
        <v>21.8</v>
      </c>
      <c r="D219" s="2">
        <v>42709</v>
      </c>
      <c r="E219" s="3">
        <v>0.15439814814814815</v>
      </c>
      <c r="F219">
        <v>22.2</v>
      </c>
    </row>
    <row r="220" spans="1:6" x14ac:dyDescent="0.3">
      <c r="A220" s="2">
        <v>42705</v>
      </c>
      <c r="B220" s="3">
        <v>0.15297453703703703</v>
      </c>
      <c r="C220">
        <v>21.9</v>
      </c>
      <c r="D220" s="2">
        <v>42709</v>
      </c>
      <c r="E220" s="3">
        <v>0.15509259259259259</v>
      </c>
      <c r="F220">
        <v>22.2</v>
      </c>
    </row>
    <row r="221" spans="1:6" x14ac:dyDescent="0.3">
      <c r="A221" s="2">
        <v>42705</v>
      </c>
      <c r="B221" s="3">
        <v>0.15366898148148148</v>
      </c>
      <c r="C221">
        <v>21.9</v>
      </c>
      <c r="D221" s="2">
        <v>42709</v>
      </c>
      <c r="E221" s="3">
        <v>0.15578703703703703</v>
      </c>
      <c r="F221">
        <v>22.2</v>
      </c>
    </row>
    <row r="222" spans="1:6" x14ac:dyDescent="0.3">
      <c r="A222" s="2">
        <v>42705</v>
      </c>
      <c r="B222" s="3">
        <v>0.15435185185185185</v>
      </c>
      <c r="C222">
        <v>21.9</v>
      </c>
      <c r="D222" s="2">
        <v>42709</v>
      </c>
      <c r="E222" s="3">
        <v>0.15648148148148147</v>
      </c>
      <c r="F222">
        <v>22.2</v>
      </c>
    </row>
    <row r="223" spans="1:6" x14ac:dyDescent="0.3">
      <c r="A223" s="2">
        <v>42705</v>
      </c>
      <c r="B223" s="3">
        <v>0.15504629629629629</v>
      </c>
      <c r="C223">
        <v>21.9</v>
      </c>
      <c r="D223" s="2">
        <v>42709</v>
      </c>
      <c r="E223" s="3">
        <v>0.15717592592592591</v>
      </c>
      <c r="F223">
        <v>22.2</v>
      </c>
    </row>
    <row r="224" spans="1:6" x14ac:dyDescent="0.3">
      <c r="A224" s="2">
        <v>42705</v>
      </c>
      <c r="B224" s="3">
        <v>0.15574074074074074</v>
      </c>
      <c r="C224">
        <v>21.9</v>
      </c>
      <c r="D224" s="2">
        <v>42709</v>
      </c>
      <c r="E224" s="3">
        <v>0.15787037037037036</v>
      </c>
      <c r="F224">
        <v>22.2</v>
      </c>
    </row>
    <row r="225" spans="1:6" x14ac:dyDescent="0.3">
      <c r="A225" s="2">
        <v>42705</v>
      </c>
      <c r="B225" s="3">
        <v>0.15643518518518518</v>
      </c>
      <c r="C225">
        <v>21.9</v>
      </c>
      <c r="D225" s="2">
        <v>42709</v>
      </c>
      <c r="E225" s="3">
        <v>0.1585648148148148</v>
      </c>
      <c r="F225">
        <v>22.2</v>
      </c>
    </row>
    <row r="226" spans="1:6" x14ac:dyDescent="0.3">
      <c r="A226" s="2">
        <v>42705</v>
      </c>
      <c r="B226" s="3">
        <v>0.15712962962962962</v>
      </c>
      <c r="C226">
        <v>21.9</v>
      </c>
      <c r="D226" s="2">
        <v>42709</v>
      </c>
      <c r="E226" s="3">
        <v>0.1592476851851852</v>
      </c>
      <c r="F226">
        <v>22.2</v>
      </c>
    </row>
    <row r="227" spans="1:6" x14ac:dyDescent="0.3">
      <c r="A227" s="2">
        <v>42705</v>
      </c>
      <c r="B227" s="3">
        <v>0.15782407407407409</v>
      </c>
      <c r="C227">
        <v>21.9</v>
      </c>
      <c r="D227" s="2">
        <v>42709</v>
      </c>
      <c r="E227" s="3">
        <v>0.15994212962962964</v>
      </c>
      <c r="F227">
        <v>22.2</v>
      </c>
    </row>
    <row r="228" spans="1:6" x14ac:dyDescent="0.3">
      <c r="A228" s="2">
        <v>42705</v>
      </c>
      <c r="B228" s="3">
        <v>0.15851851851851853</v>
      </c>
      <c r="C228">
        <v>21.9</v>
      </c>
      <c r="D228" s="2">
        <v>42709</v>
      </c>
      <c r="E228" s="3">
        <v>0.16063657407407408</v>
      </c>
      <c r="F228">
        <v>22.2</v>
      </c>
    </row>
    <row r="229" spans="1:6" x14ac:dyDescent="0.3">
      <c r="A229" s="2">
        <v>42705</v>
      </c>
      <c r="B229" s="3">
        <v>0.15920138888888888</v>
      </c>
      <c r="C229">
        <v>21.9</v>
      </c>
      <c r="D229" s="2">
        <v>42709</v>
      </c>
      <c r="E229" s="3">
        <v>0.16133101851851853</v>
      </c>
      <c r="F229">
        <v>22.2</v>
      </c>
    </row>
    <row r="230" spans="1:6" x14ac:dyDescent="0.3">
      <c r="A230" s="2">
        <v>42705</v>
      </c>
      <c r="B230" s="3">
        <v>0.15989583333333332</v>
      </c>
      <c r="C230">
        <v>21.9</v>
      </c>
      <c r="D230" s="2">
        <v>42709</v>
      </c>
      <c r="E230" s="3">
        <v>0.16202546296296297</v>
      </c>
      <c r="F230">
        <v>22.2</v>
      </c>
    </row>
    <row r="231" spans="1:6" x14ac:dyDescent="0.3">
      <c r="A231" s="2">
        <v>42705</v>
      </c>
      <c r="B231" s="3">
        <v>0.16059027777777776</v>
      </c>
      <c r="C231">
        <v>21.9</v>
      </c>
      <c r="D231" s="2">
        <v>42709</v>
      </c>
      <c r="E231" s="3">
        <v>0.16271990740740741</v>
      </c>
      <c r="F231">
        <v>22.2</v>
      </c>
    </row>
    <row r="232" spans="1:6" x14ac:dyDescent="0.3">
      <c r="A232" s="2">
        <v>42705</v>
      </c>
      <c r="B232" s="3">
        <v>0.16128472222222223</v>
      </c>
      <c r="C232">
        <v>21.9</v>
      </c>
      <c r="D232" s="2">
        <v>42709</v>
      </c>
      <c r="E232" s="3">
        <v>0.16341435185185185</v>
      </c>
      <c r="F232">
        <v>22.1</v>
      </c>
    </row>
    <row r="233" spans="1:6" x14ac:dyDescent="0.3">
      <c r="A233" s="2">
        <v>42705</v>
      </c>
      <c r="B233" s="3">
        <v>0.16197916666666667</v>
      </c>
      <c r="C233">
        <v>21.9</v>
      </c>
      <c r="D233" s="2">
        <v>42709</v>
      </c>
      <c r="E233" s="3">
        <v>0.16409722222222223</v>
      </c>
      <c r="F233">
        <v>22.1</v>
      </c>
    </row>
    <row r="234" spans="1:6" x14ac:dyDescent="0.3">
      <c r="A234" s="2">
        <v>42705</v>
      </c>
      <c r="B234" s="3">
        <v>0.16267361111111112</v>
      </c>
      <c r="C234">
        <v>21.9</v>
      </c>
      <c r="D234" s="2">
        <v>42709</v>
      </c>
      <c r="E234" s="3">
        <v>0.16479166666666667</v>
      </c>
      <c r="F234">
        <v>22.1</v>
      </c>
    </row>
    <row r="235" spans="1:6" x14ac:dyDescent="0.3">
      <c r="A235" s="2">
        <v>42705</v>
      </c>
      <c r="B235" s="3">
        <v>0.16336805555555556</v>
      </c>
      <c r="C235">
        <v>21.9</v>
      </c>
      <c r="D235" s="2">
        <v>42709</v>
      </c>
      <c r="E235" s="3">
        <v>0.16548611111111111</v>
      </c>
      <c r="F235">
        <v>22.1</v>
      </c>
    </row>
    <row r="236" spans="1:6" x14ac:dyDescent="0.3">
      <c r="A236" s="2">
        <v>42705</v>
      </c>
      <c r="B236" s="3">
        <v>0.16405092592592593</v>
      </c>
      <c r="C236">
        <v>21.9</v>
      </c>
      <c r="D236" s="2">
        <v>42709</v>
      </c>
      <c r="E236" s="3">
        <v>0.16618055555555555</v>
      </c>
      <c r="F236">
        <v>22.1</v>
      </c>
    </row>
    <row r="237" spans="1:6" x14ac:dyDescent="0.3">
      <c r="A237" s="2">
        <v>42705</v>
      </c>
      <c r="B237" s="3">
        <v>0.16474537037037038</v>
      </c>
      <c r="C237">
        <v>21.9</v>
      </c>
      <c r="D237" s="2">
        <v>42709</v>
      </c>
      <c r="E237" s="3">
        <v>0.166875</v>
      </c>
      <c r="F237">
        <v>22.1</v>
      </c>
    </row>
    <row r="238" spans="1:6" x14ac:dyDescent="0.3">
      <c r="A238" s="2">
        <v>42705</v>
      </c>
      <c r="B238" s="3">
        <v>0.16543981481481482</v>
      </c>
      <c r="C238">
        <v>21.9</v>
      </c>
      <c r="D238" s="2">
        <v>42709</v>
      </c>
      <c r="E238" s="3">
        <v>0.16756944444444444</v>
      </c>
      <c r="F238">
        <v>22.1</v>
      </c>
    </row>
    <row r="239" spans="1:6" x14ac:dyDescent="0.3">
      <c r="A239" s="2">
        <v>42705</v>
      </c>
      <c r="B239" s="3">
        <v>0.16613425925925926</v>
      </c>
      <c r="C239">
        <v>21.9</v>
      </c>
      <c r="D239" s="2">
        <v>42709</v>
      </c>
      <c r="E239" s="3">
        <v>0.16826388888888888</v>
      </c>
      <c r="F239">
        <v>22.1</v>
      </c>
    </row>
    <row r="240" spans="1:6" x14ac:dyDescent="0.3">
      <c r="A240" s="2">
        <v>42705</v>
      </c>
      <c r="B240" s="3">
        <v>0.1668287037037037</v>
      </c>
      <c r="C240">
        <v>21.9</v>
      </c>
      <c r="D240" s="2">
        <v>42709</v>
      </c>
      <c r="E240" s="3">
        <v>0.16894675925925925</v>
      </c>
      <c r="F240">
        <v>22.1</v>
      </c>
    </row>
    <row r="241" spans="1:6" x14ac:dyDescent="0.3">
      <c r="A241" s="2">
        <v>42705</v>
      </c>
      <c r="B241" s="3">
        <v>0.16752314814814814</v>
      </c>
      <c r="C241">
        <v>21.9</v>
      </c>
      <c r="D241" s="2">
        <v>42709</v>
      </c>
      <c r="E241" s="3">
        <v>0.1696412037037037</v>
      </c>
      <c r="F241">
        <v>22.1</v>
      </c>
    </row>
    <row r="242" spans="1:6" x14ac:dyDescent="0.3">
      <c r="A242" s="2">
        <v>42705</v>
      </c>
      <c r="B242" s="3">
        <v>0.16821759259259259</v>
      </c>
      <c r="C242">
        <v>21.9</v>
      </c>
      <c r="D242" s="2">
        <v>42709</v>
      </c>
      <c r="E242" s="3">
        <v>0.17033564814814817</v>
      </c>
      <c r="F242">
        <v>22.1</v>
      </c>
    </row>
    <row r="243" spans="1:6" x14ac:dyDescent="0.3">
      <c r="A243" s="2">
        <v>42705</v>
      </c>
      <c r="B243" s="3">
        <v>0.16890046296296299</v>
      </c>
      <c r="C243">
        <v>21.9</v>
      </c>
      <c r="D243" s="2">
        <v>42709</v>
      </c>
      <c r="E243" s="3">
        <v>0.17103009259259261</v>
      </c>
      <c r="F243">
        <v>22.1</v>
      </c>
    </row>
    <row r="244" spans="1:6" x14ac:dyDescent="0.3">
      <c r="A244" s="2">
        <v>42705</v>
      </c>
      <c r="B244" s="3">
        <v>0.16959490740740743</v>
      </c>
      <c r="C244">
        <v>21.9</v>
      </c>
      <c r="D244" s="2">
        <v>42709</v>
      </c>
      <c r="E244" s="3">
        <v>0.17172453703703705</v>
      </c>
      <c r="F244">
        <v>22.1</v>
      </c>
    </row>
    <row r="245" spans="1:6" x14ac:dyDescent="0.3">
      <c r="A245" s="2">
        <v>42705</v>
      </c>
      <c r="B245" s="3">
        <v>0.17028935185185187</v>
      </c>
      <c r="C245">
        <v>21.9</v>
      </c>
      <c r="D245" s="2">
        <v>42709</v>
      </c>
      <c r="E245" s="3">
        <v>0.17241898148148149</v>
      </c>
      <c r="F245">
        <v>22.1</v>
      </c>
    </row>
    <row r="246" spans="1:6" x14ac:dyDescent="0.3">
      <c r="A246" s="2">
        <v>42705</v>
      </c>
      <c r="B246" s="3">
        <v>0.17098379629629631</v>
      </c>
      <c r="C246">
        <v>21.9</v>
      </c>
      <c r="D246" s="2">
        <v>42709</v>
      </c>
      <c r="E246" s="3">
        <v>0.17311342592592593</v>
      </c>
      <c r="F246">
        <v>22.1</v>
      </c>
    </row>
    <row r="247" spans="1:6" x14ac:dyDescent="0.3">
      <c r="A247" s="2">
        <v>42705</v>
      </c>
      <c r="B247" s="3">
        <v>0.17167824074074076</v>
      </c>
      <c r="C247">
        <v>21.9</v>
      </c>
      <c r="D247" s="2">
        <v>42709</v>
      </c>
      <c r="E247" s="3">
        <v>0.17379629629629631</v>
      </c>
      <c r="F247">
        <v>22.1</v>
      </c>
    </row>
    <row r="248" spans="1:6" x14ac:dyDescent="0.3">
      <c r="A248" s="2">
        <v>42705</v>
      </c>
      <c r="B248" s="3">
        <v>0.1723726851851852</v>
      </c>
      <c r="C248">
        <v>21.9</v>
      </c>
      <c r="D248" s="2">
        <v>42709</v>
      </c>
      <c r="E248" s="3">
        <v>0.17449074074074075</v>
      </c>
      <c r="F248">
        <v>22.1</v>
      </c>
    </row>
    <row r="249" spans="1:6" x14ac:dyDescent="0.3">
      <c r="A249" s="2">
        <v>42705</v>
      </c>
      <c r="B249" s="3">
        <v>0.17306712962962964</v>
      </c>
      <c r="C249">
        <v>22</v>
      </c>
      <c r="D249" s="2">
        <v>42709</v>
      </c>
      <c r="E249" s="3">
        <v>0.17518518518518519</v>
      </c>
      <c r="F249">
        <v>22</v>
      </c>
    </row>
    <row r="250" spans="1:6" x14ac:dyDescent="0.3">
      <c r="A250" s="2">
        <v>42705</v>
      </c>
      <c r="B250" s="3">
        <v>0.17374999999999999</v>
      </c>
      <c r="C250">
        <v>21.9</v>
      </c>
      <c r="D250" s="2">
        <v>42709</v>
      </c>
      <c r="E250" s="3">
        <v>0.17587962962962964</v>
      </c>
      <c r="F250">
        <v>22</v>
      </c>
    </row>
    <row r="251" spans="1:6" x14ac:dyDescent="0.3">
      <c r="A251" s="2">
        <v>42705</v>
      </c>
      <c r="B251" s="3">
        <v>0.17444444444444443</v>
      </c>
      <c r="C251">
        <v>22</v>
      </c>
      <c r="D251" s="2">
        <v>42709</v>
      </c>
      <c r="E251" s="3">
        <v>0.17657407407407408</v>
      </c>
      <c r="F251">
        <v>22</v>
      </c>
    </row>
    <row r="252" spans="1:6" x14ac:dyDescent="0.3">
      <c r="A252" s="2">
        <v>42705</v>
      </c>
      <c r="B252" s="3">
        <v>0.17513888888888887</v>
      </c>
      <c r="C252">
        <v>21.9</v>
      </c>
      <c r="D252" s="2">
        <v>42709</v>
      </c>
      <c r="E252" s="3">
        <v>0.17726851851851852</v>
      </c>
      <c r="F252">
        <v>22</v>
      </c>
    </row>
    <row r="253" spans="1:6" x14ac:dyDescent="0.3">
      <c r="A253" s="2">
        <v>42705</v>
      </c>
      <c r="B253" s="3">
        <v>0.17583333333333331</v>
      </c>
      <c r="C253">
        <v>21.9</v>
      </c>
      <c r="D253" s="2">
        <v>42709</v>
      </c>
      <c r="E253" s="3">
        <v>0.17796296296296296</v>
      </c>
      <c r="F253">
        <v>22</v>
      </c>
    </row>
    <row r="254" spans="1:6" x14ac:dyDescent="0.3">
      <c r="A254" s="2">
        <v>42705</v>
      </c>
      <c r="B254" s="3">
        <v>0.17652777777777776</v>
      </c>
      <c r="C254">
        <v>21.9</v>
      </c>
      <c r="D254" s="2">
        <v>42709</v>
      </c>
      <c r="E254" s="3">
        <v>0.17864583333333331</v>
      </c>
      <c r="F254">
        <v>22</v>
      </c>
    </row>
    <row r="255" spans="1:6" x14ac:dyDescent="0.3">
      <c r="A255" s="2">
        <v>42705</v>
      </c>
      <c r="B255" s="3">
        <v>0.1772222222222222</v>
      </c>
      <c r="C255">
        <v>21.9</v>
      </c>
      <c r="D255" s="2">
        <v>42709</v>
      </c>
      <c r="E255" s="3">
        <v>0.17934027777777775</v>
      </c>
      <c r="F255">
        <v>22</v>
      </c>
    </row>
    <row r="256" spans="1:6" x14ac:dyDescent="0.3">
      <c r="A256" s="2">
        <v>42705</v>
      </c>
      <c r="B256" s="3">
        <v>0.17791666666666664</v>
      </c>
      <c r="C256">
        <v>21.9</v>
      </c>
      <c r="D256" s="2">
        <v>42709</v>
      </c>
      <c r="E256" s="3">
        <v>0.18003472222222225</v>
      </c>
      <c r="F256">
        <v>22</v>
      </c>
    </row>
    <row r="257" spans="1:6" x14ac:dyDescent="0.3">
      <c r="A257" s="2">
        <v>42705</v>
      </c>
      <c r="B257" s="3">
        <v>0.17859953703703704</v>
      </c>
      <c r="C257">
        <v>21.9</v>
      </c>
      <c r="D257" s="2">
        <v>42709</v>
      </c>
      <c r="E257" s="3">
        <v>0.18072916666666669</v>
      </c>
      <c r="F257">
        <v>22</v>
      </c>
    </row>
    <row r="258" spans="1:6" x14ac:dyDescent="0.3">
      <c r="A258" s="2">
        <v>42705</v>
      </c>
      <c r="B258" s="3">
        <v>0.17929398148148148</v>
      </c>
      <c r="C258">
        <v>21.9</v>
      </c>
      <c r="D258" s="2">
        <v>42709</v>
      </c>
      <c r="E258" s="3">
        <v>0.18142361111111113</v>
      </c>
      <c r="F258">
        <v>22</v>
      </c>
    </row>
    <row r="259" spans="1:6" x14ac:dyDescent="0.3">
      <c r="A259" s="2">
        <v>42705</v>
      </c>
      <c r="B259" s="3">
        <v>0.17998842592592593</v>
      </c>
      <c r="C259">
        <v>21.9</v>
      </c>
      <c r="D259" s="2">
        <v>42709</v>
      </c>
      <c r="E259" s="3">
        <v>0.18211805555555557</v>
      </c>
      <c r="F259">
        <v>22</v>
      </c>
    </row>
    <row r="260" spans="1:6" x14ac:dyDescent="0.3">
      <c r="A260" s="2">
        <v>42705</v>
      </c>
      <c r="B260" s="3">
        <v>0.18068287037037037</v>
      </c>
      <c r="C260">
        <v>21.9</v>
      </c>
      <c r="D260" s="2">
        <v>42709</v>
      </c>
      <c r="E260" s="3">
        <v>0.18281250000000002</v>
      </c>
      <c r="F260">
        <v>22</v>
      </c>
    </row>
    <row r="261" spans="1:6" x14ac:dyDescent="0.3">
      <c r="A261" s="2">
        <v>42705</v>
      </c>
      <c r="B261" s="3">
        <v>0.18137731481481481</v>
      </c>
      <c r="C261">
        <v>21.9</v>
      </c>
      <c r="D261" s="2">
        <v>42709</v>
      </c>
      <c r="E261" s="3">
        <v>0.18349537037037036</v>
      </c>
      <c r="F261">
        <v>22</v>
      </c>
    </row>
    <row r="262" spans="1:6" x14ac:dyDescent="0.3">
      <c r="A262" s="2">
        <v>42705</v>
      </c>
      <c r="B262" s="3">
        <v>0.18207175925925925</v>
      </c>
      <c r="C262">
        <v>21.9</v>
      </c>
      <c r="D262" s="2">
        <v>42709</v>
      </c>
      <c r="E262" s="3">
        <v>0.18418981481481481</v>
      </c>
      <c r="F262">
        <v>22</v>
      </c>
    </row>
    <row r="263" spans="1:6" x14ac:dyDescent="0.3">
      <c r="A263" s="2">
        <v>42705</v>
      </c>
      <c r="B263" s="3">
        <v>0.18276620370370369</v>
      </c>
      <c r="C263">
        <v>21.9</v>
      </c>
      <c r="D263" s="2">
        <v>42709</v>
      </c>
      <c r="E263" s="3">
        <v>0.18488425925925925</v>
      </c>
      <c r="F263">
        <v>22</v>
      </c>
    </row>
    <row r="264" spans="1:6" x14ac:dyDescent="0.3">
      <c r="A264" s="2">
        <v>42705</v>
      </c>
      <c r="B264" s="3">
        <v>0.18346064814814814</v>
      </c>
      <c r="C264">
        <v>21.9</v>
      </c>
      <c r="D264" s="2">
        <v>42709</v>
      </c>
      <c r="E264" s="3">
        <v>0.18557870370370369</v>
      </c>
      <c r="F264">
        <v>21.9</v>
      </c>
    </row>
    <row r="265" spans="1:6" x14ac:dyDescent="0.3">
      <c r="A265" s="2">
        <v>42705</v>
      </c>
      <c r="B265" s="3">
        <v>0.18414351851851851</v>
      </c>
      <c r="C265">
        <v>21.9</v>
      </c>
      <c r="D265" s="2">
        <v>42709</v>
      </c>
      <c r="E265" s="3">
        <v>0.18627314814814813</v>
      </c>
      <c r="F265">
        <v>21.9</v>
      </c>
    </row>
    <row r="266" spans="1:6" x14ac:dyDescent="0.3">
      <c r="A266" s="2">
        <v>42705</v>
      </c>
      <c r="B266" s="3">
        <v>0.18483796296296295</v>
      </c>
      <c r="C266">
        <v>21.9</v>
      </c>
      <c r="D266" s="2">
        <v>42709</v>
      </c>
      <c r="E266" s="3">
        <v>0.18696759259259257</v>
      </c>
      <c r="F266">
        <v>21.9</v>
      </c>
    </row>
    <row r="267" spans="1:6" x14ac:dyDescent="0.3">
      <c r="A267" s="2">
        <v>42705</v>
      </c>
      <c r="B267" s="3">
        <v>0.1855324074074074</v>
      </c>
      <c r="C267">
        <v>21.9</v>
      </c>
      <c r="D267" s="2">
        <v>42709</v>
      </c>
      <c r="E267" s="3">
        <v>0.18766203703703702</v>
      </c>
      <c r="F267">
        <v>21.9</v>
      </c>
    </row>
    <row r="268" spans="1:6" x14ac:dyDescent="0.3">
      <c r="A268" s="2">
        <v>42705</v>
      </c>
      <c r="B268" s="3">
        <v>0.18622685185185184</v>
      </c>
      <c r="C268">
        <v>21.9</v>
      </c>
      <c r="D268" s="2">
        <v>42709</v>
      </c>
      <c r="E268" s="3">
        <v>0.18835648148148146</v>
      </c>
      <c r="F268">
        <v>22</v>
      </c>
    </row>
    <row r="269" spans="1:6" x14ac:dyDescent="0.3">
      <c r="A269" s="2">
        <v>42705</v>
      </c>
      <c r="B269" s="3">
        <v>0.18692129629629628</v>
      </c>
      <c r="C269">
        <v>21.9</v>
      </c>
      <c r="D269" s="2">
        <v>42709</v>
      </c>
      <c r="E269" s="3">
        <v>0.18905092592592596</v>
      </c>
      <c r="F269">
        <v>21.9</v>
      </c>
    </row>
    <row r="270" spans="1:6" x14ac:dyDescent="0.3">
      <c r="A270" s="2">
        <v>42705</v>
      </c>
      <c r="B270" s="3">
        <v>0.18761574074074075</v>
      </c>
      <c r="C270">
        <v>21.9</v>
      </c>
      <c r="D270" s="2">
        <v>42709</v>
      </c>
      <c r="E270" s="3">
        <v>0.1897337962962963</v>
      </c>
      <c r="F270">
        <v>21.8</v>
      </c>
    </row>
    <row r="271" spans="1:6" x14ac:dyDescent="0.3">
      <c r="A271" s="2">
        <v>42705</v>
      </c>
      <c r="B271" s="3">
        <v>0.18831018518518519</v>
      </c>
      <c r="C271">
        <v>21.9</v>
      </c>
      <c r="D271" s="2">
        <v>42709</v>
      </c>
      <c r="E271" s="3">
        <v>0.19042824074074075</v>
      </c>
      <c r="F271">
        <v>21.8</v>
      </c>
    </row>
    <row r="272" spans="1:6" x14ac:dyDescent="0.3">
      <c r="A272" s="2">
        <v>42705</v>
      </c>
      <c r="B272" s="3">
        <v>0.18899305555555557</v>
      </c>
      <c r="C272">
        <v>21.9</v>
      </c>
      <c r="D272" s="2">
        <v>42709</v>
      </c>
      <c r="E272" s="3">
        <v>0.19112268518518519</v>
      </c>
      <c r="F272">
        <v>21.8</v>
      </c>
    </row>
    <row r="273" spans="1:6" x14ac:dyDescent="0.3">
      <c r="A273" s="2">
        <v>42705</v>
      </c>
      <c r="B273" s="3">
        <v>0.18968750000000001</v>
      </c>
      <c r="C273">
        <v>21.9</v>
      </c>
      <c r="D273" s="2">
        <v>42709</v>
      </c>
      <c r="E273" s="3">
        <v>0.19181712962962963</v>
      </c>
      <c r="F273">
        <v>21.8</v>
      </c>
    </row>
    <row r="274" spans="1:6" x14ac:dyDescent="0.3">
      <c r="A274" s="2">
        <v>42705</v>
      </c>
      <c r="B274" s="3">
        <v>0.19038194444444445</v>
      </c>
      <c r="C274">
        <v>21.9</v>
      </c>
      <c r="D274" s="2">
        <v>42709</v>
      </c>
      <c r="E274" s="3">
        <v>0.19251157407407407</v>
      </c>
      <c r="F274">
        <v>21.8</v>
      </c>
    </row>
    <row r="275" spans="1:6" x14ac:dyDescent="0.3">
      <c r="A275" s="2">
        <v>42705</v>
      </c>
      <c r="B275" s="3">
        <v>0.19107638888888889</v>
      </c>
      <c r="C275">
        <v>21.9</v>
      </c>
      <c r="D275" s="2">
        <v>42709</v>
      </c>
      <c r="E275" s="3">
        <v>0.19319444444444445</v>
      </c>
      <c r="F275">
        <v>21.8</v>
      </c>
    </row>
    <row r="276" spans="1:6" x14ac:dyDescent="0.3">
      <c r="A276" s="2">
        <v>42705</v>
      </c>
      <c r="B276" s="3">
        <v>0.19177083333333333</v>
      </c>
      <c r="C276">
        <v>22</v>
      </c>
      <c r="D276" s="2">
        <v>42709</v>
      </c>
      <c r="E276" s="3">
        <v>0.19388888888888889</v>
      </c>
      <c r="F276">
        <v>21.8</v>
      </c>
    </row>
    <row r="277" spans="1:6" x14ac:dyDescent="0.3">
      <c r="A277" s="2">
        <v>42705</v>
      </c>
      <c r="B277" s="3">
        <v>0.19246527777777778</v>
      </c>
      <c r="C277">
        <v>22</v>
      </c>
      <c r="D277" s="2">
        <v>42709</v>
      </c>
      <c r="E277" s="3">
        <v>0.19458333333333333</v>
      </c>
      <c r="F277">
        <v>21.8</v>
      </c>
    </row>
    <row r="278" spans="1:6" x14ac:dyDescent="0.3">
      <c r="A278" s="2">
        <v>42705</v>
      </c>
      <c r="B278" s="3">
        <v>0.19315972222222222</v>
      </c>
      <c r="C278">
        <v>22</v>
      </c>
      <c r="D278" s="2">
        <v>42709</v>
      </c>
      <c r="E278" s="3">
        <v>0.19527777777777777</v>
      </c>
      <c r="F278">
        <v>21.8</v>
      </c>
    </row>
    <row r="279" spans="1:6" x14ac:dyDescent="0.3">
      <c r="A279" s="2">
        <v>42705</v>
      </c>
      <c r="B279" s="3">
        <v>0.19384259259259259</v>
      </c>
      <c r="C279">
        <v>22</v>
      </c>
      <c r="D279" s="2">
        <v>42709</v>
      </c>
      <c r="E279" s="3">
        <v>0.19597222222222221</v>
      </c>
      <c r="F279">
        <v>21.8</v>
      </c>
    </row>
    <row r="280" spans="1:6" x14ac:dyDescent="0.3">
      <c r="A280" s="2">
        <v>42705</v>
      </c>
      <c r="B280" s="3">
        <v>0.19453703703703704</v>
      </c>
      <c r="C280">
        <v>22</v>
      </c>
      <c r="D280" s="2">
        <v>42709</v>
      </c>
      <c r="E280" s="3">
        <v>0.19666666666666666</v>
      </c>
      <c r="F280">
        <v>21.8</v>
      </c>
    </row>
    <row r="281" spans="1:6" x14ac:dyDescent="0.3">
      <c r="A281" s="2">
        <v>42705</v>
      </c>
      <c r="B281" s="3">
        <v>0.19523148148148148</v>
      </c>
      <c r="C281">
        <v>22</v>
      </c>
      <c r="D281" s="2">
        <v>42709</v>
      </c>
      <c r="E281" s="3">
        <v>0.1973611111111111</v>
      </c>
      <c r="F281">
        <v>21.8</v>
      </c>
    </row>
    <row r="282" spans="1:6" x14ac:dyDescent="0.3">
      <c r="A282" s="2">
        <v>42705</v>
      </c>
      <c r="B282" s="3">
        <v>0.19592592592592592</v>
      </c>
      <c r="C282">
        <v>22</v>
      </c>
      <c r="D282" s="2">
        <v>42709</v>
      </c>
      <c r="E282" s="3">
        <v>0.19805555555555557</v>
      </c>
      <c r="F282">
        <v>21.8</v>
      </c>
    </row>
    <row r="283" spans="1:6" x14ac:dyDescent="0.3">
      <c r="A283" s="2">
        <v>42705</v>
      </c>
      <c r="B283" s="3">
        <v>0.19662037037037039</v>
      </c>
      <c r="C283">
        <v>22</v>
      </c>
      <c r="D283" s="2">
        <v>42709</v>
      </c>
      <c r="E283" s="3">
        <v>0.19873842592592594</v>
      </c>
      <c r="F283">
        <v>21.8</v>
      </c>
    </row>
    <row r="284" spans="1:6" x14ac:dyDescent="0.3">
      <c r="A284" s="2">
        <v>42705</v>
      </c>
      <c r="B284" s="3">
        <v>0.1973148148148148</v>
      </c>
      <c r="C284">
        <v>22</v>
      </c>
      <c r="D284" s="2">
        <v>42709</v>
      </c>
      <c r="E284" s="3">
        <v>0.19943287037037036</v>
      </c>
      <c r="F284">
        <v>21.8</v>
      </c>
    </row>
    <row r="285" spans="1:6" x14ac:dyDescent="0.3">
      <c r="A285" s="1">
        <v>42705</v>
      </c>
      <c r="B285" s="3">
        <v>0.19800925925925927</v>
      </c>
      <c r="C285">
        <v>22</v>
      </c>
      <c r="D285" s="2">
        <v>42709</v>
      </c>
      <c r="E285" s="3">
        <v>0.20012731481481483</v>
      </c>
      <c r="F285">
        <v>21.8</v>
      </c>
    </row>
    <row r="286" spans="1:6" x14ac:dyDescent="0.3">
      <c r="A286" s="2">
        <v>42705</v>
      </c>
      <c r="B286" s="3">
        <v>0.19869212962962965</v>
      </c>
      <c r="C286">
        <v>22</v>
      </c>
      <c r="D286" s="2">
        <v>42709</v>
      </c>
      <c r="E286" s="3">
        <v>0.20082175925925927</v>
      </c>
      <c r="F286">
        <v>21.8</v>
      </c>
    </row>
    <row r="287" spans="1:6" x14ac:dyDescent="0.3">
      <c r="A287" s="2">
        <v>42705</v>
      </c>
      <c r="B287" s="3">
        <v>0.19938657407407409</v>
      </c>
      <c r="C287">
        <v>22</v>
      </c>
      <c r="D287" s="2">
        <v>42709</v>
      </c>
      <c r="E287" s="3">
        <v>0.20151620370370371</v>
      </c>
      <c r="F287">
        <v>21.8</v>
      </c>
    </row>
    <row r="288" spans="1:6" x14ac:dyDescent="0.3">
      <c r="A288" s="2">
        <v>42705</v>
      </c>
      <c r="B288" s="3">
        <v>0.20008101851851853</v>
      </c>
      <c r="C288">
        <v>22</v>
      </c>
      <c r="D288" s="2">
        <v>42709</v>
      </c>
      <c r="E288" s="3">
        <v>0.20221064814814815</v>
      </c>
      <c r="F288">
        <v>21.8</v>
      </c>
    </row>
    <row r="289" spans="1:6" x14ac:dyDescent="0.3">
      <c r="A289" s="2">
        <v>42705</v>
      </c>
      <c r="B289" s="3">
        <v>0.20077546296296298</v>
      </c>
      <c r="C289">
        <v>22</v>
      </c>
      <c r="D289" s="2">
        <v>42709</v>
      </c>
      <c r="E289" s="3">
        <v>0.20289351851851853</v>
      </c>
      <c r="F289">
        <v>21.8</v>
      </c>
    </row>
    <row r="290" spans="1:6" x14ac:dyDescent="0.3">
      <c r="A290" s="2">
        <v>42705</v>
      </c>
      <c r="B290" s="3">
        <v>0.20146990740740742</v>
      </c>
      <c r="C290">
        <v>22</v>
      </c>
      <c r="D290" s="2">
        <v>42709</v>
      </c>
      <c r="E290" s="3">
        <v>0.20358796296296297</v>
      </c>
      <c r="F290">
        <v>21.7</v>
      </c>
    </row>
    <row r="291" spans="1:6" x14ac:dyDescent="0.3">
      <c r="A291" s="2">
        <v>42705</v>
      </c>
      <c r="B291" s="3">
        <v>0.20216435185185186</v>
      </c>
      <c r="C291">
        <v>22</v>
      </c>
      <c r="D291" s="2">
        <v>42709</v>
      </c>
      <c r="E291" s="3">
        <v>0.20428240740740741</v>
      </c>
      <c r="F291">
        <v>21.7</v>
      </c>
    </row>
    <row r="292" spans="1:6" x14ac:dyDescent="0.3">
      <c r="A292" s="2">
        <v>42705</v>
      </c>
      <c r="B292" s="3">
        <v>0.2028587962962963</v>
      </c>
      <c r="C292">
        <v>22</v>
      </c>
      <c r="D292" s="2">
        <v>42709</v>
      </c>
      <c r="E292" s="3">
        <v>0.2051273148148148</v>
      </c>
      <c r="F292">
        <v>21.7</v>
      </c>
    </row>
    <row r="293" spans="1:6" x14ac:dyDescent="0.3">
      <c r="A293" s="2">
        <v>42705</v>
      </c>
      <c r="B293" s="3">
        <v>0.20354166666666665</v>
      </c>
      <c r="C293">
        <v>22</v>
      </c>
      <c r="D293" s="2">
        <v>42709</v>
      </c>
      <c r="E293" s="3">
        <v>0.20582175925925927</v>
      </c>
      <c r="F293">
        <v>21.7</v>
      </c>
    </row>
    <row r="294" spans="1:6" x14ac:dyDescent="0.3">
      <c r="A294" s="2">
        <v>42705</v>
      </c>
      <c r="B294" s="3">
        <v>0.20423611111111109</v>
      </c>
      <c r="C294">
        <v>22</v>
      </c>
      <c r="D294" s="2">
        <v>42709</v>
      </c>
      <c r="E294" s="3">
        <v>0.20651620370370372</v>
      </c>
      <c r="F294">
        <v>21.7</v>
      </c>
    </row>
    <row r="295" spans="1:6" x14ac:dyDescent="0.3">
      <c r="A295" s="2">
        <v>42705</v>
      </c>
      <c r="B295" s="3">
        <v>0.20493055555555553</v>
      </c>
      <c r="C295">
        <v>22</v>
      </c>
      <c r="D295" s="2">
        <v>42709</v>
      </c>
      <c r="E295" s="3">
        <v>0.20719907407407409</v>
      </c>
      <c r="F295">
        <v>21.7</v>
      </c>
    </row>
    <row r="296" spans="1:6" x14ac:dyDescent="0.3">
      <c r="A296" s="2">
        <v>42705</v>
      </c>
      <c r="B296" s="3">
        <v>0.20562500000000003</v>
      </c>
      <c r="C296">
        <v>22</v>
      </c>
      <c r="D296" s="2">
        <v>42709</v>
      </c>
      <c r="E296" s="3">
        <v>0.20789351851851853</v>
      </c>
      <c r="F296">
        <v>21.7</v>
      </c>
    </row>
    <row r="297" spans="1:6" x14ac:dyDescent="0.3">
      <c r="A297" s="2">
        <v>42705</v>
      </c>
      <c r="B297" s="3">
        <v>0.20631944444444442</v>
      </c>
      <c r="C297">
        <v>22</v>
      </c>
      <c r="D297" s="2">
        <v>42709</v>
      </c>
      <c r="E297" s="3">
        <v>0.20858796296296298</v>
      </c>
      <c r="F297">
        <v>21.7</v>
      </c>
    </row>
    <row r="298" spans="1:6" x14ac:dyDescent="0.3">
      <c r="A298" s="2">
        <v>42705</v>
      </c>
      <c r="B298" s="3">
        <v>0.20701388888888891</v>
      </c>
      <c r="C298">
        <v>22</v>
      </c>
      <c r="D298" s="2">
        <v>42709</v>
      </c>
      <c r="E298" s="3">
        <v>0.20928240740740742</v>
      </c>
      <c r="F298">
        <v>21.7</v>
      </c>
    </row>
    <row r="299" spans="1:6" x14ac:dyDescent="0.3">
      <c r="A299" s="2">
        <v>42705</v>
      </c>
      <c r="B299" s="3">
        <v>0.20770833333333336</v>
      </c>
      <c r="C299">
        <v>22</v>
      </c>
      <c r="D299" s="2">
        <v>42709</v>
      </c>
      <c r="E299" s="3">
        <v>0.20997685185185186</v>
      </c>
      <c r="F299">
        <v>21.7</v>
      </c>
    </row>
    <row r="300" spans="1:6" x14ac:dyDescent="0.3">
      <c r="A300" s="2">
        <v>42705</v>
      </c>
      <c r="B300" s="3">
        <v>0.2083912037037037</v>
      </c>
      <c r="C300">
        <v>22</v>
      </c>
      <c r="D300" s="2">
        <v>42709</v>
      </c>
      <c r="E300" s="3">
        <v>0.2106712962962963</v>
      </c>
      <c r="F300">
        <v>21.7</v>
      </c>
    </row>
    <row r="301" spans="1:6" x14ac:dyDescent="0.3">
      <c r="A301" s="2">
        <v>42705</v>
      </c>
      <c r="B301" s="3">
        <v>0.20908564814814815</v>
      </c>
      <c r="C301">
        <v>22</v>
      </c>
      <c r="D301" s="2">
        <v>42709</v>
      </c>
      <c r="E301" s="3">
        <v>0.21136574074074074</v>
      </c>
      <c r="F301">
        <v>21.6</v>
      </c>
    </row>
    <row r="302" spans="1:6" x14ac:dyDescent="0.3">
      <c r="A302" s="2">
        <v>42705</v>
      </c>
      <c r="B302" s="3">
        <v>0.20978009259259259</v>
      </c>
      <c r="C302">
        <v>22</v>
      </c>
      <c r="D302" s="2">
        <v>42709</v>
      </c>
      <c r="E302" s="3">
        <v>0.21204861111111109</v>
      </c>
      <c r="F302">
        <v>21.6</v>
      </c>
    </row>
    <row r="303" spans="1:6" x14ac:dyDescent="0.3">
      <c r="A303" s="2">
        <v>42705</v>
      </c>
      <c r="B303" s="3">
        <v>0.21047453703703703</v>
      </c>
      <c r="C303">
        <v>22</v>
      </c>
      <c r="D303" s="2">
        <v>42709</v>
      </c>
      <c r="E303" s="3">
        <v>0.21274305555555553</v>
      </c>
      <c r="F303">
        <v>21.6</v>
      </c>
    </row>
    <row r="304" spans="1:6" x14ac:dyDescent="0.3">
      <c r="A304" s="2">
        <v>42705</v>
      </c>
      <c r="B304" s="3">
        <v>0.21116898148148147</v>
      </c>
      <c r="C304">
        <v>22</v>
      </c>
      <c r="D304" s="2">
        <v>42709</v>
      </c>
      <c r="E304" s="3">
        <v>0.21343749999999997</v>
      </c>
      <c r="F304">
        <v>21.6</v>
      </c>
    </row>
    <row r="305" spans="1:6" x14ac:dyDescent="0.3">
      <c r="A305" s="2">
        <v>42705</v>
      </c>
      <c r="B305" s="3">
        <v>0.21186342592592591</v>
      </c>
      <c r="C305">
        <v>22</v>
      </c>
      <c r="D305" s="2">
        <v>42709</v>
      </c>
      <c r="E305" s="3">
        <v>0.21413194444444442</v>
      </c>
      <c r="F305">
        <v>21.6</v>
      </c>
    </row>
    <row r="306" spans="1:6" x14ac:dyDescent="0.3">
      <c r="A306" s="2">
        <v>42705</v>
      </c>
      <c r="B306" s="3">
        <v>0.21255787037037036</v>
      </c>
      <c r="C306">
        <v>22</v>
      </c>
      <c r="D306" s="2">
        <v>42709</v>
      </c>
      <c r="E306" s="3">
        <v>0.21482638888888891</v>
      </c>
      <c r="F306">
        <v>21.6</v>
      </c>
    </row>
    <row r="307" spans="1:6" x14ac:dyDescent="0.3">
      <c r="A307" s="2">
        <v>42705</v>
      </c>
      <c r="B307" s="3">
        <v>0.21324074074074073</v>
      </c>
      <c r="C307">
        <v>22</v>
      </c>
      <c r="D307" s="2">
        <v>42709</v>
      </c>
      <c r="E307" s="3">
        <v>0.21552083333333336</v>
      </c>
      <c r="F307">
        <v>21.6</v>
      </c>
    </row>
    <row r="308" spans="1:6" x14ac:dyDescent="0.3">
      <c r="A308" s="2">
        <v>42705</v>
      </c>
      <c r="B308" s="3">
        <v>0.21393518518518517</v>
      </c>
      <c r="C308">
        <v>22</v>
      </c>
      <c r="D308" s="2">
        <v>42709</v>
      </c>
      <c r="E308" s="3">
        <v>0.21689814814814815</v>
      </c>
      <c r="F308">
        <v>21.6</v>
      </c>
    </row>
    <row r="309" spans="1:6" x14ac:dyDescent="0.3">
      <c r="A309" s="2">
        <v>42705</v>
      </c>
      <c r="B309" s="3">
        <v>0.21462962962962961</v>
      </c>
      <c r="C309">
        <v>22</v>
      </c>
      <c r="D309" s="2">
        <v>42709</v>
      </c>
      <c r="E309" s="3">
        <v>0.21759259259259259</v>
      </c>
      <c r="F309">
        <v>21.6</v>
      </c>
    </row>
    <row r="310" spans="1:6" x14ac:dyDescent="0.3">
      <c r="A310" s="2">
        <v>42705</v>
      </c>
      <c r="B310" s="3">
        <v>0.21532407407407406</v>
      </c>
      <c r="C310">
        <v>22</v>
      </c>
      <c r="D310" s="2">
        <v>42709</v>
      </c>
      <c r="E310" s="3">
        <v>0.21828703703703703</v>
      </c>
      <c r="F310">
        <v>21.6</v>
      </c>
    </row>
    <row r="311" spans="1:6" x14ac:dyDescent="0.3">
      <c r="A311" s="2">
        <v>42705</v>
      </c>
      <c r="B311" s="3">
        <v>0.21601851851851853</v>
      </c>
      <c r="C311">
        <v>22</v>
      </c>
      <c r="D311" s="2">
        <v>42709</v>
      </c>
      <c r="E311" s="3">
        <v>0.21898148148148147</v>
      </c>
      <c r="F311">
        <v>21.5</v>
      </c>
    </row>
    <row r="312" spans="1:6" x14ac:dyDescent="0.3">
      <c r="A312" s="2">
        <v>42705</v>
      </c>
      <c r="B312" s="3">
        <v>0.21671296296296297</v>
      </c>
      <c r="C312">
        <v>22</v>
      </c>
      <c r="D312" s="2">
        <v>42709</v>
      </c>
      <c r="E312" s="3">
        <v>0.21967592592592591</v>
      </c>
      <c r="F312">
        <v>21.5</v>
      </c>
    </row>
    <row r="313" spans="1:6" x14ac:dyDescent="0.3">
      <c r="A313" s="2">
        <v>42705</v>
      </c>
      <c r="B313" s="3">
        <v>0.21740740740740741</v>
      </c>
      <c r="C313">
        <v>22</v>
      </c>
      <c r="D313" s="2">
        <v>42709</v>
      </c>
      <c r="E313" s="3">
        <v>0.22037037037037036</v>
      </c>
      <c r="F313">
        <v>21.5</v>
      </c>
    </row>
    <row r="314" spans="1:6" x14ac:dyDescent="0.3">
      <c r="A314" s="2">
        <v>42705</v>
      </c>
      <c r="B314" s="3">
        <v>0.21809027777777779</v>
      </c>
      <c r="C314">
        <v>22</v>
      </c>
      <c r="D314" s="2">
        <v>42709</v>
      </c>
      <c r="E314" s="3">
        <v>0.2210648148148148</v>
      </c>
      <c r="F314">
        <v>21.5</v>
      </c>
    </row>
    <row r="315" spans="1:6" x14ac:dyDescent="0.3">
      <c r="A315" s="2">
        <v>42705</v>
      </c>
      <c r="B315" s="3">
        <v>0.21878472222222223</v>
      </c>
      <c r="C315">
        <v>22</v>
      </c>
      <c r="D315" s="2">
        <v>42709</v>
      </c>
      <c r="E315" s="3">
        <v>0.22174768518518517</v>
      </c>
      <c r="F315">
        <v>21.5</v>
      </c>
    </row>
    <row r="316" spans="1:6" x14ac:dyDescent="0.3">
      <c r="A316" s="2">
        <v>42705</v>
      </c>
      <c r="B316" s="3">
        <v>0.21947916666666667</v>
      </c>
      <c r="C316">
        <v>22</v>
      </c>
      <c r="D316" s="2">
        <v>42709</v>
      </c>
      <c r="E316" s="3">
        <v>0.22244212962962961</v>
      </c>
      <c r="F316">
        <v>21.5</v>
      </c>
    </row>
    <row r="317" spans="1:6" x14ac:dyDescent="0.3">
      <c r="A317" s="2">
        <v>42705</v>
      </c>
      <c r="B317" s="3">
        <v>0.22017361111111111</v>
      </c>
      <c r="C317">
        <v>22</v>
      </c>
      <c r="D317" s="2">
        <v>42709</v>
      </c>
      <c r="E317" s="3">
        <v>0.22313657407407406</v>
      </c>
      <c r="F317">
        <v>21.5</v>
      </c>
    </row>
    <row r="318" spans="1:6" x14ac:dyDescent="0.3">
      <c r="A318" s="2">
        <v>42705</v>
      </c>
      <c r="B318" s="3">
        <v>0.22086805555555555</v>
      </c>
      <c r="C318">
        <v>22</v>
      </c>
      <c r="D318" s="2">
        <v>42709</v>
      </c>
      <c r="E318" s="3">
        <v>0.22383101851851853</v>
      </c>
      <c r="F318">
        <v>21.5</v>
      </c>
    </row>
    <row r="319" spans="1:6" x14ac:dyDescent="0.3">
      <c r="A319" s="2">
        <v>42705</v>
      </c>
      <c r="B319" s="3">
        <v>0.2215625</v>
      </c>
      <c r="C319">
        <v>22</v>
      </c>
      <c r="D319" s="2">
        <v>42709</v>
      </c>
      <c r="E319" s="3">
        <v>0.22452546296296297</v>
      </c>
      <c r="F319">
        <v>21.5</v>
      </c>
    </row>
    <row r="320" spans="1:6" x14ac:dyDescent="0.3">
      <c r="A320" s="2">
        <v>42705</v>
      </c>
      <c r="B320" s="3">
        <v>0.22225694444444444</v>
      </c>
      <c r="C320">
        <v>22</v>
      </c>
      <c r="D320" s="2">
        <v>42709</v>
      </c>
      <c r="E320" s="3">
        <v>0.22591435185185185</v>
      </c>
      <c r="F320">
        <v>21.4</v>
      </c>
    </row>
    <row r="321" spans="1:6" x14ac:dyDescent="0.3">
      <c r="A321" s="2">
        <v>42705</v>
      </c>
      <c r="B321" s="3">
        <v>0.22293981481481481</v>
      </c>
      <c r="C321">
        <v>22</v>
      </c>
      <c r="D321" s="2">
        <v>42709</v>
      </c>
      <c r="E321" s="3">
        <v>0.22659722222222223</v>
      </c>
      <c r="F321">
        <v>21.4</v>
      </c>
    </row>
    <row r="322" spans="1:6" x14ac:dyDescent="0.3">
      <c r="A322" s="2">
        <v>42705</v>
      </c>
      <c r="B322" s="3">
        <v>0.22363425925925925</v>
      </c>
      <c r="C322">
        <v>22</v>
      </c>
      <c r="D322" s="2">
        <v>42709</v>
      </c>
      <c r="E322" s="3">
        <v>0.22729166666666667</v>
      </c>
      <c r="F322">
        <v>21.4</v>
      </c>
    </row>
    <row r="323" spans="1:6" x14ac:dyDescent="0.3">
      <c r="A323" s="2">
        <v>42705</v>
      </c>
      <c r="B323" s="3">
        <v>0.2243287037037037</v>
      </c>
      <c r="C323">
        <v>22</v>
      </c>
      <c r="D323" s="2">
        <v>42709</v>
      </c>
      <c r="E323" s="3">
        <v>0.22798611111111111</v>
      </c>
      <c r="F323">
        <v>21.4</v>
      </c>
    </row>
    <row r="324" spans="1:6" x14ac:dyDescent="0.3">
      <c r="A324" s="2">
        <v>42705</v>
      </c>
      <c r="B324" s="3">
        <v>0.22502314814814817</v>
      </c>
      <c r="C324">
        <v>22</v>
      </c>
      <c r="D324" s="2">
        <v>42709</v>
      </c>
      <c r="E324" s="3">
        <v>0.22868055555555555</v>
      </c>
      <c r="F324">
        <v>21.4</v>
      </c>
    </row>
    <row r="325" spans="1:6" x14ac:dyDescent="0.3">
      <c r="A325" s="2">
        <v>42705</v>
      </c>
      <c r="B325" s="3">
        <v>0.22571759259259261</v>
      </c>
      <c r="C325">
        <v>22</v>
      </c>
      <c r="D325" s="2">
        <v>42709</v>
      </c>
      <c r="E325" s="3">
        <v>0.229375</v>
      </c>
      <c r="F325">
        <v>21.4</v>
      </c>
    </row>
    <row r="326" spans="1:6" x14ac:dyDescent="0.3">
      <c r="A326" s="2">
        <v>42705</v>
      </c>
      <c r="B326" s="3">
        <v>0.22641203703703705</v>
      </c>
      <c r="C326">
        <v>22</v>
      </c>
      <c r="D326" s="2">
        <v>42709</v>
      </c>
      <c r="E326" s="3">
        <v>0.23006944444444444</v>
      </c>
      <c r="F326">
        <v>21.4</v>
      </c>
    </row>
    <row r="327" spans="1:6" x14ac:dyDescent="0.3">
      <c r="A327" s="2">
        <v>42705</v>
      </c>
      <c r="B327" s="3">
        <v>0.22710648148148149</v>
      </c>
      <c r="C327">
        <v>22</v>
      </c>
      <c r="D327" s="2">
        <v>42709</v>
      </c>
      <c r="E327" s="3">
        <v>0.23076388888888888</v>
      </c>
      <c r="F327">
        <v>21.4</v>
      </c>
    </row>
    <row r="328" spans="1:6" x14ac:dyDescent="0.3">
      <c r="A328" s="2">
        <v>42705</v>
      </c>
      <c r="B328" s="3">
        <v>0.22778935185185187</v>
      </c>
      <c r="C328">
        <v>22</v>
      </c>
      <c r="D328" s="2">
        <v>42709</v>
      </c>
      <c r="E328" s="3">
        <v>0.23144675925925925</v>
      </c>
      <c r="F328">
        <v>21.3</v>
      </c>
    </row>
    <row r="329" spans="1:6" x14ac:dyDescent="0.3">
      <c r="A329" s="2">
        <v>42705</v>
      </c>
      <c r="B329" s="3">
        <v>0.22848379629629631</v>
      </c>
      <c r="C329">
        <v>22</v>
      </c>
      <c r="D329" s="2">
        <v>42709</v>
      </c>
      <c r="E329" s="3">
        <v>0.2321412037037037</v>
      </c>
      <c r="F329">
        <v>21.3</v>
      </c>
    </row>
    <row r="330" spans="1:6" x14ac:dyDescent="0.3">
      <c r="A330" s="2">
        <v>42705</v>
      </c>
      <c r="B330" s="3">
        <v>0.22917824074074075</v>
      </c>
      <c r="C330">
        <v>22</v>
      </c>
      <c r="D330" s="2">
        <v>42709</v>
      </c>
      <c r="E330" s="3">
        <v>0.23283564814814817</v>
      </c>
      <c r="F330">
        <v>21.3</v>
      </c>
    </row>
    <row r="331" spans="1:6" x14ac:dyDescent="0.3">
      <c r="A331" s="2">
        <v>42705</v>
      </c>
      <c r="B331" s="3">
        <v>0.22987268518518519</v>
      </c>
      <c r="C331">
        <v>22</v>
      </c>
      <c r="D331" s="2">
        <v>42709</v>
      </c>
      <c r="E331" s="3">
        <v>0.23353009259259258</v>
      </c>
      <c r="F331">
        <v>21.3</v>
      </c>
    </row>
    <row r="332" spans="1:6" x14ac:dyDescent="0.3">
      <c r="A332" s="2">
        <v>42705</v>
      </c>
      <c r="B332" s="3">
        <v>0.23056712962962964</v>
      </c>
      <c r="C332">
        <v>22</v>
      </c>
      <c r="D332" s="2">
        <v>42709</v>
      </c>
      <c r="E332" s="3">
        <v>0.23422453703703705</v>
      </c>
      <c r="F332">
        <v>21.3</v>
      </c>
    </row>
    <row r="333" spans="1:6" x14ac:dyDescent="0.3">
      <c r="A333" s="2">
        <v>42705</v>
      </c>
      <c r="B333" s="3">
        <v>0.23126157407407408</v>
      </c>
      <c r="C333">
        <v>22</v>
      </c>
      <c r="D333" s="2">
        <v>42709</v>
      </c>
      <c r="E333" s="3">
        <v>0.23491898148148149</v>
      </c>
      <c r="F333">
        <v>21.3</v>
      </c>
    </row>
    <row r="334" spans="1:6" x14ac:dyDescent="0.3">
      <c r="A334" s="2">
        <v>42705</v>
      </c>
      <c r="B334" s="3">
        <v>0.23195601851851852</v>
      </c>
      <c r="C334">
        <v>22</v>
      </c>
      <c r="D334" s="2">
        <v>42709</v>
      </c>
      <c r="E334" s="3">
        <v>0.23561342592592593</v>
      </c>
      <c r="F334">
        <v>21.3</v>
      </c>
    </row>
    <row r="335" spans="1:6" x14ac:dyDescent="0.3">
      <c r="A335" s="2">
        <v>42705</v>
      </c>
      <c r="B335" s="3">
        <v>0.23263888888888887</v>
      </c>
      <c r="C335">
        <v>22</v>
      </c>
      <c r="D335" s="2">
        <v>42709</v>
      </c>
      <c r="E335" s="3">
        <v>0.23629629629629631</v>
      </c>
      <c r="F335">
        <v>21.3</v>
      </c>
    </row>
    <row r="336" spans="1:6" x14ac:dyDescent="0.3">
      <c r="A336" s="2">
        <v>42705</v>
      </c>
      <c r="B336" s="3">
        <v>0.23333333333333331</v>
      </c>
      <c r="C336">
        <v>22</v>
      </c>
      <c r="D336" s="2">
        <v>42709</v>
      </c>
      <c r="E336" s="3">
        <v>0.23699074074074075</v>
      </c>
      <c r="F336">
        <v>21.3</v>
      </c>
    </row>
    <row r="337" spans="1:6" x14ac:dyDescent="0.3">
      <c r="A337" s="2">
        <v>42705</v>
      </c>
      <c r="B337" s="3">
        <v>0.23402777777777781</v>
      </c>
      <c r="C337">
        <v>22</v>
      </c>
      <c r="D337" s="2">
        <v>42709</v>
      </c>
      <c r="E337" s="3">
        <v>0.23768518518518519</v>
      </c>
      <c r="F337">
        <v>21.3</v>
      </c>
    </row>
    <row r="338" spans="1:6" x14ac:dyDescent="0.3">
      <c r="A338" s="2">
        <v>42705</v>
      </c>
      <c r="B338" s="3">
        <v>0.23472222222222219</v>
      </c>
      <c r="C338">
        <v>22</v>
      </c>
      <c r="D338" s="2">
        <v>42709</v>
      </c>
      <c r="E338" s="3">
        <v>0.23837962962962964</v>
      </c>
      <c r="F338">
        <v>21.3</v>
      </c>
    </row>
    <row r="339" spans="1:6" x14ac:dyDescent="0.3">
      <c r="A339" s="2">
        <v>42705</v>
      </c>
      <c r="B339" s="3">
        <v>0.23541666666666669</v>
      </c>
      <c r="C339">
        <v>22</v>
      </c>
      <c r="D339" s="2">
        <v>42709</v>
      </c>
      <c r="E339" s="3">
        <v>0.23907407407407408</v>
      </c>
      <c r="F339">
        <v>21.3</v>
      </c>
    </row>
    <row r="340" spans="1:6" x14ac:dyDescent="0.3">
      <c r="A340" s="2">
        <v>42705</v>
      </c>
      <c r="B340" s="3">
        <v>0.23611111111111113</v>
      </c>
      <c r="C340">
        <v>22</v>
      </c>
      <c r="D340" s="2">
        <v>42709</v>
      </c>
      <c r="E340" s="3">
        <v>0.23976851851851852</v>
      </c>
      <c r="F340">
        <v>21.3</v>
      </c>
    </row>
    <row r="341" spans="1:6" x14ac:dyDescent="0.3">
      <c r="A341" s="2">
        <v>42705</v>
      </c>
      <c r="B341" s="3">
        <v>0.23680555555555557</v>
      </c>
      <c r="C341">
        <v>22</v>
      </c>
      <c r="D341" s="2">
        <v>42709</v>
      </c>
      <c r="E341" s="3">
        <v>0.24046296296296296</v>
      </c>
      <c r="F341">
        <v>21.3</v>
      </c>
    </row>
    <row r="342" spans="1:6" x14ac:dyDescent="0.3">
      <c r="A342" s="2">
        <v>42705</v>
      </c>
      <c r="B342" s="3">
        <v>0.23750000000000002</v>
      </c>
      <c r="C342">
        <v>22</v>
      </c>
      <c r="D342" s="2">
        <v>42709</v>
      </c>
      <c r="E342" s="3">
        <v>0.24114583333333331</v>
      </c>
      <c r="F342">
        <v>21.3</v>
      </c>
    </row>
    <row r="343" spans="1:6" x14ac:dyDescent="0.3">
      <c r="A343" s="2">
        <v>42705</v>
      </c>
      <c r="B343" s="3">
        <v>0.23818287037037036</v>
      </c>
      <c r="C343">
        <v>22</v>
      </c>
      <c r="D343" s="2">
        <v>42709</v>
      </c>
      <c r="E343" s="3">
        <v>0.24184027777777781</v>
      </c>
      <c r="F343">
        <v>21.3</v>
      </c>
    </row>
    <row r="344" spans="1:6" x14ac:dyDescent="0.3">
      <c r="A344" s="2">
        <v>42705</v>
      </c>
      <c r="B344" s="3">
        <v>0.23887731481481481</v>
      </c>
      <c r="C344">
        <v>22</v>
      </c>
      <c r="D344" s="2">
        <v>42709</v>
      </c>
      <c r="E344" s="3">
        <v>0.24253472222222219</v>
      </c>
      <c r="F344">
        <v>21.3</v>
      </c>
    </row>
    <row r="345" spans="1:6" x14ac:dyDescent="0.3">
      <c r="A345" s="2">
        <v>42705</v>
      </c>
      <c r="B345" s="3">
        <v>0.23957175925925925</v>
      </c>
      <c r="C345">
        <v>22</v>
      </c>
      <c r="D345" s="2">
        <v>42709</v>
      </c>
      <c r="E345" s="3">
        <v>0.24392361111111113</v>
      </c>
      <c r="F345">
        <v>21.3</v>
      </c>
    </row>
    <row r="346" spans="1:6" x14ac:dyDescent="0.3">
      <c r="A346" s="2">
        <v>42705</v>
      </c>
      <c r="B346" s="3">
        <v>0.24026620370370369</v>
      </c>
      <c r="C346">
        <v>22</v>
      </c>
      <c r="D346" s="2">
        <v>42709</v>
      </c>
      <c r="E346" s="3">
        <v>0.24461805555555557</v>
      </c>
      <c r="F346">
        <v>21.3</v>
      </c>
    </row>
    <row r="347" spans="1:6" x14ac:dyDescent="0.3">
      <c r="A347" s="2">
        <v>42705</v>
      </c>
      <c r="B347" s="3">
        <v>0.24096064814814813</v>
      </c>
      <c r="C347">
        <v>22</v>
      </c>
      <c r="D347" s="2">
        <v>42709</v>
      </c>
      <c r="E347" s="3">
        <v>0.24531250000000002</v>
      </c>
      <c r="F347">
        <v>21.1</v>
      </c>
    </row>
    <row r="348" spans="1:6" x14ac:dyDescent="0.3">
      <c r="A348" s="2">
        <v>42705</v>
      </c>
      <c r="B348" s="3">
        <v>0.24165509259259257</v>
      </c>
      <c r="C348">
        <v>22</v>
      </c>
      <c r="D348" s="2">
        <v>42709</v>
      </c>
      <c r="E348" s="3">
        <v>0.24599537037037036</v>
      </c>
      <c r="F348">
        <v>21.1</v>
      </c>
    </row>
    <row r="349" spans="1:6" x14ac:dyDescent="0.3">
      <c r="A349" s="2">
        <v>42705</v>
      </c>
      <c r="B349" s="3">
        <v>0.24234953703703702</v>
      </c>
      <c r="C349">
        <v>22</v>
      </c>
      <c r="D349" s="2">
        <v>42709</v>
      </c>
      <c r="E349" s="3">
        <v>0.24668981481481481</v>
      </c>
      <c r="F349">
        <v>21.1</v>
      </c>
    </row>
    <row r="350" spans="1:6" x14ac:dyDescent="0.3">
      <c r="A350" s="2">
        <v>42705</v>
      </c>
      <c r="B350" s="3">
        <v>0.24303240740740742</v>
      </c>
      <c r="C350">
        <v>22</v>
      </c>
      <c r="D350" s="2">
        <v>42709</v>
      </c>
      <c r="E350" s="3">
        <v>0.24738425925925925</v>
      </c>
      <c r="F350">
        <v>21.1</v>
      </c>
    </row>
    <row r="351" spans="1:6" x14ac:dyDescent="0.3">
      <c r="A351" s="2">
        <v>42705</v>
      </c>
      <c r="B351" s="3">
        <v>0.24372685185185183</v>
      </c>
      <c r="C351">
        <v>22</v>
      </c>
      <c r="D351" s="2">
        <v>42709</v>
      </c>
      <c r="E351" s="3">
        <v>0.24807870370370369</v>
      </c>
      <c r="F351">
        <v>21.1</v>
      </c>
    </row>
    <row r="352" spans="1:6" x14ac:dyDescent="0.3">
      <c r="A352" s="2">
        <v>42705</v>
      </c>
      <c r="B352" s="3">
        <v>0.2444212962962963</v>
      </c>
      <c r="C352">
        <v>22</v>
      </c>
      <c r="D352" s="2">
        <v>42709</v>
      </c>
      <c r="E352" s="3">
        <v>0.24877314814814813</v>
      </c>
      <c r="F352">
        <v>21.1</v>
      </c>
    </row>
    <row r="353" spans="1:6" x14ac:dyDescent="0.3">
      <c r="A353" s="2">
        <v>42705</v>
      </c>
      <c r="B353" s="3">
        <v>0.24511574074074075</v>
      </c>
      <c r="C353">
        <v>22</v>
      </c>
      <c r="D353" s="2">
        <v>42709</v>
      </c>
      <c r="E353" s="3">
        <v>0.24946759259259257</v>
      </c>
      <c r="F353">
        <v>21.1</v>
      </c>
    </row>
    <row r="354" spans="1:6" x14ac:dyDescent="0.3">
      <c r="A354" s="2">
        <v>42705</v>
      </c>
      <c r="B354" s="3">
        <v>0.24581018518518519</v>
      </c>
      <c r="C354">
        <v>22</v>
      </c>
      <c r="D354" s="2">
        <v>42709</v>
      </c>
      <c r="E354" s="3">
        <v>0.25016203703703704</v>
      </c>
      <c r="F354">
        <v>21.1</v>
      </c>
    </row>
    <row r="355" spans="1:6" x14ac:dyDescent="0.3">
      <c r="A355" s="2">
        <v>42705</v>
      </c>
      <c r="B355" s="3">
        <v>0.24650462962962963</v>
      </c>
      <c r="C355">
        <v>22</v>
      </c>
      <c r="D355" s="2">
        <v>42709</v>
      </c>
      <c r="E355" s="3">
        <v>0.25084490740740739</v>
      </c>
      <c r="F355">
        <v>21.1</v>
      </c>
    </row>
    <row r="356" spans="1:6" x14ac:dyDescent="0.3">
      <c r="A356" s="2">
        <v>42705</v>
      </c>
      <c r="B356" s="3">
        <v>0.24719907407407407</v>
      </c>
      <c r="C356">
        <v>22</v>
      </c>
      <c r="D356" s="2">
        <v>42709</v>
      </c>
      <c r="E356" s="3">
        <v>0.25153935185185183</v>
      </c>
      <c r="F356">
        <v>21.1</v>
      </c>
    </row>
    <row r="357" spans="1:6" x14ac:dyDescent="0.3">
      <c r="A357" s="2">
        <v>42705</v>
      </c>
      <c r="B357" s="3">
        <v>0.24788194444444445</v>
      </c>
      <c r="C357">
        <v>22</v>
      </c>
      <c r="D357" s="2">
        <v>42709</v>
      </c>
      <c r="E357" s="3">
        <v>0.25292824074074077</v>
      </c>
      <c r="F357">
        <v>21.1</v>
      </c>
    </row>
    <row r="358" spans="1:6" x14ac:dyDescent="0.3">
      <c r="A358" s="2">
        <v>42705</v>
      </c>
      <c r="B358" s="3">
        <v>0.24857638888888889</v>
      </c>
      <c r="C358">
        <v>22</v>
      </c>
      <c r="D358" s="2">
        <v>42709</v>
      </c>
      <c r="E358" s="3">
        <v>0.25362268518518521</v>
      </c>
      <c r="F358">
        <v>21.3</v>
      </c>
    </row>
    <row r="359" spans="1:6" x14ac:dyDescent="0.3">
      <c r="A359" s="2">
        <v>42705</v>
      </c>
      <c r="B359" s="3">
        <v>0.24927083333333333</v>
      </c>
      <c r="C359">
        <v>22</v>
      </c>
      <c r="D359" s="2">
        <v>42709</v>
      </c>
      <c r="E359" s="3">
        <v>0.25431712962962966</v>
      </c>
      <c r="F359">
        <v>21.3</v>
      </c>
    </row>
    <row r="360" spans="1:6" x14ac:dyDescent="0.3">
      <c r="A360" s="2">
        <v>42705</v>
      </c>
      <c r="B360" s="3">
        <v>0.24996527777777777</v>
      </c>
      <c r="C360">
        <v>22</v>
      </c>
      <c r="D360" s="2">
        <v>42709</v>
      </c>
      <c r="E360" s="3">
        <v>0.2550115740740741</v>
      </c>
      <c r="F360">
        <v>21.3</v>
      </c>
    </row>
    <row r="361" spans="1:6" x14ac:dyDescent="0.3">
      <c r="A361" s="2">
        <v>42705</v>
      </c>
      <c r="B361" s="3">
        <v>0.25065972222222221</v>
      </c>
      <c r="C361">
        <v>22</v>
      </c>
      <c r="D361" s="2">
        <v>42709</v>
      </c>
      <c r="E361" s="3">
        <v>0.25569444444444445</v>
      </c>
      <c r="F361">
        <v>21.3</v>
      </c>
    </row>
    <row r="362" spans="1:6" x14ac:dyDescent="0.3">
      <c r="A362" s="2">
        <v>42705</v>
      </c>
      <c r="B362" s="3">
        <v>0.25135416666666666</v>
      </c>
      <c r="C362">
        <v>22</v>
      </c>
      <c r="D362" s="2">
        <v>42709</v>
      </c>
      <c r="E362" s="3">
        <v>0.25638888888888889</v>
      </c>
      <c r="F362">
        <v>21.3</v>
      </c>
    </row>
    <row r="363" spans="1:6" x14ac:dyDescent="0.3">
      <c r="A363" s="2">
        <v>42705</v>
      </c>
      <c r="B363" s="3">
        <v>0.2520486111111111</v>
      </c>
      <c r="C363">
        <v>22</v>
      </c>
      <c r="D363" s="2">
        <v>42709</v>
      </c>
      <c r="E363" s="3">
        <v>0.25708333333333333</v>
      </c>
      <c r="F363">
        <v>21.3</v>
      </c>
    </row>
    <row r="364" spans="1:6" x14ac:dyDescent="0.3">
      <c r="A364" s="2">
        <v>42705</v>
      </c>
      <c r="B364" s="3">
        <v>0.25273148148148145</v>
      </c>
      <c r="C364">
        <v>22</v>
      </c>
      <c r="D364" s="2">
        <v>42709</v>
      </c>
      <c r="E364" s="3">
        <v>0.25777777777777777</v>
      </c>
      <c r="F364">
        <v>21.3</v>
      </c>
    </row>
    <row r="365" spans="1:6" x14ac:dyDescent="0.3">
      <c r="A365" s="2">
        <v>42705</v>
      </c>
      <c r="B365" s="3">
        <v>0.25342592592592594</v>
      </c>
      <c r="C365">
        <v>22</v>
      </c>
      <c r="D365" s="2">
        <v>42709</v>
      </c>
      <c r="E365" s="3">
        <v>0.25847222222222221</v>
      </c>
      <c r="F365">
        <v>21.3</v>
      </c>
    </row>
    <row r="366" spans="1:6" x14ac:dyDescent="0.3">
      <c r="A366" s="2">
        <v>42705</v>
      </c>
      <c r="B366" s="3">
        <v>0.25412037037037039</v>
      </c>
      <c r="C366">
        <v>22</v>
      </c>
      <c r="D366" s="2">
        <v>42709</v>
      </c>
      <c r="E366" s="3">
        <v>0.25916666666666666</v>
      </c>
      <c r="F366">
        <v>21.3</v>
      </c>
    </row>
    <row r="367" spans="1:6" x14ac:dyDescent="0.3">
      <c r="A367" s="2">
        <v>42705</v>
      </c>
      <c r="B367" s="3">
        <v>0.25481481481481483</v>
      </c>
      <c r="C367">
        <v>22</v>
      </c>
      <c r="D367" s="2">
        <v>42709</v>
      </c>
      <c r="E367" s="3">
        <v>0.2598611111111111</v>
      </c>
      <c r="F367">
        <v>21.3</v>
      </c>
    </row>
    <row r="368" spans="1:6" x14ac:dyDescent="0.3">
      <c r="A368" s="2">
        <v>42705</v>
      </c>
      <c r="B368" s="3">
        <v>0.25550925925925927</v>
      </c>
      <c r="C368">
        <v>22</v>
      </c>
      <c r="D368" s="2">
        <v>42709</v>
      </c>
      <c r="E368" s="3">
        <v>0.26054398148148145</v>
      </c>
      <c r="F368">
        <v>21.3</v>
      </c>
    </row>
    <row r="369" spans="1:6" x14ac:dyDescent="0.3">
      <c r="A369" s="2">
        <v>42705</v>
      </c>
      <c r="B369" s="3">
        <v>0.25620370370370371</v>
      </c>
      <c r="C369">
        <v>22</v>
      </c>
      <c r="D369" s="2">
        <v>42709</v>
      </c>
      <c r="E369" s="3">
        <v>0.26123842592592594</v>
      </c>
      <c r="F369">
        <v>21.3</v>
      </c>
    </row>
    <row r="370" spans="1:6" x14ac:dyDescent="0.3">
      <c r="A370" s="2">
        <v>42705</v>
      </c>
      <c r="B370" s="3">
        <v>0.25689814814814815</v>
      </c>
      <c r="C370">
        <v>22</v>
      </c>
      <c r="D370" s="2">
        <v>42709</v>
      </c>
      <c r="E370" s="3">
        <v>0.26193287037037039</v>
      </c>
      <c r="F370">
        <v>21.3</v>
      </c>
    </row>
    <row r="371" spans="1:6" x14ac:dyDescent="0.3">
      <c r="A371" s="2">
        <v>42705</v>
      </c>
      <c r="B371" s="3">
        <v>0.2575810185185185</v>
      </c>
      <c r="C371">
        <v>22</v>
      </c>
      <c r="D371" s="2">
        <v>42709</v>
      </c>
      <c r="E371" s="3">
        <v>0.26262731481481483</v>
      </c>
      <c r="F371">
        <v>21.3</v>
      </c>
    </row>
    <row r="372" spans="1:6" x14ac:dyDescent="0.3">
      <c r="A372" s="2">
        <v>42705</v>
      </c>
      <c r="B372" s="3">
        <v>0.25827546296296294</v>
      </c>
      <c r="C372">
        <v>22</v>
      </c>
      <c r="D372" s="2">
        <v>42709</v>
      </c>
      <c r="E372" s="3">
        <v>0.26332175925925927</v>
      </c>
      <c r="F372">
        <v>21.3</v>
      </c>
    </row>
    <row r="373" spans="1:6" x14ac:dyDescent="0.3">
      <c r="A373" s="2">
        <v>42705</v>
      </c>
      <c r="B373" s="3">
        <v>0.25896990740740738</v>
      </c>
      <c r="C373">
        <v>22</v>
      </c>
      <c r="D373" s="2">
        <v>42709</v>
      </c>
      <c r="E373" s="3">
        <v>0.26401620370370371</v>
      </c>
      <c r="F373">
        <v>21.3</v>
      </c>
    </row>
    <row r="374" spans="1:6" x14ac:dyDescent="0.3">
      <c r="A374" s="2">
        <v>42705</v>
      </c>
      <c r="B374" s="3">
        <v>0.25966435185185183</v>
      </c>
      <c r="C374">
        <v>22</v>
      </c>
      <c r="D374" s="2">
        <v>42709</v>
      </c>
      <c r="E374" s="3">
        <v>0.26471064814814815</v>
      </c>
      <c r="F374">
        <v>21.3</v>
      </c>
    </row>
    <row r="375" spans="1:6" x14ac:dyDescent="0.3">
      <c r="A375" s="2">
        <v>42705</v>
      </c>
      <c r="B375" s="3">
        <v>0.26035879629629627</v>
      </c>
      <c r="C375">
        <v>22</v>
      </c>
      <c r="D375" s="2">
        <v>42709</v>
      </c>
      <c r="E375" s="3">
        <v>0.2654050925925926</v>
      </c>
      <c r="F375">
        <v>21.3</v>
      </c>
    </row>
    <row r="376" spans="1:6" x14ac:dyDescent="0.3">
      <c r="A376" s="2">
        <v>42705</v>
      </c>
      <c r="B376" s="3">
        <v>0.26105324074074071</v>
      </c>
      <c r="C376">
        <v>22</v>
      </c>
      <c r="D376" s="2">
        <v>42709</v>
      </c>
      <c r="E376" s="3">
        <v>0.26608796296296294</v>
      </c>
      <c r="F376">
        <v>21.3</v>
      </c>
    </row>
    <row r="377" spans="1:6" x14ac:dyDescent="0.3">
      <c r="A377" s="2">
        <v>42705</v>
      </c>
      <c r="B377" s="3">
        <v>0.26174768518518515</v>
      </c>
      <c r="C377">
        <v>22.1</v>
      </c>
      <c r="D377" s="2">
        <v>42709</v>
      </c>
      <c r="E377" s="3">
        <v>0.26678240740740738</v>
      </c>
      <c r="F377">
        <v>21.3</v>
      </c>
    </row>
    <row r="378" spans="1:6" x14ac:dyDescent="0.3">
      <c r="A378" s="2">
        <v>42705</v>
      </c>
      <c r="B378" s="3">
        <v>0.26243055555555556</v>
      </c>
      <c r="C378">
        <v>22.1</v>
      </c>
      <c r="D378" s="2">
        <v>42709</v>
      </c>
      <c r="E378" s="3">
        <v>0.26747685185185183</v>
      </c>
      <c r="F378">
        <v>21.3</v>
      </c>
    </row>
    <row r="379" spans="1:6" x14ac:dyDescent="0.3">
      <c r="A379" s="2">
        <v>42705</v>
      </c>
      <c r="B379" s="3">
        <v>0.263125</v>
      </c>
      <c r="C379">
        <v>22.1</v>
      </c>
      <c r="D379" s="2">
        <v>42709</v>
      </c>
      <c r="E379" s="3">
        <v>0.26817129629629627</v>
      </c>
      <c r="F379">
        <v>21.3</v>
      </c>
    </row>
    <row r="380" spans="1:6" x14ac:dyDescent="0.3">
      <c r="A380" s="2">
        <v>42705</v>
      </c>
      <c r="B380" s="3">
        <v>0.26381944444444444</v>
      </c>
      <c r="C380">
        <v>22.1</v>
      </c>
      <c r="D380" s="2">
        <v>42709</v>
      </c>
      <c r="E380" s="3">
        <v>0.26886574074074071</v>
      </c>
      <c r="F380">
        <v>21.3</v>
      </c>
    </row>
    <row r="381" spans="1:6" x14ac:dyDescent="0.3">
      <c r="A381" s="2">
        <v>42705</v>
      </c>
      <c r="B381" s="3">
        <v>0.26451388888888888</v>
      </c>
      <c r="C381">
        <v>22.1</v>
      </c>
      <c r="D381" s="2">
        <v>42709</v>
      </c>
      <c r="E381" s="3">
        <v>0.26956018518518515</v>
      </c>
      <c r="F381">
        <v>21.3</v>
      </c>
    </row>
    <row r="382" spans="1:6" x14ac:dyDescent="0.3">
      <c r="A382" s="2">
        <v>42705</v>
      </c>
      <c r="B382" s="3">
        <v>0.26520833333333332</v>
      </c>
      <c r="C382">
        <v>22.1</v>
      </c>
      <c r="D382" s="2">
        <v>42709</v>
      </c>
      <c r="E382" s="3">
        <v>0.27025462962962959</v>
      </c>
      <c r="F382">
        <v>21.3</v>
      </c>
    </row>
    <row r="383" spans="1:6" x14ac:dyDescent="0.3">
      <c r="A383" s="2">
        <v>42705</v>
      </c>
      <c r="B383" s="3">
        <v>0.26590277777777777</v>
      </c>
      <c r="C383">
        <v>22.1</v>
      </c>
      <c r="D383" s="2">
        <v>42709</v>
      </c>
      <c r="E383" s="3">
        <v>0.2709375</v>
      </c>
      <c r="F383">
        <v>21.3</v>
      </c>
    </row>
    <row r="384" spans="1:6" x14ac:dyDescent="0.3">
      <c r="A384" s="2">
        <v>42705</v>
      </c>
      <c r="B384" s="3">
        <v>0.26659722222222221</v>
      </c>
      <c r="C384">
        <v>22.1</v>
      </c>
      <c r="D384" s="2">
        <v>42709</v>
      </c>
      <c r="E384" s="3">
        <v>0.27163194444444444</v>
      </c>
      <c r="F384">
        <v>21.3</v>
      </c>
    </row>
    <row r="385" spans="1:6" x14ac:dyDescent="0.3">
      <c r="A385" s="2">
        <v>42705</v>
      </c>
      <c r="B385" s="3">
        <v>0.26728009259259261</v>
      </c>
      <c r="C385">
        <v>22.1</v>
      </c>
      <c r="D385" s="2">
        <v>42709</v>
      </c>
      <c r="E385" s="3">
        <v>0.27232638888888888</v>
      </c>
      <c r="F385">
        <v>21.3</v>
      </c>
    </row>
    <row r="386" spans="1:6" x14ac:dyDescent="0.3">
      <c r="A386" s="2">
        <v>42705</v>
      </c>
      <c r="B386" s="3">
        <v>0.26797453703703705</v>
      </c>
      <c r="C386">
        <v>22.1</v>
      </c>
      <c r="D386" s="2">
        <v>42709</v>
      </c>
      <c r="E386" s="3">
        <v>0.27302083333333332</v>
      </c>
      <c r="F386">
        <v>21.3</v>
      </c>
    </row>
    <row r="387" spans="1:6" x14ac:dyDescent="0.3">
      <c r="A387" s="2">
        <v>42705</v>
      </c>
      <c r="B387" s="3">
        <v>0.26866898148148149</v>
      </c>
      <c r="C387">
        <v>22.1</v>
      </c>
      <c r="D387" s="2">
        <v>42709</v>
      </c>
      <c r="E387" s="3">
        <v>0.27371527777777777</v>
      </c>
      <c r="F387">
        <v>21.3</v>
      </c>
    </row>
    <row r="388" spans="1:6" x14ac:dyDescent="0.3">
      <c r="A388" s="2">
        <v>42705</v>
      </c>
      <c r="B388" s="3">
        <v>0.26936342592592594</v>
      </c>
      <c r="C388">
        <v>22.1</v>
      </c>
      <c r="D388" s="2">
        <v>42709</v>
      </c>
      <c r="E388" s="3">
        <v>0.27440972222222221</v>
      </c>
      <c r="F388">
        <v>21.3</v>
      </c>
    </row>
    <row r="389" spans="1:6" x14ac:dyDescent="0.3">
      <c r="A389" s="2">
        <v>42705</v>
      </c>
      <c r="B389" s="3">
        <v>0.27005787037037038</v>
      </c>
      <c r="C389">
        <v>22.1</v>
      </c>
      <c r="D389" s="2">
        <v>42709</v>
      </c>
      <c r="E389" s="3">
        <v>0.27510416666666665</v>
      </c>
      <c r="F389">
        <v>21.3</v>
      </c>
    </row>
    <row r="390" spans="1:6" x14ac:dyDescent="0.3">
      <c r="A390" s="2">
        <v>42705</v>
      </c>
      <c r="B390" s="3">
        <v>0.27075231481481482</v>
      </c>
      <c r="C390">
        <v>22.1</v>
      </c>
      <c r="D390" s="2">
        <v>42709</v>
      </c>
      <c r="E390" s="3">
        <v>0.27578703703703705</v>
      </c>
      <c r="F390">
        <v>21.3</v>
      </c>
    </row>
    <row r="391" spans="1:6" x14ac:dyDescent="0.3">
      <c r="A391" s="2">
        <v>42705</v>
      </c>
      <c r="B391" s="3">
        <v>0.27144675925925926</v>
      </c>
      <c r="C391">
        <v>22.1</v>
      </c>
      <c r="D391" s="2">
        <v>42709</v>
      </c>
      <c r="E391" s="3">
        <v>0.27648148148148149</v>
      </c>
      <c r="F391">
        <v>21.3</v>
      </c>
    </row>
    <row r="392" spans="1:6" x14ac:dyDescent="0.3">
      <c r="A392" s="2">
        <v>42705</v>
      </c>
      <c r="B392" s="3">
        <v>0.27212962962962961</v>
      </c>
      <c r="C392">
        <v>22.1</v>
      </c>
      <c r="D392" s="2">
        <v>42709</v>
      </c>
      <c r="E392" s="3">
        <v>0.27717592592592594</v>
      </c>
      <c r="F392">
        <v>21.3</v>
      </c>
    </row>
    <row r="393" spans="1:6" x14ac:dyDescent="0.3">
      <c r="A393" s="2">
        <v>42705</v>
      </c>
      <c r="B393" s="3">
        <v>0.27282407407407411</v>
      </c>
      <c r="C393">
        <v>22.1</v>
      </c>
      <c r="D393" s="2">
        <v>42709</v>
      </c>
      <c r="E393" s="3">
        <v>0.27787037037037038</v>
      </c>
      <c r="F393">
        <v>21.3</v>
      </c>
    </row>
    <row r="394" spans="1:6" x14ac:dyDescent="0.3">
      <c r="A394" s="2">
        <v>42705</v>
      </c>
      <c r="B394" s="3">
        <v>0.27351851851851855</v>
      </c>
      <c r="C394">
        <v>22.1</v>
      </c>
      <c r="D394" s="2">
        <v>42709</v>
      </c>
      <c r="E394" s="3">
        <v>0.27856481481481482</v>
      </c>
      <c r="F394">
        <v>21.3</v>
      </c>
    </row>
    <row r="395" spans="1:6" x14ac:dyDescent="0.3">
      <c r="A395" s="2">
        <v>42705</v>
      </c>
      <c r="B395" s="3">
        <v>0.27421296296296299</v>
      </c>
      <c r="C395">
        <v>22.1</v>
      </c>
      <c r="D395" s="2">
        <v>42709</v>
      </c>
      <c r="E395" s="3">
        <v>0.27925925925925926</v>
      </c>
      <c r="F395">
        <v>21.3</v>
      </c>
    </row>
    <row r="396" spans="1:6" x14ac:dyDescent="0.3">
      <c r="A396" s="2">
        <v>42705</v>
      </c>
      <c r="B396" s="3">
        <v>0.27490740740740743</v>
      </c>
      <c r="C396">
        <v>22.1</v>
      </c>
      <c r="D396" s="2">
        <v>42709</v>
      </c>
      <c r="E396" s="3">
        <v>0.2799537037037037</v>
      </c>
      <c r="F396">
        <v>21.3</v>
      </c>
    </row>
    <row r="397" spans="1:6" x14ac:dyDescent="0.3">
      <c r="A397" s="2">
        <v>42705</v>
      </c>
      <c r="B397" s="3">
        <v>0.27560185185185188</v>
      </c>
      <c r="C397">
        <v>22.1</v>
      </c>
      <c r="D397" s="2">
        <v>42709</v>
      </c>
      <c r="E397" s="3">
        <v>0.28063657407407411</v>
      </c>
      <c r="F397">
        <v>21.3</v>
      </c>
    </row>
    <row r="398" spans="1:6" x14ac:dyDescent="0.3">
      <c r="A398" s="2">
        <v>42705</v>
      </c>
      <c r="B398" s="3">
        <v>0.27629629629629632</v>
      </c>
      <c r="C398">
        <v>22.1</v>
      </c>
      <c r="D398" s="2">
        <v>42709</v>
      </c>
      <c r="E398" s="3">
        <v>0.28133101851851855</v>
      </c>
      <c r="F398">
        <v>21.3</v>
      </c>
    </row>
    <row r="399" spans="1:6" x14ac:dyDescent="0.3">
      <c r="A399" s="2">
        <v>42705</v>
      </c>
      <c r="B399" s="3">
        <v>0.27697916666666667</v>
      </c>
      <c r="C399">
        <v>22.1</v>
      </c>
      <c r="D399" s="2">
        <v>42709</v>
      </c>
      <c r="E399" s="3">
        <v>0.28202546296296299</v>
      </c>
      <c r="F399">
        <v>21.3</v>
      </c>
    </row>
    <row r="400" spans="1:6" x14ac:dyDescent="0.3">
      <c r="A400" s="2">
        <v>42705</v>
      </c>
      <c r="B400" s="3">
        <v>0.27767361111111111</v>
      </c>
      <c r="C400">
        <v>22.1</v>
      </c>
      <c r="D400" s="2">
        <v>42709</v>
      </c>
      <c r="E400" s="3">
        <v>0.28271990740740743</v>
      </c>
      <c r="F400">
        <v>21.3</v>
      </c>
    </row>
    <row r="401" spans="1:6" x14ac:dyDescent="0.3">
      <c r="A401" s="2">
        <v>42705</v>
      </c>
      <c r="B401" s="3">
        <v>0.27836805555555555</v>
      </c>
      <c r="C401">
        <v>22.1</v>
      </c>
      <c r="D401" s="2">
        <v>42709</v>
      </c>
      <c r="E401" s="3">
        <v>0.28341435185185188</v>
      </c>
      <c r="F401">
        <v>21.3</v>
      </c>
    </row>
    <row r="402" spans="1:6" x14ac:dyDescent="0.3">
      <c r="A402" s="2">
        <v>42705</v>
      </c>
      <c r="B402" s="3">
        <v>0.27906249999999999</v>
      </c>
      <c r="C402">
        <v>22.1</v>
      </c>
      <c r="D402" s="2">
        <v>42709</v>
      </c>
      <c r="E402" s="3">
        <v>0.28410879629629632</v>
      </c>
      <c r="F402">
        <v>21.3</v>
      </c>
    </row>
    <row r="403" spans="1:6" x14ac:dyDescent="0.3">
      <c r="A403" s="2">
        <v>42705</v>
      </c>
      <c r="B403" s="3">
        <v>0.27975694444444443</v>
      </c>
      <c r="C403">
        <v>22.1</v>
      </c>
      <c r="D403" s="2">
        <v>42709</v>
      </c>
      <c r="E403" s="3">
        <v>0.28480324074074076</v>
      </c>
      <c r="F403">
        <v>21.3</v>
      </c>
    </row>
    <row r="404" spans="1:6" x14ac:dyDescent="0.3">
      <c r="A404" s="2">
        <v>42705</v>
      </c>
      <c r="B404" s="3">
        <v>0.28045138888888888</v>
      </c>
      <c r="C404">
        <v>22.1</v>
      </c>
      <c r="D404" s="2">
        <v>42709</v>
      </c>
      <c r="E404" s="3">
        <v>0.28548611111111111</v>
      </c>
      <c r="F404">
        <v>21.3</v>
      </c>
    </row>
    <row r="405" spans="1:6" x14ac:dyDescent="0.3">
      <c r="A405" s="2">
        <v>42705</v>
      </c>
      <c r="B405" s="3">
        <v>0.28114583333333337</v>
      </c>
      <c r="C405">
        <v>22.1</v>
      </c>
      <c r="D405" s="2">
        <v>42709</v>
      </c>
      <c r="E405" s="3">
        <v>0.28618055555555555</v>
      </c>
      <c r="F405">
        <v>21.4</v>
      </c>
    </row>
    <row r="406" spans="1:6" x14ac:dyDescent="0.3">
      <c r="A406" s="2">
        <v>42705</v>
      </c>
      <c r="B406" s="3">
        <v>0.28182870370370372</v>
      </c>
      <c r="C406">
        <v>22.1</v>
      </c>
      <c r="D406" s="2">
        <v>42709</v>
      </c>
      <c r="E406" s="3">
        <v>0.28687499999999999</v>
      </c>
      <c r="F406">
        <v>21.4</v>
      </c>
    </row>
    <row r="407" spans="1:6" x14ac:dyDescent="0.3">
      <c r="A407" s="2">
        <v>42705</v>
      </c>
      <c r="B407" s="3">
        <v>0.28252314814814816</v>
      </c>
      <c r="C407">
        <v>22.1</v>
      </c>
      <c r="D407" s="2">
        <v>42709</v>
      </c>
      <c r="E407" s="3">
        <v>0.28756944444444443</v>
      </c>
      <c r="F407">
        <v>21.4</v>
      </c>
    </row>
    <row r="408" spans="1:6" x14ac:dyDescent="0.3">
      <c r="A408" s="2">
        <v>42705</v>
      </c>
      <c r="B408" s="3">
        <v>0.2832175925925926</v>
      </c>
      <c r="C408">
        <v>22.1</v>
      </c>
      <c r="D408" s="2">
        <v>42709</v>
      </c>
      <c r="E408" s="3">
        <v>0.28826388888888888</v>
      </c>
      <c r="F408">
        <v>21.4</v>
      </c>
    </row>
    <row r="409" spans="1:6" x14ac:dyDescent="0.3">
      <c r="A409" s="2">
        <v>42705</v>
      </c>
      <c r="B409" s="3">
        <v>0.28391203703703705</v>
      </c>
      <c r="C409">
        <v>22.1</v>
      </c>
      <c r="D409" s="2">
        <v>42709</v>
      </c>
      <c r="E409" s="3">
        <v>0.28895833333333337</v>
      </c>
      <c r="F409">
        <v>21.4</v>
      </c>
    </row>
    <row r="410" spans="1:6" x14ac:dyDescent="0.3">
      <c r="A410" s="2">
        <v>42705</v>
      </c>
      <c r="B410" s="3">
        <v>0.28460648148148149</v>
      </c>
      <c r="C410">
        <v>22.1</v>
      </c>
      <c r="D410" s="2">
        <v>42709</v>
      </c>
      <c r="E410" s="3">
        <v>0.28965277777777776</v>
      </c>
      <c r="F410">
        <v>21.4</v>
      </c>
    </row>
    <row r="411" spans="1:6" x14ac:dyDescent="0.3">
      <c r="A411" s="2">
        <v>42705</v>
      </c>
      <c r="B411" s="3">
        <v>0.28530092592592593</v>
      </c>
      <c r="C411">
        <v>22.1</v>
      </c>
      <c r="D411" s="2">
        <v>42709</v>
      </c>
      <c r="E411" s="3">
        <v>0.29033564814814816</v>
      </c>
      <c r="F411">
        <v>21.4</v>
      </c>
    </row>
    <row r="412" spans="1:6" x14ac:dyDescent="0.3">
      <c r="A412" s="2">
        <v>42705</v>
      </c>
      <c r="B412" s="3">
        <v>0.28599537037037037</v>
      </c>
      <c r="C412">
        <v>22.1</v>
      </c>
      <c r="D412" s="2">
        <v>42709</v>
      </c>
      <c r="E412" s="3">
        <v>0.2910300925925926</v>
      </c>
      <c r="F412">
        <v>21.4</v>
      </c>
    </row>
    <row r="413" spans="1:6" x14ac:dyDescent="0.3">
      <c r="A413" s="2">
        <v>42705</v>
      </c>
      <c r="B413" s="3">
        <v>0.28668981481481481</v>
      </c>
      <c r="C413">
        <v>22.1</v>
      </c>
      <c r="D413" s="2">
        <v>42709</v>
      </c>
      <c r="E413" s="3">
        <v>0.29172453703703705</v>
      </c>
      <c r="F413">
        <v>21.4</v>
      </c>
    </row>
    <row r="414" spans="1:6" x14ac:dyDescent="0.3">
      <c r="A414" s="2">
        <v>42705</v>
      </c>
      <c r="B414" s="3">
        <v>0.28737268518518516</v>
      </c>
      <c r="C414">
        <v>22.1</v>
      </c>
      <c r="D414" s="2">
        <v>42709</v>
      </c>
      <c r="E414" s="3">
        <v>0.29241898148148149</v>
      </c>
      <c r="F414">
        <v>21.4</v>
      </c>
    </row>
    <row r="415" spans="1:6" x14ac:dyDescent="0.3">
      <c r="A415" s="2">
        <v>42705</v>
      </c>
      <c r="B415" s="3">
        <v>0.2880671296296296</v>
      </c>
      <c r="C415">
        <v>22.1</v>
      </c>
      <c r="D415" s="2">
        <v>42709</v>
      </c>
      <c r="E415" s="3">
        <v>0.29311342592592593</v>
      </c>
      <c r="F415">
        <v>21.4</v>
      </c>
    </row>
    <row r="416" spans="1:6" x14ac:dyDescent="0.3">
      <c r="A416" s="2">
        <v>42705</v>
      </c>
      <c r="B416" s="3">
        <v>0.28876157407407405</v>
      </c>
      <c r="C416">
        <v>22.1</v>
      </c>
      <c r="D416" s="2">
        <v>42709</v>
      </c>
      <c r="E416" s="3">
        <v>0.29380787037037037</v>
      </c>
      <c r="F416">
        <v>21.4</v>
      </c>
    </row>
    <row r="417" spans="1:6" x14ac:dyDescent="0.3">
      <c r="A417" s="2">
        <v>42705</v>
      </c>
      <c r="B417" s="3">
        <v>0.28945601851851849</v>
      </c>
      <c r="C417">
        <v>22.1</v>
      </c>
      <c r="D417" s="2">
        <v>42709</v>
      </c>
      <c r="E417" s="3">
        <v>0.29450231481481481</v>
      </c>
      <c r="F417">
        <v>21.4</v>
      </c>
    </row>
    <row r="418" spans="1:6" x14ac:dyDescent="0.3">
      <c r="A418" s="2">
        <v>42705</v>
      </c>
      <c r="B418" s="3">
        <v>0.29015046296296299</v>
      </c>
      <c r="C418">
        <v>22.1</v>
      </c>
      <c r="D418" s="2">
        <v>42709</v>
      </c>
      <c r="E418" s="3">
        <v>0.29518518518518516</v>
      </c>
      <c r="F418">
        <v>21.4</v>
      </c>
    </row>
    <row r="419" spans="1:6" x14ac:dyDescent="0.3">
      <c r="A419" s="2">
        <v>42705</v>
      </c>
      <c r="B419" s="3">
        <v>0.29084490740740737</v>
      </c>
      <c r="C419">
        <v>22.1</v>
      </c>
      <c r="D419" s="2">
        <v>42709</v>
      </c>
      <c r="E419" s="3">
        <v>0.2958796296296296</v>
      </c>
      <c r="F419">
        <v>21.4</v>
      </c>
    </row>
    <row r="420" spans="1:6" x14ac:dyDescent="0.3">
      <c r="A420" s="2">
        <v>42705</v>
      </c>
      <c r="B420" s="3">
        <v>0.29153935185185187</v>
      </c>
      <c r="C420">
        <v>22.1</v>
      </c>
      <c r="D420" s="2">
        <v>42709</v>
      </c>
      <c r="E420" s="3">
        <v>0.29657407407407405</v>
      </c>
      <c r="F420">
        <v>21.4</v>
      </c>
    </row>
    <row r="421" spans="1:6" x14ac:dyDescent="0.3">
      <c r="A421" s="2">
        <v>42705</v>
      </c>
      <c r="B421" s="3">
        <v>0.29222222222222222</v>
      </c>
      <c r="C421">
        <v>22.1</v>
      </c>
      <c r="D421" s="2">
        <v>42709</v>
      </c>
      <c r="E421" s="3">
        <v>0.29726851851851849</v>
      </c>
      <c r="F421">
        <v>21.4</v>
      </c>
    </row>
    <row r="422" spans="1:6" x14ac:dyDescent="0.3">
      <c r="A422" s="2">
        <v>42705</v>
      </c>
      <c r="B422" s="3">
        <v>0.29291666666666666</v>
      </c>
      <c r="C422">
        <v>22.1</v>
      </c>
      <c r="D422" s="2">
        <v>42709</v>
      </c>
      <c r="E422" s="3">
        <v>0.29796296296296293</v>
      </c>
      <c r="F422">
        <v>21.4</v>
      </c>
    </row>
    <row r="423" spans="1:6" x14ac:dyDescent="0.3">
      <c r="A423" s="2">
        <v>42705</v>
      </c>
      <c r="B423" s="3">
        <v>0.2936111111111111</v>
      </c>
      <c r="C423">
        <v>22.1</v>
      </c>
      <c r="D423" s="2">
        <v>42709</v>
      </c>
      <c r="E423" s="3">
        <v>0.29865740740740737</v>
      </c>
      <c r="F423">
        <v>21.4</v>
      </c>
    </row>
    <row r="424" spans="1:6" x14ac:dyDescent="0.3">
      <c r="A424" s="2">
        <v>42705</v>
      </c>
      <c r="B424" s="3">
        <v>0.29430555555555554</v>
      </c>
      <c r="C424">
        <v>22.1</v>
      </c>
      <c r="D424" s="2">
        <v>42709</v>
      </c>
      <c r="E424" s="3">
        <v>0.29935185185185187</v>
      </c>
      <c r="F424">
        <v>21.4</v>
      </c>
    </row>
    <row r="425" spans="1:6" x14ac:dyDescent="0.3">
      <c r="A425" s="2">
        <v>42705</v>
      </c>
      <c r="B425" s="3">
        <v>0.29499999999999998</v>
      </c>
      <c r="C425">
        <v>22.1</v>
      </c>
      <c r="D425" s="2">
        <v>42709</v>
      </c>
      <c r="E425" s="3">
        <v>0.30003472222222222</v>
      </c>
      <c r="F425">
        <v>21.4</v>
      </c>
    </row>
    <row r="426" spans="1:6" x14ac:dyDescent="0.3">
      <c r="A426" s="2">
        <v>42705</v>
      </c>
      <c r="B426" s="3">
        <v>0.29569444444444443</v>
      </c>
      <c r="C426">
        <v>22.1</v>
      </c>
      <c r="D426" s="2">
        <v>42709</v>
      </c>
      <c r="E426" s="3">
        <v>0.30072916666666666</v>
      </c>
      <c r="F426">
        <v>21.4</v>
      </c>
    </row>
    <row r="427" spans="1:6" x14ac:dyDescent="0.3">
      <c r="A427" s="2">
        <v>42705</v>
      </c>
      <c r="B427" s="3">
        <v>0.29638888888888887</v>
      </c>
      <c r="C427">
        <v>22.1</v>
      </c>
      <c r="D427" s="2">
        <v>42709</v>
      </c>
      <c r="E427" s="3">
        <v>0.3014236111111111</v>
      </c>
      <c r="F427">
        <v>21.4</v>
      </c>
    </row>
    <row r="428" spans="1:6" x14ac:dyDescent="0.3">
      <c r="A428" s="2">
        <v>42705</v>
      </c>
      <c r="B428" s="3">
        <v>0.29707175925925927</v>
      </c>
      <c r="C428">
        <v>22</v>
      </c>
      <c r="D428" s="2">
        <v>42709</v>
      </c>
      <c r="E428" s="3">
        <v>0.30211805555555554</v>
      </c>
      <c r="F428">
        <v>21.4</v>
      </c>
    </row>
    <row r="429" spans="1:6" x14ac:dyDescent="0.3">
      <c r="A429" s="2">
        <v>42705</v>
      </c>
      <c r="B429" s="3">
        <v>0.29776620370370371</v>
      </c>
      <c r="C429">
        <v>22.1</v>
      </c>
      <c r="D429" s="2">
        <v>42709</v>
      </c>
      <c r="E429" s="3">
        <v>0.30281249999999998</v>
      </c>
      <c r="F429">
        <v>21.4</v>
      </c>
    </row>
    <row r="430" spans="1:6" x14ac:dyDescent="0.3">
      <c r="A430" s="2">
        <v>42705</v>
      </c>
      <c r="B430" s="3">
        <v>0.29846064814814816</v>
      </c>
      <c r="C430">
        <v>22.1</v>
      </c>
      <c r="D430" s="2">
        <v>42709</v>
      </c>
      <c r="E430" s="3">
        <v>0.30350694444444443</v>
      </c>
      <c r="F430">
        <v>21.5</v>
      </c>
    </row>
    <row r="431" spans="1:6" x14ac:dyDescent="0.3">
      <c r="A431" s="2">
        <v>42705</v>
      </c>
      <c r="B431" s="3">
        <v>0.2991550925925926</v>
      </c>
      <c r="C431">
        <v>22.1</v>
      </c>
      <c r="D431" s="2">
        <v>42709</v>
      </c>
      <c r="E431" s="3">
        <v>0.30420138888888887</v>
      </c>
      <c r="F431">
        <v>21.4</v>
      </c>
    </row>
    <row r="432" spans="1:6" x14ac:dyDescent="0.3">
      <c r="A432" s="2">
        <v>42705</v>
      </c>
      <c r="B432" s="3">
        <v>0.29984953703703704</v>
      </c>
      <c r="C432">
        <v>22.1</v>
      </c>
      <c r="D432" s="2">
        <v>42709</v>
      </c>
      <c r="E432" s="3">
        <v>0.30488425925925927</v>
      </c>
      <c r="F432">
        <v>21.4</v>
      </c>
    </row>
    <row r="433" spans="1:6" x14ac:dyDescent="0.3">
      <c r="A433" s="2">
        <v>42705</v>
      </c>
      <c r="B433" s="3">
        <v>0.30054398148148148</v>
      </c>
      <c r="C433">
        <v>22.1</v>
      </c>
      <c r="D433" s="2">
        <v>42709</v>
      </c>
      <c r="E433" s="3">
        <v>0.30557870370370371</v>
      </c>
      <c r="F433">
        <v>21.4</v>
      </c>
    </row>
    <row r="434" spans="1:6" x14ac:dyDescent="0.3">
      <c r="A434" s="2">
        <v>42705</v>
      </c>
      <c r="B434" s="3">
        <v>0.30123842592592592</v>
      </c>
      <c r="C434">
        <v>22.1</v>
      </c>
      <c r="D434" s="2">
        <v>42709</v>
      </c>
      <c r="E434" s="3">
        <v>0.30627314814814816</v>
      </c>
      <c r="F434">
        <v>21.4</v>
      </c>
    </row>
    <row r="435" spans="1:6" x14ac:dyDescent="0.3">
      <c r="A435" s="2">
        <v>42705</v>
      </c>
      <c r="B435" s="3">
        <v>0.30192129629629633</v>
      </c>
      <c r="C435">
        <v>22.1</v>
      </c>
      <c r="D435" s="2">
        <v>42709</v>
      </c>
      <c r="E435" s="3">
        <v>0.3069675925925926</v>
      </c>
      <c r="F435">
        <v>21.4</v>
      </c>
    </row>
    <row r="436" spans="1:6" x14ac:dyDescent="0.3">
      <c r="A436" s="2">
        <v>42705</v>
      </c>
      <c r="B436" s="3">
        <v>0.30261574074074077</v>
      </c>
      <c r="C436">
        <v>22.1</v>
      </c>
      <c r="D436" s="2">
        <v>42709</v>
      </c>
      <c r="E436" s="3">
        <v>0.30766203703703704</v>
      </c>
      <c r="F436">
        <v>21.4</v>
      </c>
    </row>
    <row r="437" spans="1:6" x14ac:dyDescent="0.3">
      <c r="A437" s="2">
        <v>42705</v>
      </c>
      <c r="B437" s="3">
        <v>0.30331018518518521</v>
      </c>
      <c r="C437">
        <v>22.1</v>
      </c>
      <c r="D437" s="2">
        <v>42709</v>
      </c>
      <c r="E437" s="3">
        <v>0.30835648148148148</v>
      </c>
      <c r="F437">
        <v>21.4</v>
      </c>
    </row>
    <row r="438" spans="1:6" x14ac:dyDescent="0.3">
      <c r="A438" s="2">
        <v>42705</v>
      </c>
      <c r="B438" s="3">
        <v>0.30400462962962965</v>
      </c>
      <c r="C438">
        <v>22.1</v>
      </c>
      <c r="D438" s="2">
        <v>42709</v>
      </c>
      <c r="E438" s="3">
        <v>0.30905092592592592</v>
      </c>
      <c r="F438">
        <v>21.4</v>
      </c>
    </row>
    <row r="439" spans="1:6" x14ac:dyDescent="0.3">
      <c r="A439" s="2">
        <v>42705</v>
      </c>
      <c r="B439" s="3">
        <v>0.30469907407407409</v>
      </c>
      <c r="C439">
        <v>22.1</v>
      </c>
      <c r="D439" s="2">
        <v>42709</v>
      </c>
      <c r="E439" s="3">
        <v>0.31042824074074077</v>
      </c>
      <c r="F439">
        <v>21.4</v>
      </c>
    </row>
    <row r="440" spans="1:6" x14ac:dyDescent="0.3">
      <c r="A440" s="2">
        <v>42705</v>
      </c>
      <c r="B440" s="3">
        <v>0.30539351851851854</v>
      </c>
      <c r="C440">
        <v>22.1</v>
      </c>
      <c r="D440" s="2">
        <v>42709</v>
      </c>
      <c r="E440" s="3">
        <v>0.31112268518518521</v>
      </c>
      <c r="F440">
        <v>21.4</v>
      </c>
    </row>
    <row r="441" spans="1:6" x14ac:dyDescent="0.3">
      <c r="A441" s="2">
        <v>42705</v>
      </c>
      <c r="B441" s="3">
        <v>0.30608796296296298</v>
      </c>
      <c r="C441">
        <v>22.1</v>
      </c>
      <c r="D441" s="2">
        <v>42709</v>
      </c>
      <c r="E441" s="3">
        <v>0.31181712962962965</v>
      </c>
      <c r="F441">
        <v>21.4</v>
      </c>
    </row>
    <row r="442" spans="1:6" x14ac:dyDescent="0.3">
      <c r="A442" s="2">
        <v>42705</v>
      </c>
      <c r="B442" s="3">
        <v>0.30677083333333333</v>
      </c>
      <c r="C442">
        <v>22.2</v>
      </c>
      <c r="D442" s="2">
        <v>42709</v>
      </c>
      <c r="E442" s="3">
        <v>0.31251157407407409</v>
      </c>
      <c r="F442">
        <v>21.4</v>
      </c>
    </row>
    <row r="443" spans="1:6" x14ac:dyDescent="0.3">
      <c r="A443" s="2">
        <v>42705</v>
      </c>
      <c r="B443" s="3">
        <v>0.30746527777777777</v>
      </c>
      <c r="C443">
        <v>22.1</v>
      </c>
      <c r="D443" s="2">
        <v>42709</v>
      </c>
      <c r="E443" s="3">
        <v>0.31320601851851854</v>
      </c>
      <c r="F443">
        <v>21.4</v>
      </c>
    </row>
    <row r="444" spans="1:6" x14ac:dyDescent="0.3">
      <c r="A444" s="2">
        <v>42705</v>
      </c>
      <c r="B444" s="3">
        <v>0.30815972222222221</v>
      </c>
      <c r="C444">
        <v>22.1</v>
      </c>
      <c r="D444" s="2">
        <v>42709</v>
      </c>
      <c r="E444" s="3">
        <v>0.31390046296296298</v>
      </c>
      <c r="F444">
        <v>21.4</v>
      </c>
    </row>
    <row r="445" spans="1:6" x14ac:dyDescent="0.3">
      <c r="A445" s="2">
        <v>42705</v>
      </c>
      <c r="B445" s="3">
        <v>0.30885416666666665</v>
      </c>
      <c r="C445">
        <v>22.1</v>
      </c>
      <c r="D445" s="2">
        <v>42709</v>
      </c>
      <c r="E445" s="3">
        <v>0.31459490740740742</v>
      </c>
      <c r="F445">
        <v>21.4</v>
      </c>
    </row>
    <row r="446" spans="1:6" x14ac:dyDescent="0.3">
      <c r="A446" s="2">
        <v>42705</v>
      </c>
      <c r="B446" s="3">
        <v>0.30954861111111109</v>
      </c>
      <c r="C446">
        <v>22.1</v>
      </c>
      <c r="D446" s="2">
        <v>42709</v>
      </c>
      <c r="E446" s="3">
        <v>0.31528935185185186</v>
      </c>
      <c r="F446">
        <v>21.4</v>
      </c>
    </row>
    <row r="447" spans="1:6" x14ac:dyDescent="0.3">
      <c r="A447" s="2">
        <v>42705</v>
      </c>
      <c r="B447" s="3">
        <v>0.31024305555555559</v>
      </c>
      <c r="C447">
        <v>22.1</v>
      </c>
      <c r="D447" s="2">
        <v>42709</v>
      </c>
      <c r="E447" s="3">
        <v>0.31597222222222221</v>
      </c>
      <c r="F447">
        <v>21.4</v>
      </c>
    </row>
    <row r="448" spans="1:6" x14ac:dyDescent="0.3">
      <c r="A448" s="2">
        <v>42705</v>
      </c>
      <c r="B448" s="3">
        <v>0.31093750000000003</v>
      </c>
      <c r="C448">
        <v>22.1</v>
      </c>
      <c r="D448" s="2">
        <v>42709</v>
      </c>
      <c r="E448" s="3">
        <v>0.31666666666666665</v>
      </c>
      <c r="F448">
        <v>21.4</v>
      </c>
    </row>
    <row r="449" spans="1:6" x14ac:dyDescent="0.3">
      <c r="A449" s="2">
        <v>42705</v>
      </c>
      <c r="B449" s="3">
        <v>0.31162037037037038</v>
      </c>
      <c r="C449">
        <v>22.1</v>
      </c>
      <c r="D449" s="2">
        <v>42709</v>
      </c>
      <c r="E449" s="3">
        <v>0.31736111111111115</v>
      </c>
      <c r="F449">
        <v>21.4</v>
      </c>
    </row>
    <row r="450" spans="1:6" x14ac:dyDescent="0.3">
      <c r="A450" s="2">
        <v>42705</v>
      </c>
      <c r="B450" s="3">
        <v>0.31231481481481482</v>
      </c>
      <c r="C450">
        <v>22.1</v>
      </c>
      <c r="D450" s="2">
        <v>42709</v>
      </c>
      <c r="E450" s="3">
        <v>0.31805555555555554</v>
      </c>
      <c r="F450">
        <v>21.4</v>
      </c>
    </row>
    <row r="451" spans="1:6" x14ac:dyDescent="0.3">
      <c r="A451" s="2">
        <v>42705</v>
      </c>
      <c r="B451" s="3">
        <v>0.31300925925925926</v>
      </c>
      <c r="C451">
        <v>22.1</v>
      </c>
      <c r="D451" s="2">
        <v>42709</v>
      </c>
      <c r="E451" s="3">
        <v>0.31875000000000003</v>
      </c>
      <c r="F451">
        <v>21.4</v>
      </c>
    </row>
    <row r="452" spans="1:6" x14ac:dyDescent="0.3">
      <c r="A452" s="2">
        <v>42705</v>
      </c>
      <c r="B452" s="3">
        <v>0.31370370370370371</v>
      </c>
      <c r="C452">
        <v>22.1</v>
      </c>
      <c r="D452" s="2">
        <v>42709</v>
      </c>
      <c r="E452" s="3">
        <v>0.31944444444444448</v>
      </c>
      <c r="F452">
        <v>21.4</v>
      </c>
    </row>
    <row r="453" spans="1:6" x14ac:dyDescent="0.3">
      <c r="A453" s="2">
        <v>42705</v>
      </c>
      <c r="B453" s="3">
        <v>0.31439814814814815</v>
      </c>
      <c r="C453">
        <v>22.1</v>
      </c>
      <c r="D453" s="2">
        <v>42709</v>
      </c>
      <c r="E453" s="3">
        <v>0.32012731481481482</v>
      </c>
      <c r="F453">
        <v>21.4</v>
      </c>
    </row>
    <row r="454" spans="1:6" x14ac:dyDescent="0.3">
      <c r="A454" s="2">
        <v>42705</v>
      </c>
      <c r="B454" s="3">
        <v>0.31509259259259259</v>
      </c>
      <c r="C454">
        <v>22.1</v>
      </c>
      <c r="D454" s="2">
        <v>42709</v>
      </c>
      <c r="E454" s="3">
        <v>0.32082175925925926</v>
      </c>
      <c r="F454">
        <v>21.4</v>
      </c>
    </row>
    <row r="455" spans="1:6" x14ac:dyDescent="0.3">
      <c r="A455" s="2">
        <v>42705</v>
      </c>
      <c r="B455" s="3">
        <v>0.31578703703703703</v>
      </c>
      <c r="C455">
        <v>22.1</v>
      </c>
      <c r="D455" s="2">
        <v>42709</v>
      </c>
      <c r="E455" s="3">
        <v>0.32151620370370371</v>
      </c>
      <c r="F455">
        <v>21.4</v>
      </c>
    </row>
    <row r="456" spans="1:6" x14ac:dyDescent="0.3">
      <c r="A456" s="2">
        <v>42705</v>
      </c>
      <c r="B456" s="3">
        <v>0.31646990740740738</v>
      </c>
      <c r="C456">
        <v>22.1</v>
      </c>
      <c r="D456" s="2">
        <v>42709</v>
      </c>
      <c r="E456" s="3">
        <v>0.32221064814814815</v>
      </c>
      <c r="F456">
        <v>21.4</v>
      </c>
    </row>
    <row r="457" spans="1:6" x14ac:dyDescent="0.3">
      <c r="A457" s="2">
        <v>42705</v>
      </c>
      <c r="B457" s="3">
        <v>0.31716435185185182</v>
      </c>
      <c r="C457">
        <v>22.1</v>
      </c>
      <c r="D457" s="2">
        <v>42709</v>
      </c>
      <c r="E457" s="3">
        <v>0.32290509259259259</v>
      </c>
      <c r="F457">
        <v>21.4</v>
      </c>
    </row>
    <row r="458" spans="1:6" x14ac:dyDescent="0.3">
      <c r="A458" s="2">
        <v>42705</v>
      </c>
      <c r="B458" s="3">
        <v>0.31785879629629626</v>
      </c>
      <c r="C458">
        <v>22.1</v>
      </c>
      <c r="D458" s="2">
        <v>42709</v>
      </c>
      <c r="E458" s="3">
        <v>0.32359953703703703</v>
      </c>
      <c r="F458">
        <v>21.5</v>
      </c>
    </row>
    <row r="459" spans="1:6" x14ac:dyDescent="0.3">
      <c r="A459" s="2">
        <v>42705</v>
      </c>
      <c r="B459" s="3">
        <v>0.31855324074074076</v>
      </c>
      <c r="C459">
        <v>22.1</v>
      </c>
      <c r="D459" s="2">
        <v>42709</v>
      </c>
      <c r="E459" s="3">
        <v>0.32429398148148147</v>
      </c>
      <c r="F459">
        <v>21.4</v>
      </c>
    </row>
    <row r="460" spans="1:6" x14ac:dyDescent="0.3">
      <c r="A460" s="2">
        <v>42705</v>
      </c>
      <c r="B460" s="3">
        <v>0.31924768518518515</v>
      </c>
      <c r="C460">
        <v>22.1</v>
      </c>
      <c r="D460" s="2">
        <v>42709</v>
      </c>
      <c r="E460" s="3">
        <v>0.32497685185185182</v>
      </c>
      <c r="F460">
        <v>21.4</v>
      </c>
    </row>
    <row r="461" spans="1:6" x14ac:dyDescent="0.3">
      <c r="A461" s="2">
        <v>42705</v>
      </c>
      <c r="B461" s="3">
        <v>0.31994212962962965</v>
      </c>
      <c r="C461">
        <v>22.1</v>
      </c>
      <c r="D461" s="2">
        <v>42709</v>
      </c>
      <c r="E461" s="3">
        <v>0.32567129629629626</v>
      </c>
      <c r="F461">
        <v>21.4</v>
      </c>
    </row>
    <row r="462" spans="1:6" x14ac:dyDescent="0.3">
      <c r="A462" s="2">
        <v>42705</v>
      </c>
      <c r="B462" s="3">
        <v>0.32063657407407409</v>
      </c>
      <c r="C462">
        <v>22.2</v>
      </c>
      <c r="D462" s="2">
        <v>42709</v>
      </c>
      <c r="E462" s="3">
        <v>0.32636574074074076</v>
      </c>
      <c r="F462">
        <v>21.4</v>
      </c>
    </row>
    <row r="463" spans="1:6" x14ac:dyDescent="0.3">
      <c r="A463" s="2">
        <v>42705</v>
      </c>
      <c r="B463" s="3">
        <v>0.32131944444444444</v>
      </c>
      <c r="C463">
        <v>22.2</v>
      </c>
      <c r="D463" s="2">
        <v>42709</v>
      </c>
      <c r="E463" s="3">
        <v>0.32706018518518515</v>
      </c>
      <c r="F463">
        <v>21.4</v>
      </c>
    </row>
    <row r="464" spans="1:6" x14ac:dyDescent="0.3">
      <c r="A464" s="2">
        <v>42705</v>
      </c>
      <c r="B464" s="3">
        <v>0.32201388888888888</v>
      </c>
      <c r="C464">
        <v>22.2</v>
      </c>
      <c r="D464" s="2">
        <v>42709</v>
      </c>
      <c r="E464" s="3">
        <v>0.32775462962962965</v>
      </c>
      <c r="F464">
        <v>21.4</v>
      </c>
    </row>
    <row r="465" spans="1:6" x14ac:dyDescent="0.3">
      <c r="A465" s="2">
        <v>42705</v>
      </c>
      <c r="B465" s="3">
        <v>0.32270833333333332</v>
      </c>
      <c r="C465">
        <v>22.2</v>
      </c>
      <c r="D465" s="2">
        <v>42709</v>
      </c>
      <c r="E465" s="3">
        <v>0.32844907407407409</v>
      </c>
      <c r="F465">
        <v>21.5</v>
      </c>
    </row>
    <row r="466" spans="1:6" x14ac:dyDescent="0.3">
      <c r="A466" s="2">
        <v>42705</v>
      </c>
      <c r="B466" s="3">
        <v>0.32340277777777776</v>
      </c>
      <c r="C466">
        <v>22.2</v>
      </c>
      <c r="D466" s="2">
        <v>42709</v>
      </c>
      <c r="E466" s="3">
        <v>0.32914351851851853</v>
      </c>
      <c r="F466">
        <v>21.5</v>
      </c>
    </row>
    <row r="467" spans="1:6" x14ac:dyDescent="0.3">
      <c r="A467" s="2">
        <v>42705</v>
      </c>
      <c r="B467" s="3">
        <v>0.3240972222222222</v>
      </c>
      <c r="C467">
        <v>22.2</v>
      </c>
      <c r="D467" s="2">
        <v>42709</v>
      </c>
      <c r="E467" s="3">
        <v>0.32982638888888888</v>
      </c>
      <c r="F467">
        <v>21.5</v>
      </c>
    </row>
    <row r="468" spans="1:6" x14ac:dyDescent="0.3">
      <c r="A468" s="2">
        <v>42705</v>
      </c>
      <c r="B468" s="3">
        <v>0.32479166666666665</v>
      </c>
      <c r="C468">
        <v>22.2</v>
      </c>
      <c r="D468" s="2">
        <v>42709</v>
      </c>
      <c r="E468" s="3">
        <v>0.33052083333333332</v>
      </c>
      <c r="F468">
        <v>21.5</v>
      </c>
    </row>
    <row r="469" spans="1:6" x14ac:dyDescent="0.3">
      <c r="A469" s="2">
        <v>42705</v>
      </c>
      <c r="B469" s="3">
        <v>0.32548611111111109</v>
      </c>
      <c r="C469">
        <v>22.2</v>
      </c>
      <c r="D469" s="2">
        <v>42709</v>
      </c>
      <c r="E469" s="3">
        <v>0.33121527777777776</v>
      </c>
      <c r="F469">
        <v>21.5</v>
      </c>
    </row>
    <row r="470" spans="1:6" x14ac:dyDescent="0.3">
      <c r="A470" s="2">
        <v>42705</v>
      </c>
      <c r="B470" s="3">
        <v>0.32616898148148149</v>
      </c>
      <c r="C470">
        <v>22.2</v>
      </c>
      <c r="D470" s="2">
        <v>42709</v>
      </c>
      <c r="E470" s="3">
        <v>0.3319097222222222</v>
      </c>
      <c r="F470">
        <v>21.5</v>
      </c>
    </row>
    <row r="471" spans="1:6" x14ac:dyDescent="0.3">
      <c r="A471" s="2">
        <v>42705</v>
      </c>
      <c r="B471" s="3">
        <v>0.32686342592592593</v>
      </c>
      <c r="C471">
        <v>22.2</v>
      </c>
      <c r="D471" s="2">
        <v>42709</v>
      </c>
      <c r="E471" s="3">
        <v>0.33260416666666665</v>
      </c>
      <c r="F471">
        <v>21.5</v>
      </c>
    </row>
    <row r="472" spans="1:6" x14ac:dyDescent="0.3">
      <c r="A472" s="2">
        <v>42705</v>
      </c>
      <c r="B472" s="3">
        <v>0.32755787037037037</v>
      </c>
      <c r="C472">
        <v>22.2</v>
      </c>
      <c r="D472" s="2">
        <v>42709</v>
      </c>
      <c r="E472" s="3">
        <v>0.33329861111111109</v>
      </c>
      <c r="F472">
        <v>21.5</v>
      </c>
    </row>
    <row r="473" spans="1:6" x14ac:dyDescent="0.3">
      <c r="A473" s="2">
        <v>42705</v>
      </c>
      <c r="B473" s="3">
        <v>0.32825231481481482</v>
      </c>
      <c r="C473">
        <v>22.2</v>
      </c>
      <c r="D473" s="2">
        <v>42709</v>
      </c>
      <c r="E473" s="3">
        <v>0.33399305555555553</v>
      </c>
      <c r="F473">
        <v>21.5</v>
      </c>
    </row>
    <row r="474" spans="1:6" x14ac:dyDescent="0.3">
      <c r="A474" s="2">
        <v>42705</v>
      </c>
      <c r="B474" s="3">
        <v>0.32894675925925926</v>
      </c>
      <c r="C474">
        <v>22.2</v>
      </c>
      <c r="D474" s="2">
        <v>42709</v>
      </c>
      <c r="E474" s="3">
        <v>0.33467592592592593</v>
      </c>
      <c r="F474">
        <v>21.5</v>
      </c>
    </row>
    <row r="475" spans="1:6" x14ac:dyDescent="0.3">
      <c r="A475" s="2">
        <v>42705</v>
      </c>
      <c r="B475" s="3">
        <v>0.3296412037037037</v>
      </c>
      <c r="C475">
        <v>22.2</v>
      </c>
      <c r="D475" s="2">
        <v>42709</v>
      </c>
      <c r="E475" s="3">
        <v>0.33537037037037037</v>
      </c>
      <c r="F475">
        <v>21.5</v>
      </c>
    </row>
    <row r="476" spans="1:6" x14ac:dyDescent="0.3">
      <c r="A476" s="2">
        <v>42705</v>
      </c>
      <c r="B476" s="3">
        <v>0.33033564814814814</v>
      </c>
      <c r="C476">
        <v>22.2</v>
      </c>
      <c r="D476" s="2">
        <v>42709</v>
      </c>
      <c r="E476" s="3">
        <v>0.33606481481481482</v>
      </c>
      <c r="F476">
        <v>21.5</v>
      </c>
    </row>
    <row r="477" spans="1:6" x14ac:dyDescent="0.3">
      <c r="A477" s="2">
        <v>42705</v>
      </c>
      <c r="B477" s="3">
        <v>0.33101851851851855</v>
      </c>
      <c r="C477">
        <v>22.2</v>
      </c>
      <c r="D477" s="2">
        <v>42709</v>
      </c>
      <c r="E477" s="3">
        <v>0.33675925925925926</v>
      </c>
      <c r="F477">
        <v>21.5</v>
      </c>
    </row>
    <row r="478" spans="1:6" x14ac:dyDescent="0.3">
      <c r="A478" s="2">
        <v>42705</v>
      </c>
      <c r="B478" s="3">
        <v>0.33171296296296299</v>
      </c>
      <c r="C478">
        <v>22.2</v>
      </c>
      <c r="D478" s="2">
        <v>42709</v>
      </c>
      <c r="E478" s="3">
        <v>0.3374537037037037</v>
      </c>
      <c r="F478">
        <v>21.5</v>
      </c>
    </row>
    <row r="479" spans="1:6" x14ac:dyDescent="0.3">
      <c r="A479" s="2">
        <v>42705</v>
      </c>
      <c r="B479" s="3">
        <v>0.33240740740740743</v>
      </c>
      <c r="C479">
        <v>22.2</v>
      </c>
      <c r="D479" s="2">
        <v>42709</v>
      </c>
      <c r="E479" s="3">
        <v>0.33814814814814814</v>
      </c>
      <c r="F479">
        <v>21.5</v>
      </c>
    </row>
    <row r="480" spans="1:6" x14ac:dyDescent="0.3">
      <c r="A480" s="2">
        <v>42705</v>
      </c>
      <c r="B480" s="3">
        <v>0.33310185185185187</v>
      </c>
      <c r="C480">
        <v>22.2</v>
      </c>
      <c r="D480" s="2">
        <v>42709</v>
      </c>
      <c r="E480" s="3">
        <v>0.33884259259259258</v>
      </c>
      <c r="F480">
        <v>21.5</v>
      </c>
    </row>
    <row r="481" spans="1:6" x14ac:dyDescent="0.3">
      <c r="A481" s="2">
        <v>42705</v>
      </c>
      <c r="B481" s="3">
        <v>0.33379629629629631</v>
      </c>
      <c r="C481">
        <v>22.2</v>
      </c>
      <c r="D481" s="2">
        <v>42709</v>
      </c>
      <c r="E481" s="3">
        <v>0.33952546296296293</v>
      </c>
      <c r="F481">
        <v>21.5</v>
      </c>
    </row>
    <row r="482" spans="1:6" x14ac:dyDescent="0.3">
      <c r="A482" s="2">
        <v>42705</v>
      </c>
      <c r="B482" s="3">
        <v>0.33449074074074076</v>
      </c>
      <c r="C482">
        <v>22.2</v>
      </c>
      <c r="D482" s="2">
        <v>42709</v>
      </c>
      <c r="E482" s="3">
        <v>0.34021990740740743</v>
      </c>
      <c r="F482">
        <v>21.5</v>
      </c>
    </row>
    <row r="483" spans="1:6" x14ac:dyDescent="0.3">
      <c r="A483" s="2">
        <v>42705</v>
      </c>
      <c r="B483" s="3">
        <v>0.3351851851851852</v>
      </c>
      <c r="C483">
        <v>22.2</v>
      </c>
      <c r="D483" s="2">
        <v>42709</v>
      </c>
      <c r="E483" s="3">
        <v>0.34091435185185182</v>
      </c>
      <c r="F483">
        <v>21.5</v>
      </c>
    </row>
    <row r="484" spans="1:6" x14ac:dyDescent="0.3">
      <c r="A484" s="2">
        <v>42705</v>
      </c>
      <c r="B484" s="3">
        <v>0.33586805555555554</v>
      </c>
      <c r="C484">
        <v>22.2</v>
      </c>
      <c r="D484" s="2">
        <v>42709</v>
      </c>
      <c r="E484" s="3">
        <v>0.34160879629629631</v>
      </c>
      <c r="F484">
        <v>21.5</v>
      </c>
    </row>
    <row r="485" spans="1:6" x14ac:dyDescent="0.3">
      <c r="A485" s="2">
        <v>42705</v>
      </c>
      <c r="B485" s="3">
        <v>0.33656250000000004</v>
      </c>
      <c r="C485">
        <v>22.2</v>
      </c>
      <c r="D485" s="2">
        <v>42709</v>
      </c>
      <c r="E485" s="3">
        <v>0.34230324074074076</v>
      </c>
      <c r="F485">
        <v>21.5</v>
      </c>
    </row>
    <row r="486" spans="1:6" x14ac:dyDescent="0.3">
      <c r="A486" s="2">
        <v>42705</v>
      </c>
      <c r="B486" s="3">
        <v>0.33725694444444443</v>
      </c>
      <c r="C486">
        <v>22.2</v>
      </c>
      <c r="D486" s="2">
        <v>42709</v>
      </c>
      <c r="E486" s="3">
        <v>0.3429976851851852</v>
      </c>
      <c r="F486">
        <v>21.5</v>
      </c>
    </row>
    <row r="487" spans="1:6" x14ac:dyDescent="0.3">
      <c r="A487" s="2">
        <v>42705</v>
      </c>
      <c r="B487" s="3">
        <v>0.33795138888888893</v>
      </c>
      <c r="C487">
        <v>22.2</v>
      </c>
      <c r="D487" s="2">
        <v>42709</v>
      </c>
      <c r="E487" s="3">
        <v>0.34369212962962964</v>
      </c>
      <c r="F487">
        <v>21.5</v>
      </c>
    </row>
    <row r="488" spans="1:6" x14ac:dyDescent="0.3">
      <c r="A488" s="2">
        <v>42705</v>
      </c>
      <c r="B488" s="3">
        <v>0.33864583333333331</v>
      </c>
      <c r="C488">
        <v>22.2</v>
      </c>
      <c r="D488" s="2">
        <v>42709</v>
      </c>
      <c r="E488" s="3">
        <v>0.34437500000000004</v>
      </c>
      <c r="F488">
        <v>21.5</v>
      </c>
    </row>
    <row r="489" spans="1:6" x14ac:dyDescent="0.3">
      <c r="A489" s="2">
        <v>42705</v>
      </c>
      <c r="B489" s="3">
        <v>0.33934027777777781</v>
      </c>
      <c r="C489">
        <v>22.2</v>
      </c>
      <c r="D489" s="2">
        <v>42709</v>
      </c>
      <c r="E489" s="3">
        <v>0.34506944444444443</v>
      </c>
      <c r="F489">
        <v>21.5</v>
      </c>
    </row>
    <row r="490" spans="1:6" x14ac:dyDescent="0.3">
      <c r="A490" s="2">
        <v>42705</v>
      </c>
      <c r="B490" s="3">
        <v>0.3400347222222222</v>
      </c>
      <c r="C490">
        <v>22.2</v>
      </c>
      <c r="D490" s="2">
        <v>42709</v>
      </c>
      <c r="E490" s="3">
        <v>0.34576388888888893</v>
      </c>
      <c r="F490">
        <v>21.5</v>
      </c>
    </row>
    <row r="491" spans="1:6" x14ac:dyDescent="0.3">
      <c r="A491" s="2">
        <v>42705</v>
      </c>
      <c r="B491" s="3">
        <v>0.34071759259259254</v>
      </c>
      <c r="C491">
        <v>22.2</v>
      </c>
      <c r="D491" s="2">
        <v>42709</v>
      </c>
      <c r="E491" s="3">
        <v>0.34645833333333331</v>
      </c>
      <c r="F491">
        <v>21.5</v>
      </c>
    </row>
    <row r="492" spans="1:6" x14ac:dyDescent="0.3">
      <c r="A492" s="2">
        <v>42705</v>
      </c>
      <c r="B492" s="3">
        <v>0.34141203703703704</v>
      </c>
      <c r="C492">
        <v>22.2</v>
      </c>
      <c r="D492" s="2">
        <v>42709</v>
      </c>
      <c r="E492" s="3">
        <v>0.34715277777777781</v>
      </c>
      <c r="F492">
        <v>21.5</v>
      </c>
    </row>
    <row r="493" spans="1:6" x14ac:dyDescent="0.3">
      <c r="A493" s="2">
        <v>42705</v>
      </c>
      <c r="B493" s="3">
        <v>0.34210648148148143</v>
      </c>
      <c r="C493">
        <v>22.2</v>
      </c>
      <c r="D493" s="2">
        <v>42709</v>
      </c>
      <c r="E493" s="3">
        <v>0.3478472222222222</v>
      </c>
      <c r="F493">
        <v>21.5</v>
      </c>
    </row>
    <row r="494" spans="1:6" x14ac:dyDescent="0.3">
      <c r="A494" s="2">
        <v>42705</v>
      </c>
      <c r="B494" s="3">
        <v>0.34280092592592593</v>
      </c>
      <c r="C494">
        <v>22.2</v>
      </c>
      <c r="D494" s="2">
        <v>42709</v>
      </c>
      <c r="E494" s="3">
        <v>0.34854166666666669</v>
      </c>
      <c r="F494">
        <v>21.5</v>
      </c>
    </row>
    <row r="495" spans="1:6" x14ac:dyDescent="0.3">
      <c r="A495" s="2">
        <v>42705</v>
      </c>
      <c r="B495" s="3">
        <v>0.34349537037037042</v>
      </c>
      <c r="C495">
        <v>22.2</v>
      </c>
      <c r="D495" s="2">
        <v>42709</v>
      </c>
      <c r="E495" s="3">
        <v>0.34922453703703704</v>
      </c>
      <c r="F495">
        <v>21.5</v>
      </c>
    </row>
    <row r="496" spans="1:6" x14ac:dyDescent="0.3">
      <c r="A496" s="2">
        <v>42705</v>
      </c>
      <c r="B496" s="3">
        <v>0.34418981481481481</v>
      </c>
      <c r="C496">
        <v>22.2</v>
      </c>
      <c r="D496" s="2">
        <v>42709</v>
      </c>
      <c r="E496" s="3">
        <v>0.34991898148148143</v>
      </c>
      <c r="F496">
        <v>21.5</v>
      </c>
    </row>
    <row r="497" spans="1:6" x14ac:dyDescent="0.3">
      <c r="A497" s="2">
        <v>42705</v>
      </c>
      <c r="B497" s="3">
        <v>0.34488425925925931</v>
      </c>
      <c r="C497">
        <v>22.2</v>
      </c>
      <c r="D497" s="2">
        <v>42709</v>
      </c>
      <c r="E497" s="3">
        <v>0.35061342592592593</v>
      </c>
      <c r="F497">
        <v>21.5</v>
      </c>
    </row>
    <row r="498" spans="1:6" x14ac:dyDescent="0.3">
      <c r="A498" s="2">
        <v>42705</v>
      </c>
      <c r="B498" s="3">
        <v>0.34557870370370369</v>
      </c>
      <c r="C498">
        <v>22.2</v>
      </c>
      <c r="D498" s="2">
        <v>42709</v>
      </c>
      <c r="E498" s="3">
        <v>0.35130787037037042</v>
      </c>
      <c r="F498">
        <v>21.4</v>
      </c>
    </row>
    <row r="499" spans="1:6" x14ac:dyDescent="0.3">
      <c r="A499" s="2">
        <v>42705</v>
      </c>
      <c r="B499" s="3">
        <v>0.34626157407407404</v>
      </c>
      <c r="C499">
        <v>22.2</v>
      </c>
      <c r="D499" s="2">
        <v>42709</v>
      </c>
      <c r="E499" s="3">
        <v>0.35200231481481481</v>
      </c>
      <c r="F499">
        <v>21.5</v>
      </c>
    </row>
    <row r="500" spans="1:6" x14ac:dyDescent="0.3">
      <c r="A500" s="2">
        <v>42705</v>
      </c>
      <c r="B500" s="3">
        <v>0.34695601851851854</v>
      </c>
      <c r="C500">
        <v>22.2</v>
      </c>
      <c r="D500" s="2">
        <v>42709</v>
      </c>
      <c r="E500" s="3">
        <v>0.35269675925925931</v>
      </c>
      <c r="F500">
        <v>21.4</v>
      </c>
    </row>
    <row r="501" spans="1:6" x14ac:dyDescent="0.3">
      <c r="A501" s="2">
        <v>42705</v>
      </c>
      <c r="B501" s="3">
        <v>0.34765046296296293</v>
      </c>
      <c r="C501">
        <v>22.2</v>
      </c>
      <c r="D501" s="2">
        <v>42709</v>
      </c>
      <c r="E501" s="3">
        <v>0.35339120370370369</v>
      </c>
      <c r="F501">
        <v>21.4</v>
      </c>
    </row>
    <row r="502" spans="1:6" x14ac:dyDescent="0.3">
      <c r="A502" s="2">
        <v>42705</v>
      </c>
      <c r="B502" s="3">
        <v>0.34834490740740742</v>
      </c>
      <c r="C502">
        <v>22.2</v>
      </c>
      <c r="D502" s="2">
        <v>42709</v>
      </c>
      <c r="E502" s="3">
        <v>0.35407407407407404</v>
      </c>
      <c r="F502">
        <v>21.4</v>
      </c>
    </row>
    <row r="503" spans="1:6" x14ac:dyDescent="0.3">
      <c r="A503" s="2">
        <v>42705</v>
      </c>
      <c r="B503" s="3">
        <v>0.34903935185185181</v>
      </c>
      <c r="C503">
        <v>22.2</v>
      </c>
      <c r="D503" s="2">
        <v>42709</v>
      </c>
      <c r="E503" s="3">
        <v>0.35476851851851854</v>
      </c>
      <c r="F503">
        <v>21.4</v>
      </c>
    </row>
    <row r="504" spans="1:6" x14ac:dyDescent="0.3">
      <c r="A504" s="2">
        <v>42705</v>
      </c>
      <c r="B504" s="3">
        <v>0.34973379629629631</v>
      </c>
      <c r="C504">
        <v>22.2</v>
      </c>
      <c r="D504" s="2">
        <v>42709</v>
      </c>
      <c r="E504" s="3">
        <v>0.35546296296296293</v>
      </c>
      <c r="F504">
        <v>21.4</v>
      </c>
    </row>
    <row r="505" spans="1:6" x14ac:dyDescent="0.3">
      <c r="A505" s="2">
        <v>42705</v>
      </c>
      <c r="B505" s="3">
        <v>0.35042824074074069</v>
      </c>
      <c r="C505">
        <v>22.2</v>
      </c>
      <c r="D505" s="2">
        <v>42709</v>
      </c>
      <c r="E505" s="3">
        <v>0.35615740740740742</v>
      </c>
      <c r="F505">
        <v>21.4</v>
      </c>
    </row>
    <row r="506" spans="1:6" x14ac:dyDescent="0.3">
      <c r="A506" s="2">
        <v>42705</v>
      </c>
      <c r="B506" s="3">
        <v>0.3511111111111111</v>
      </c>
      <c r="C506">
        <v>22.2</v>
      </c>
      <c r="D506" s="2">
        <v>42709</v>
      </c>
      <c r="E506" s="3">
        <v>0.35685185185185181</v>
      </c>
      <c r="F506">
        <v>21.4</v>
      </c>
    </row>
    <row r="507" spans="1:6" x14ac:dyDescent="0.3">
      <c r="A507" s="2">
        <v>42705</v>
      </c>
      <c r="B507" s="3">
        <v>0.35180555555555554</v>
      </c>
      <c r="C507">
        <v>22.2</v>
      </c>
      <c r="D507" s="2">
        <v>42709</v>
      </c>
      <c r="E507" s="3">
        <v>0.35754629629629631</v>
      </c>
      <c r="F507">
        <v>21.4</v>
      </c>
    </row>
    <row r="508" spans="1:6" x14ac:dyDescent="0.3">
      <c r="A508" s="2">
        <v>42705</v>
      </c>
      <c r="B508" s="3">
        <v>0.35250000000000004</v>
      </c>
      <c r="C508">
        <v>22.2</v>
      </c>
      <c r="D508" s="2">
        <v>42709</v>
      </c>
      <c r="E508" s="3">
        <v>0.35824074074074069</v>
      </c>
      <c r="F508">
        <v>21.4</v>
      </c>
    </row>
    <row r="509" spans="1:6" x14ac:dyDescent="0.3">
      <c r="A509" s="2">
        <v>42705</v>
      </c>
      <c r="B509" s="3">
        <v>0.35319444444444442</v>
      </c>
      <c r="C509">
        <v>22.2</v>
      </c>
      <c r="D509" s="2">
        <v>42709</v>
      </c>
      <c r="E509" s="3">
        <v>0.3589236111111111</v>
      </c>
      <c r="F509">
        <v>21.4</v>
      </c>
    </row>
    <row r="510" spans="1:6" x14ac:dyDescent="0.3">
      <c r="A510" s="2">
        <v>42705</v>
      </c>
      <c r="B510" s="3">
        <v>0.35388888888888892</v>
      </c>
      <c r="C510">
        <v>22.2</v>
      </c>
      <c r="D510" s="2">
        <v>42709</v>
      </c>
      <c r="E510" s="3">
        <v>0.35961805555555554</v>
      </c>
      <c r="F510">
        <v>21.4</v>
      </c>
    </row>
    <row r="511" spans="1:6" x14ac:dyDescent="0.3">
      <c r="A511" s="2">
        <v>42705</v>
      </c>
      <c r="B511" s="3">
        <v>0.35458333333333331</v>
      </c>
      <c r="C511">
        <v>22.2</v>
      </c>
      <c r="D511" s="2">
        <v>42709</v>
      </c>
      <c r="E511" s="3">
        <v>0.36031250000000004</v>
      </c>
      <c r="F511">
        <v>21.4</v>
      </c>
    </row>
    <row r="512" spans="1:6" x14ac:dyDescent="0.3">
      <c r="A512" s="2">
        <v>42705</v>
      </c>
      <c r="B512" s="3">
        <v>0.3552777777777778</v>
      </c>
      <c r="C512">
        <v>22.2</v>
      </c>
      <c r="D512" s="2">
        <v>42709</v>
      </c>
      <c r="E512" s="3">
        <v>0.36100694444444442</v>
      </c>
      <c r="F512">
        <v>21.4</v>
      </c>
    </row>
    <row r="513" spans="1:6" x14ac:dyDescent="0.3">
      <c r="A513" s="2">
        <v>42705</v>
      </c>
      <c r="B513" s="3">
        <v>0.35596064814814815</v>
      </c>
      <c r="C513">
        <v>22.2</v>
      </c>
      <c r="D513" s="2">
        <v>42709</v>
      </c>
      <c r="E513" s="3">
        <v>0.36170138888888892</v>
      </c>
      <c r="F513">
        <v>21.4</v>
      </c>
    </row>
    <row r="514" spans="1:6" x14ac:dyDescent="0.3">
      <c r="A514" s="2">
        <v>42705</v>
      </c>
      <c r="B514" s="3">
        <v>0.35665509259259259</v>
      </c>
      <c r="C514">
        <v>22.2</v>
      </c>
      <c r="D514" s="2">
        <v>42709</v>
      </c>
      <c r="E514" s="3">
        <v>0.36239583333333331</v>
      </c>
      <c r="F514">
        <v>21.4</v>
      </c>
    </row>
    <row r="515" spans="1:6" x14ac:dyDescent="0.3">
      <c r="A515" s="2">
        <v>42705</v>
      </c>
      <c r="B515" s="3">
        <v>0.35734953703703703</v>
      </c>
      <c r="C515">
        <v>22.2</v>
      </c>
      <c r="D515" s="2">
        <v>42709</v>
      </c>
      <c r="E515" s="3">
        <v>0.3630902777777778</v>
      </c>
      <c r="F515">
        <v>21.4</v>
      </c>
    </row>
    <row r="516" spans="1:6" x14ac:dyDescent="0.3">
      <c r="A516" s="2">
        <v>42705</v>
      </c>
      <c r="B516" s="3">
        <v>0.35804398148148148</v>
      </c>
      <c r="C516">
        <v>22.2</v>
      </c>
      <c r="D516" s="2">
        <v>42709</v>
      </c>
      <c r="E516" s="3">
        <v>0.36377314814814815</v>
      </c>
      <c r="F516">
        <v>21.4</v>
      </c>
    </row>
    <row r="517" spans="1:6" x14ac:dyDescent="0.3">
      <c r="A517" s="2">
        <v>42705</v>
      </c>
      <c r="B517" s="3">
        <v>0.35873842592592592</v>
      </c>
      <c r="C517">
        <v>22.2</v>
      </c>
      <c r="D517" s="2">
        <v>42709</v>
      </c>
      <c r="E517" s="3">
        <v>0.36446759259259259</v>
      </c>
      <c r="F517">
        <v>21.4</v>
      </c>
    </row>
    <row r="518" spans="1:6" x14ac:dyDescent="0.3">
      <c r="A518" s="2">
        <v>42705</v>
      </c>
      <c r="B518" s="3">
        <v>0.35943287037037036</v>
      </c>
      <c r="C518">
        <v>22.2</v>
      </c>
      <c r="D518" s="2">
        <v>42709</v>
      </c>
      <c r="E518" s="3">
        <v>0.36516203703703703</v>
      </c>
      <c r="F518">
        <v>21.4</v>
      </c>
    </row>
    <row r="519" spans="1:6" x14ac:dyDescent="0.3">
      <c r="A519" s="2">
        <v>42705</v>
      </c>
      <c r="B519" s="3">
        <v>0.3601273148148148</v>
      </c>
      <c r="C519">
        <v>22.2</v>
      </c>
      <c r="D519" s="2">
        <v>42709</v>
      </c>
      <c r="E519" s="3">
        <v>0.36585648148148148</v>
      </c>
      <c r="F519">
        <v>21.4</v>
      </c>
    </row>
    <row r="520" spans="1:6" x14ac:dyDescent="0.3">
      <c r="A520" s="2">
        <v>42705</v>
      </c>
      <c r="B520" s="3">
        <v>0.36081018518518521</v>
      </c>
      <c r="C520">
        <v>22.2</v>
      </c>
      <c r="D520" s="2">
        <v>42709</v>
      </c>
      <c r="E520" s="3">
        <v>0.36655092592592592</v>
      </c>
      <c r="F520">
        <v>21.4</v>
      </c>
    </row>
    <row r="521" spans="1:6" x14ac:dyDescent="0.3">
      <c r="A521" s="2">
        <v>42705</v>
      </c>
      <c r="B521" s="3">
        <v>0.36150462962962965</v>
      </c>
      <c r="C521">
        <v>22.1</v>
      </c>
      <c r="D521" s="2">
        <v>42709</v>
      </c>
      <c r="E521" s="3">
        <v>0.36724537037037036</v>
      </c>
      <c r="F521">
        <v>21.4</v>
      </c>
    </row>
    <row r="522" spans="1:6" x14ac:dyDescent="0.3">
      <c r="A522" s="2">
        <v>42705</v>
      </c>
      <c r="B522" s="3">
        <v>0.36219907407407409</v>
      </c>
      <c r="C522">
        <v>22.1</v>
      </c>
      <c r="D522" s="2">
        <v>42709</v>
      </c>
      <c r="E522" s="3">
        <v>0.3679398148148148</v>
      </c>
      <c r="F522">
        <v>21.5</v>
      </c>
    </row>
    <row r="523" spans="1:6" x14ac:dyDescent="0.3">
      <c r="A523" s="2">
        <v>42705</v>
      </c>
      <c r="B523" s="3">
        <v>0.36289351851851853</v>
      </c>
      <c r="C523">
        <v>22.1</v>
      </c>
      <c r="D523" s="2">
        <v>42709</v>
      </c>
      <c r="E523" s="3">
        <v>0.36863425925925924</v>
      </c>
      <c r="F523">
        <v>21.5</v>
      </c>
    </row>
    <row r="524" spans="1:6" x14ac:dyDescent="0.3">
      <c r="A524" s="2">
        <v>42705</v>
      </c>
      <c r="B524" s="3">
        <v>0.36358796296296297</v>
      </c>
      <c r="C524">
        <v>22.1</v>
      </c>
      <c r="D524" s="2">
        <v>42709</v>
      </c>
      <c r="E524" s="3">
        <v>0.36932870370370369</v>
      </c>
      <c r="F524">
        <v>21.5</v>
      </c>
    </row>
    <row r="525" spans="1:6" x14ac:dyDescent="0.3">
      <c r="A525" s="2">
        <v>42705</v>
      </c>
      <c r="B525" s="3">
        <v>0.36428240740740742</v>
      </c>
      <c r="C525">
        <v>22</v>
      </c>
      <c r="D525" s="2">
        <v>42709</v>
      </c>
      <c r="E525" s="3">
        <v>0.37001157407407409</v>
      </c>
      <c r="F525">
        <v>21.5</v>
      </c>
    </row>
    <row r="526" spans="1:6" x14ac:dyDescent="0.3">
      <c r="A526" s="2">
        <v>42705</v>
      </c>
      <c r="B526" s="3">
        <v>0.36497685185185186</v>
      </c>
      <c r="C526">
        <v>22</v>
      </c>
      <c r="D526" s="2">
        <v>42709</v>
      </c>
      <c r="E526" s="3">
        <v>0.37070601851851853</v>
      </c>
      <c r="F526">
        <v>21.5</v>
      </c>
    </row>
    <row r="527" spans="1:6" x14ac:dyDescent="0.3">
      <c r="A527" s="2">
        <v>42705</v>
      </c>
      <c r="B527" s="3">
        <v>0.36565972222222221</v>
      </c>
      <c r="C527">
        <v>22</v>
      </c>
      <c r="D527" s="2">
        <v>42709</v>
      </c>
      <c r="E527" s="3">
        <v>0.37140046296296297</v>
      </c>
      <c r="F527">
        <v>21.5</v>
      </c>
    </row>
    <row r="528" spans="1:6" x14ac:dyDescent="0.3">
      <c r="A528" s="2">
        <v>42705</v>
      </c>
      <c r="B528" s="3">
        <v>0.3663541666666667</v>
      </c>
      <c r="C528">
        <v>21.9</v>
      </c>
      <c r="D528" s="2">
        <v>42709</v>
      </c>
      <c r="E528" s="3">
        <v>0.37209490740740742</v>
      </c>
      <c r="F528">
        <v>21.5</v>
      </c>
    </row>
    <row r="529" spans="1:6" x14ac:dyDescent="0.3">
      <c r="A529" s="2">
        <v>42705</v>
      </c>
      <c r="B529" s="3">
        <v>0.36704861111111109</v>
      </c>
      <c r="C529">
        <v>21.9</v>
      </c>
      <c r="D529" s="2">
        <v>42709</v>
      </c>
      <c r="E529" s="3">
        <v>0.37278935185185186</v>
      </c>
      <c r="F529">
        <v>21.5</v>
      </c>
    </row>
    <row r="530" spans="1:6" x14ac:dyDescent="0.3">
      <c r="A530" s="2">
        <v>42705</v>
      </c>
      <c r="B530" s="3">
        <v>0.36774305555555559</v>
      </c>
      <c r="C530">
        <v>21.9</v>
      </c>
      <c r="D530" s="2">
        <v>42709</v>
      </c>
      <c r="E530" s="3">
        <v>0.3734837962962963</v>
      </c>
      <c r="F530">
        <v>21.5</v>
      </c>
    </row>
    <row r="531" spans="1:6" x14ac:dyDescent="0.3">
      <c r="A531" s="2">
        <v>42705</v>
      </c>
      <c r="B531" s="3">
        <v>0.36843749999999997</v>
      </c>
      <c r="C531">
        <v>21.8</v>
      </c>
      <c r="D531" s="2">
        <v>42709</v>
      </c>
      <c r="E531" s="3">
        <v>0.3741666666666667</v>
      </c>
      <c r="F531">
        <v>21.5</v>
      </c>
    </row>
    <row r="532" spans="1:6" x14ac:dyDescent="0.3">
      <c r="A532" s="2">
        <v>42705</v>
      </c>
      <c r="B532" s="3">
        <v>0.36913194444444447</v>
      </c>
      <c r="C532">
        <v>21.8</v>
      </c>
      <c r="D532" s="2">
        <v>42709</v>
      </c>
      <c r="E532" s="3">
        <v>0.37486111111111109</v>
      </c>
      <c r="F532">
        <v>21.5</v>
      </c>
    </row>
    <row r="533" spans="1:6" x14ac:dyDescent="0.3">
      <c r="A533" s="2">
        <v>42705</v>
      </c>
      <c r="B533" s="3">
        <v>0.36982638888888886</v>
      </c>
      <c r="C533">
        <v>21.8</v>
      </c>
      <c r="D533" s="2">
        <v>42709</v>
      </c>
      <c r="E533" s="3">
        <v>0.37555555555555559</v>
      </c>
      <c r="F533">
        <v>21.5</v>
      </c>
    </row>
    <row r="534" spans="1:6" x14ac:dyDescent="0.3">
      <c r="A534" s="2">
        <v>42705</v>
      </c>
      <c r="B534" s="3">
        <v>0.37052083333333335</v>
      </c>
      <c r="C534">
        <v>21.8</v>
      </c>
      <c r="D534" s="2">
        <v>42709</v>
      </c>
      <c r="E534" s="3">
        <v>0.37624999999999997</v>
      </c>
      <c r="F534">
        <v>21.5</v>
      </c>
    </row>
    <row r="535" spans="1:6" x14ac:dyDescent="0.3">
      <c r="A535" s="2">
        <v>42705</v>
      </c>
      <c r="B535" s="3">
        <v>0.3712037037037037</v>
      </c>
      <c r="C535">
        <v>21.8</v>
      </c>
      <c r="D535" s="2">
        <v>42709</v>
      </c>
      <c r="E535" s="3">
        <v>0.37694444444444447</v>
      </c>
      <c r="F535">
        <v>21.5</v>
      </c>
    </row>
    <row r="536" spans="1:6" x14ac:dyDescent="0.3">
      <c r="A536" s="2">
        <v>42705</v>
      </c>
      <c r="B536" s="3">
        <v>0.3718981481481482</v>
      </c>
      <c r="C536">
        <v>21.8</v>
      </c>
      <c r="D536" s="2">
        <v>42709</v>
      </c>
      <c r="E536" s="3">
        <v>0.37763888888888886</v>
      </c>
      <c r="F536">
        <v>21.5</v>
      </c>
    </row>
    <row r="537" spans="1:6" x14ac:dyDescent="0.3">
      <c r="A537" s="2">
        <v>42705</v>
      </c>
      <c r="B537" s="3">
        <v>0.37259259259259259</v>
      </c>
      <c r="C537">
        <v>21.7</v>
      </c>
      <c r="D537" s="2">
        <v>42709</v>
      </c>
      <c r="E537" s="3">
        <v>0.37833333333333335</v>
      </c>
      <c r="F537">
        <v>21.5</v>
      </c>
    </row>
    <row r="538" spans="1:6" x14ac:dyDescent="0.3">
      <c r="A538" s="2">
        <v>42705</v>
      </c>
      <c r="B538" s="3">
        <v>0.37328703703703708</v>
      </c>
      <c r="C538">
        <v>21.7</v>
      </c>
      <c r="D538" s="2">
        <v>42709</v>
      </c>
      <c r="E538" s="3">
        <v>0.3790162037037037</v>
      </c>
      <c r="F538">
        <v>21.5</v>
      </c>
    </row>
    <row r="539" spans="1:6" x14ac:dyDescent="0.3">
      <c r="A539" s="2">
        <v>42705</v>
      </c>
      <c r="B539" s="3">
        <v>0.37398148148148147</v>
      </c>
      <c r="C539">
        <v>21.7</v>
      </c>
      <c r="D539" s="2">
        <v>42709</v>
      </c>
      <c r="E539" s="3">
        <v>0.3797106481481482</v>
      </c>
      <c r="F539">
        <v>21.5</v>
      </c>
    </row>
    <row r="540" spans="1:6" x14ac:dyDescent="0.3">
      <c r="A540" s="2">
        <v>42705</v>
      </c>
      <c r="B540" s="3">
        <v>0.37467592592592597</v>
      </c>
      <c r="C540">
        <v>21.7</v>
      </c>
      <c r="D540" s="2">
        <v>42709</v>
      </c>
      <c r="E540" s="3">
        <v>0.38040509259259259</v>
      </c>
      <c r="F540">
        <v>21.5</v>
      </c>
    </row>
    <row r="541" spans="1:6" x14ac:dyDescent="0.3">
      <c r="A541" s="2">
        <v>42705</v>
      </c>
      <c r="B541" s="3">
        <v>0.37535879629629632</v>
      </c>
      <c r="C541">
        <v>21.6</v>
      </c>
      <c r="D541" s="2">
        <v>42709</v>
      </c>
      <c r="E541" s="3">
        <v>0.38109953703703708</v>
      </c>
      <c r="F541">
        <v>21.5</v>
      </c>
    </row>
    <row r="542" spans="1:6" x14ac:dyDescent="0.3">
      <c r="A542" s="2">
        <v>42705</v>
      </c>
      <c r="B542" s="3">
        <v>0.3760532407407407</v>
      </c>
      <c r="C542">
        <v>21.6</v>
      </c>
      <c r="D542" s="2">
        <v>42709</v>
      </c>
      <c r="E542" s="3">
        <v>0.38179398148148147</v>
      </c>
      <c r="F542">
        <v>21.5</v>
      </c>
    </row>
    <row r="543" spans="1:6" x14ac:dyDescent="0.3">
      <c r="A543" s="2">
        <v>42705</v>
      </c>
      <c r="B543" s="3">
        <v>0.3767476851851852</v>
      </c>
      <c r="C543">
        <v>21.6</v>
      </c>
      <c r="D543" s="2">
        <v>42709</v>
      </c>
      <c r="E543" s="3">
        <v>0.38248842592592597</v>
      </c>
      <c r="F543">
        <v>21.5</v>
      </c>
    </row>
    <row r="544" spans="1:6" x14ac:dyDescent="0.3">
      <c r="A544" s="2">
        <v>42705</v>
      </c>
      <c r="B544" s="3">
        <v>0.37744212962962959</v>
      </c>
      <c r="C544">
        <v>21.6</v>
      </c>
      <c r="D544" s="2">
        <v>42709</v>
      </c>
      <c r="E544" s="3">
        <v>0.38318287037037035</v>
      </c>
      <c r="F544">
        <v>21.5</v>
      </c>
    </row>
    <row r="545" spans="1:6" x14ac:dyDescent="0.3">
      <c r="A545" s="2">
        <v>42705</v>
      </c>
      <c r="B545" s="3">
        <v>0.37813657407407408</v>
      </c>
      <c r="C545">
        <v>21.5</v>
      </c>
      <c r="D545" s="2">
        <v>42709</v>
      </c>
      <c r="E545" s="3">
        <v>0.3838657407407407</v>
      </c>
      <c r="F545">
        <v>21.5</v>
      </c>
    </row>
    <row r="546" spans="1:6" x14ac:dyDescent="0.3">
      <c r="A546" s="2">
        <v>42705</v>
      </c>
      <c r="B546" s="3">
        <v>0.37883101851851847</v>
      </c>
      <c r="C546">
        <v>21.5</v>
      </c>
      <c r="D546" s="2">
        <v>42709</v>
      </c>
      <c r="E546" s="3">
        <v>0.3845601851851852</v>
      </c>
      <c r="F546">
        <v>21.5</v>
      </c>
    </row>
    <row r="547" spans="1:6" x14ac:dyDescent="0.3">
      <c r="A547" s="2">
        <v>42705</v>
      </c>
      <c r="B547" s="3">
        <v>0.37952546296296297</v>
      </c>
      <c r="C547">
        <v>21.5</v>
      </c>
      <c r="D547" s="2">
        <v>42709</v>
      </c>
      <c r="E547" s="3">
        <v>0.38525462962962959</v>
      </c>
      <c r="F547">
        <v>21.5</v>
      </c>
    </row>
    <row r="548" spans="1:6" x14ac:dyDescent="0.3">
      <c r="A548" s="2">
        <v>42705</v>
      </c>
      <c r="B548" s="3">
        <v>0.38020833333333331</v>
      </c>
      <c r="C548">
        <v>21.5</v>
      </c>
      <c r="D548" s="2">
        <v>42709</v>
      </c>
      <c r="E548" s="3">
        <v>0.38594907407407408</v>
      </c>
      <c r="F548">
        <v>21.5</v>
      </c>
    </row>
    <row r="549" spans="1:6" x14ac:dyDescent="0.3">
      <c r="A549" s="2">
        <v>42705</v>
      </c>
      <c r="B549" s="3">
        <v>0.38090277777777781</v>
      </c>
      <c r="C549">
        <v>21.6</v>
      </c>
      <c r="D549" s="2">
        <v>42709</v>
      </c>
      <c r="E549" s="3">
        <v>0.38664351851851847</v>
      </c>
      <c r="F549">
        <v>21.5</v>
      </c>
    </row>
    <row r="550" spans="1:6" x14ac:dyDescent="0.3">
      <c r="A550" s="2">
        <v>42705</v>
      </c>
      <c r="B550" s="3">
        <v>0.3815972222222222</v>
      </c>
      <c r="C550">
        <v>21.6</v>
      </c>
      <c r="D550" s="2">
        <v>42709</v>
      </c>
      <c r="E550" s="3">
        <v>0.38733796296296297</v>
      </c>
      <c r="F550">
        <v>21.5</v>
      </c>
    </row>
    <row r="551" spans="1:6" x14ac:dyDescent="0.3">
      <c r="A551" s="2">
        <v>42705</v>
      </c>
      <c r="B551" s="3">
        <v>0.3822916666666667</v>
      </c>
      <c r="C551">
        <v>21.5</v>
      </c>
      <c r="D551" s="2">
        <v>42709</v>
      </c>
      <c r="E551" s="3">
        <v>0.38803240740740735</v>
      </c>
      <c r="F551">
        <v>21.5</v>
      </c>
    </row>
    <row r="552" spans="1:6" x14ac:dyDescent="0.3">
      <c r="A552" s="2">
        <v>42705</v>
      </c>
      <c r="B552" s="3">
        <v>0.38298611111111108</v>
      </c>
      <c r="C552">
        <v>21.6</v>
      </c>
      <c r="D552" s="2">
        <v>42709</v>
      </c>
      <c r="E552" s="3">
        <v>0.38871527777777781</v>
      </c>
      <c r="F552">
        <v>21.5</v>
      </c>
    </row>
    <row r="553" spans="1:6" x14ac:dyDescent="0.3">
      <c r="A553" s="2">
        <v>42705</v>
      </c>
      <c r="B553" s="3">
        <v>0.38368055555555558</v>
      </c>
      <c r="C553">
        <v>21.6</v>
      </c>
      <c r="D553" s="2">
        <v>42709</v>
      </c>
      <c r="E553" s="3">
        <v>0.3894097222222222</v>
      </c>
      <c r="F553">
        <v>21.5</v>
      </c>
    </row>
    <row r="554" spans="1:6" x14ac:dyDescent="0.3">
      <c r="A554" s="2">
        <v>42705</v>
      </c>
      <c r="B554" s="3">
        <v>0.38437499999999997</v>
      </c>
      <c r="C554">
        <v>21.6</v>
      </c>
      <c r="D554" s="2">
        <v>42709</v>
      </c>
      <c r="E554" s="3">
        <v>0.3901041666666667</v>
      </c>
      <c r="F554">
        <v>21.5</v>
      </c>
    </row>
    <row r="555" spans="1:6" x14ac:dyDescent="0.3">
      <c r="A555" s="2">
        <v>42705</v>
      </c>
      <c r="B555" s="3">
        <v>0.38505787037037037</v>
      </c>
      <c r="C555">
        <v>21.7</v>
      </c>
      <c r="D555" s="2">
        <v>42709</v>
      </c>
      <c r="E555" s="3">
        <v>0.39079861111111108</v>
      </c>
      <c r="F555">
        <v>21.5</v>
      </c>
    </row>
    <row r="556" spans="1:6" x14ac:dyDescent="0.3">
      <c r="A556" s="2">
        <v>42705</v>
      </c>
      <c r="B556" s="3">
        <v>0.38575231481481481</v>
      </c>
      <c r="C556">
        <v>21.7</v>
      </c>
      <c r="D556" s="2">
        <v>42709</v>
      </c>
      <c r="E556" s="3">
        <v>0.39149305555555558</v>
      </c>
      <c r="F556">
        <v>21.5</v>
      </c>
    </row>
    <row r="557" spans="1:6" x14ac:dyDescent="0.3">
      <c r="A557" s="2">
        <v>42705</v>
      </c>
      <c r="B557" s="3">
        <v>0.38644675925925925</v>
      </c>
      <c r="C557">
        <v>21.7</v>
      </c>
      <c r="D557" s="2">
        <v>42709</v>
      </c>
      <c r="E557" s="3">
        <v>0.39218749999999997</v>
      </c>
      <c r="F557">
        <v>21.5</v>
      </c>
    </row>
    <row r="558" spans="1:6" x14ac:dyDescent="0.3">
      <c r="A558" s="2">
        <v>42705</v>
      </c>
      <c r="B558" s="3">
        <v>0.3871412037037037</v>
      </c>
      <c r="C558">
        <v>21.7</v>
      </c>
      <c r="D558" s="2">
        <v>42709</v>
      </c>
      <c r="E558" s="3">
        <v>0.39288194444444446</v>
      </c>
      <c r="F558">
        <v>21.5</v>
      </c>
    </row>
    <row r="559" spans="1:6" x14ac:dyDescent="0.3">
      <c r="A559" s="2">
        <v>42705</v>
      </c>
      <c r="B559" s="3">
        <v>0.38783564814814814</v>
      </c>
      <c r="C559">
        <v>21.7</v>
      </c>
      <c r="D559" s="2">
        <v>42709</v>
      </c>
      <c r="E559" s="3">
        <v>0.39356481481481481</v>
      </c>
      <c r="F559">
        <v>21.5</v>
      </c>
    </row>
    <row r="560" spans="1:6" x14ac:dyDescent="0.3">
      <c r="A560" s="2">
        <v>42705</v>
      </c>
      <c r="B560" s="3">
        <v>0.38853009259259258</v>
      </c>
      <c r="C560">
        <v>21.7</v>
      </c>
      <c r="D560" s="2">
        <v>42709</v>
      </c>
      <c r="E560" s="3">
        <v>0.39425925925925925</v>
      </c>
      <c r="F560">
        <v>21.5</v>
      </c>
    </row>
    <row r="561" spans="1:6" x14ac:dyDescent="0.3">
      <c r="A561" s="2">
        <v>42705</v>
      </c>
      <c r="B561" s="3">
        <v>0.38922453703703702</v>
      </c>
      <c r="C561">
        <v>21.7</v>
      </c>
      <c r="D561" s="2">
        <v>42709</v>
      </c>
      <c r="E561" s="3">
        <v>0.3949537037037037</v>
      </c>
      <c r="F561">
        <v>21.5</v>
      </c>
    </row>
    <row r="562" spans="1:6" x14ac:dyDescent="0.3">
      <c r="A562" s="2">
        <v>42705</v>
      </c>
      <c r="B562" s="3">
        <v>0.38990740740740737</v>
      </c>
      <c r="C562">
        <v>21.7</v>
      </c>
      <c r="D562" s="2">
        <v>42709</v>
      </c>
      <c r="E562" s="3">
        <v>0.39564814814814814</v>
      </c>
      <c r="F562">
        <v>21.5</v>
      </c>
    </row>
    <row r="563" spans="1:6" x14ac:dyDescent="0.3">
      <c r="A563" s="2">
        <v>42705</v>
      </c>
      <c r="B563" s="3">
        <v>0.39060185185185187</v>
      </c>
      <c r="C563">
        <v>21.8</v>
      </c>
      <c r="D563" s="2">
        <v>42709</v>
      </c>
      <c r="E563" s="3">
        <v>0.39703703703703702</v>
      </c>
      <c r="F563">
        <v>21.5</v>
      </c>
    </row>
    <row r="564" spans="1:6" x14ac:dyDescent="0.3">
      <c r="A564" s="2">
        <v>42705</v>
      </c>
      <c r="B564" s="3">
        <v>0.39129629629629631</v>
      </c>
      <c r="C564">
        <v>21.8</v>
      </c>
      <c r="D564" s="2">
        <v>42709</v>
      </c>
      <c r="E564" s="3">
        <v>0.39773148148148146</v>
      </c>
      <c r="F564">
        <v>21.5</v>
      </c>
    </row>
    <row r="565" spans="1:6" x14ac:dyDescent="0.3">
      <c r="A565" s="2">
        <v>42705</v>
      </c>
      <c r="B565" s="3">
        <v>0.39199074074074075</v>
      </c>
      <c r="C565">
        <v>21.8</v>
      </c>
      <c r="D565" s="2">
        <v>42709</v>
      </c>
      <c r="E565" s="3">
        <v>0.39841435185185187</v>
      </c>
      <c r="F565">
        <v>21.5</v>
      </c>
    </row>
    <row r="566" spans="1:6" x14ac:dyDescent="0.3">
      <c r="A566" s="2">
        <v>42705</v>
      </c>
      <c r="B566" s="3">
        <v>0.39268518518518519</v>
      </c>
      <c r="C566">
        <v>21.8</v>
      </c>
      <c r="D566" s="2">
        <v>42709</v>
      </c>
      <c r="E566" s="3">
        <v>0.39910879629629631</v>
      </c>
      <c r="F566">
        <v>21.5</v>
      </c>
    </row>
    <row r="567" spans="1:6" x14ac:dyDescent="0.3">
      <c r="A567" s="2">
        <v>42705</v>
      </c>
      <c r="B567" s="3">
        <v>0.39337962962962963</v>
      </c>
      <c r="C567">
        <v>21.8</v>
      </c>
      <c r="D567" s="2">
        <v>42709</v>
      </c>
      <c r="E567" s="3">
        <v>0.39980324074074075</v>
      </c>
      <c r="F567">
        <v>21.5</v>
      </c>
    </row>
    <row r="568" spans="1:6" x14ac:dyDescent="0.3">
      <c r="A568" s="2">
        <v>42705</v>
      </c>
      <c r="B568" s="3">
        <v>0.39407407407407408</v>
      </c>
      <c r="C568">
        <v>21.8</v>
      </c>
      <c r="D568" s="2">
        <v>42709</v>
      </c>
      <c r="E568" s="3">
        <v>0.40049768518518519</v>
      </c>
      <c r="F568">
        <v>21.5</v>
      </c>
    </row>
    <row r="569" spans="1:6" x14ac:dyDescent="0.3">
      <c r="A569" s="2">
        <v>42705</v>
      </c>
      <c r="B569" s="3">
        <v>0.39475694444444448</v>
      </c>
      <c r="C569">
        <v>21.6</v>
      </c>
      <c r="D569" s="2">
        <v>42709</v>
      </c>
      <c r="E569" s="3">
        <v>0.40119212962962963</v>
      </c>
      <c r="F569">
        <v>21.5</v>
      </c>
    </row>
    <row r="570" spans="1:6" x14ac:dyDescent="0.3">
      <c r="A570" s="2">
        <v>42705</v>
      </c>
      <c r="B570" s="3">
        <v>0.39545138888888887</v>
      </c>
      <c r="C570">
        <v>21.8</v>
      </c>
      <c r="D570" s="2">
        <v>42709</v>
      </c>
      <c r="E570" s="3">
        <v>0.40188657407407408</v>
      </c>
      <c r="F570">
        <v>21.5</v>
      </c>
    </row>
    <row r="571" spans="1:6" x14ac:dyDescent="0.3">
      <c r="A571" s="2">
        <v>42705</v>
      </c>
      <c r="B571" s="3">
        <v>0.39614583333333336</v>
      </c>
      <c r="C571">
        <v>21.8</v>
      </c>
      <c r="D571" s="2">
        <v>42709</v>
      </c>
      <c r="E571" s="3">
        <v>0.40258101851851852</v>
      </c>
      <c r="F571">
        <v>21.5</v>
      </c>
    </row>
    <row r="572" spans="1:6" x14ac:dyDescent="0.3">
      <c r="A572" s="2">
        <v>42705</v>
      </c>
      <c r="B572" s="3">
        <v>0.39684027777777775</v>
      </c>
      <c r="C572">
        <v>21.8</v>
      </c>
      <c r="D572" s="2">
        <v>42709</v>
      </c>
      <c r="E572" s="3">
        <v>0.40326388888888887</v>
      </c>
      <c r="F572">
        <v>21.5</v>
      </c>
    </row>
    <row r="573" spans="1:6" x14ac:dyDescent="0.3">
      <c r="A573" s="2">
        <v>42705</v>
      </c>
      <c r="B573" s="3">
        <v>0.39753472222222225</v>
      </c>
      <c r="C573">
        <v>21.8</v>
      </c>
      <c r="D573" s="2">
        <v>42709</v>
      </c>
      <c r="E573" s="3">
        <v>0.40395833333333336</v>
      </c>
      <c r="F573">
        <v>21.5</v>
      </c>
    </row>
    <row r="574" spans="1:6" x14ac:dyDescent="0.3">
      <c r="A574" s="2">
        <v>42705</v>
      </c>
      <c r="B574" s="3">
        <v>0.39822916666666663</v>
      </c>
      <c r="C574">
        <v>21.8</v>
      </c>
      <c r="D574" s="2">
        <v>42709</v>
      </c>
      <c r="E574" s="3">
        <v>0.40465277777777775</v>
      </c>
      <c r="F574">
        <v>21.5</v>
      </c>
    </row>
    <row r="575" spans="1:6" x14ac:dyDescent="0.3">
      <c r="A575" s="2">
        <v>42705</v>
      </c>
      <c r="B575" s="3">
        <v>0.39892361111111113</v>
      </c>
      <c r="C575">
        <v>21.8</v>
      </c>
      <c r="D575" s="2">
        <v>42709</v>
      </c>
      <c r="E575" s="3">
        <v>0.40604166666666663</v>
      </c>
      <c r="F575">
        <v>21.5</v>
      </c>
    </row>
    <row r="576" spans="1:6" x14ac:dyDescent="0.3">
      <c r="A576" s="2">
        <v>42705</v>
      </c>
      <c r="B576" s="3">
        <v>0.39961805555555557</v>
      </c>
      <c r="C576">
        <v>21.8</v>
      </c>
      <c r="D576" s="2">
        <v>42709</v>
      </c>
      <c r="E576" s="3">
        <v>0.40673611111111113</v>
      </c>
      <c r="F576">
        <v>21.5</v>
      </c>
    </row>
    <row r="577" spans="1:6" x14ac:dyDescent="0.3">
      <c r="A577" s="2">
        <v>42705</v>
      </c>
      <c r="B577" s="3">
        <v>0.40030092592592598</v>
      </c>
      <c r="C577">
        <v>21.8</v>
      </c>
      <c r="D577" s="2">
        <v>42709</v>
      </c>
      <c r="E577" s="3">
        <v>0.40743055555555557</v>
      </c>
      <c r="F577">
        <v>21.5</v>
      </c>
    </row>
    <row r="578" spans="1:6" x14ac:dyDescent="0.3">
      <c r="A578" s="2">
        <v>42705</v>
      </c>
      <c r="B578" s="3">
        <v>0.40099537037037036</v>
      </c>
      <c r="C578">
        <v>21.8</v>
      </c>
      <c r="D578" s="2">
        <v>42709</v>
      </c>
      <c r="E578" s="3">
        <v>0.40811342592592598</v>
      </c>
      <c r="F578">
        <v>21.5</v>
      </c>
    </row>
    <row r="579" spans="1:6" x14ac:dyDescent="0.3">
      <c r="A579" s="2">
        <v>42705</v>
      </c>
      <c r="B579" s="3">
        <v>0.40168981481481486</v>
      </c>
      <c r="C579">
        <v>21.8</v>
      </c>
      <c r="D579" s="2">
        <v>42709</v>
      </c>
      <c r="E579" s="3">
        <v>0.40880787037037036</v>
      </c>
      <c r="F579">
        <v>21.5</v>
      </c>
    </row>
    <row r="580" spans="1:6" x14ac:dyDescent="0.3">
      <c r="A580" s="2">
        <v>42705</v>
      </c>
      <c r="B580" s="3">
        <v>0.40238425925925925</v>
      </c>
      <c r="C580">
        <v>21.8</v>
      </c>
      <c r="D580" s="2">
        <v>42709</v>
      </c>
      <c r="E580" s="3">
        <v>0.40950231481481486</v>
      </c>
      <c r="F580">
        <v>21.5</v>
      </c>
    </row>
    <row r="581" spans="1:6" x14ac:dyDescent="0.3">
      <c r="A581" s="2">
        <v>42705</v>
      </c>
      <c r="B581" s="3">
        <v>0.40307870370370374</v>
      </c>
      <c r="C581">
        <v>21.8</v>
      </c>
      <c r="D581" s="2">
        <v>42709</v>
      </c>
      <c r="E581" s="3">
        <v>0.41019675925925925</v>
      </c>
      <c r="F581">
        <v>21.5</v>
      </c>
    </row>
    <row r="582" spans="1:6" x14ac:dyDescent="0.3">
      <c r="A582" s="2">
        <v>42705</v>
      </c>
      <c r="B582" s="3">
        <v>0.40377314814814813</v>
      </c>
      <c r="C582">
        <v>21.8</v>
      </c>
      <c r="D582" s="2">
        <v>42709</v>
      </c>
      <c r="E582" s="3">
        <v>0.41089120370370374</v>
      </c>
      <c r="F582">
        <v>21.5</v>
      </c>
    </row>
    <row r="583" spans="1:6" x14ac:dyDescent="0.3">
      <c r="A583" s="2">
        <v>42705</v>
      </c>
      <c r="B583" s="3">
        <v>0.40446759259259263</v>
      </c>
      <c r="C583">
        <v>21.8</v>
      </c>
      <c r="D583" s="2">
        <v>42709</v>
      </c>
      <c r="E583" s="3">
        <v>0.41158564814814813</v>
      </c>
      <c r="F583">
        <v>21.5</v>
      </c>
    </row>
    <row r="584" spans="1:6" x14ac:dyDescent="0.3">
      <c r="A584" s="2">
        <v>42705</v>
      </c>
      <c r="B584" s="3">
        <v>0.40515046296296298</v>
      </c>
      <c r="C584">
        <v>21.8</v>
      </c>
      <c r="D584" s="2">
        <v>42709</v>
      </c>
      <c r="E584" s="3">
        <v>0.41228009259259263</v>
      </c>
      <c r="F584">
        <v>21.5</v>
      </c>
    </row>
    <row r="585" spans="1:6" x14ac:dyDescent="0.3">
      <c r="A585" s="2">
        <v>42705</v>
      </c>
      <c r="B585" s="3">
        <v>0.40584490740740736</v>
      </c>
      <c r="C585">
        <v>21.8</v>
      </c>
      <c r="D585" s="2">
        <v>42709</v>
      </c>
      <c r="E585" s="3">
        <v>0.41296296296296298</v>
      </c>
      <c r="F585">
        <v>21.4</v>
      </c>
    </row>
    <row r="586" spans="1:6" x14ac:dyDescent="0.3">
      <c r="A586" s="2">
        <v>42705</v>
      </c>
      <c r="B586" s="3">
        <v>0.40653935185185186</v>
      </c>
      <c r="C586">
        <v>21.8</v>
      </c>
      <c r="D586" s="2">
        <v>42709</v>
      </c>
      <c r="E586" s="3">
        <v>0.41365740740740736</v>
      </c>
      <c r="F586">
        <v>21.4</v>
      </c>
    </row>
    <row r="587" spans="1:6" x14ac:dyDescent="0.3">
      <c r="A587" s="2">
        <v>42705</v>
      </c>
      <c r="B587" s="3">
        <v>0.40723379629629625</v>
      </c>
      <c r="C587">
        <v>21.8</v>
      </c>
      <c r="D587" s="2">
        <v>42709</v>
      </c>
      <c r="E587" s="3">
        <v>0.41504629629629625</v>
      </c>
      <c r="F587">
        <v>21.4</v>
      </c>
    </row>
    <row r="588" spans="1:6" x14ac:dyDescent="0.3">
      <c r="A588" s="2">
        <v>42705</v>
      </c>
      <c r="B588" s="3">
        <v>0.40792824074074074</v>
      </c>
      <c r="C588">
        <v>21.8</v>
      </c>
      <c r="D588" s="2">
        <v>42709</v>
      </c>
      <c r="E588" s="3">
        <v>0.41574074074074074</v>
      </c>
      <c r="F588">
        <v>21.3</v>
      </c>
    </row>
    <row r="589" spans="1:6" x14ac:dyDescent="0.3">
      <c r="A589" s="2">
        <v>42705</v>
      </c>
      <c r="B589" s="3">
        <v>0.40862268518518513</v>
      </c>
      <c r="C589">
        <v>21.8</v>
      </c>
      <c r="D589" s="2">
        <v>42709</v>
      </c>
      <c r="E589" s="3">
        <v>0.41643518518518513</v>
      </c>
      <c r="F589">
        <v>21.3</v>
      </c>
    </row>
    <row r="590" spans="1:6" x14ac:dyDescent="0.3">
      <c r="A590" s="2">
        <v>42705</v>
      </c>
      <c r="B590" s="3">
        <v>0.40931712962962963</v>
      </c>
      <c r="C590">
        <v>21.8</v>
      </c>
      <c r="D590" s="2">
        <v>42709</v>
      </c>
      <c r="E590" s="3">
        <v>0.41712962962962963</v>
      </c>
      <c r="F590">
        <v>21.3</v>
      </c>
    </row>
    <row r="591" spans="1:6" x14ac:dyDescent="0.3">
      <c r="A591" s="2">
        <v>42705</v>
      </c>
      <c r="B591" s="3">
        <v>0.41</v>
      </c>
      <c r="C591">
        <v>21.8</v>
      </c>
      <c r="D591" s="2">
        <v>42709</v>
      </c>
      <c r="E591" s="3">
        <v>0.41781249999999998</v>
      </c>
      <c r="F591">
        <v>21.3</v>
      </c>
    </row>
    <row r="592" spans="1:6" x14ac:dyDescent="0.3">
      <c r="A592" s="2">
        <v>42705</v>
      </c>
      <c r="B592" s="3">
        <v>0.41069444444444447</v>
      </c>
      <c r="C592">
        <v>21.8</v>
      </c>
      <c r="D592" s="2">
        <v>42709</v>
      </c>
      <c r="E592" s="3">
        <v>0.41850694444444447</v>
      </c>
      <c r="F592">
        <v>21.3</v>
      </c>
    </row>
    <row r="593" spans="1:6" x14ac:dyDescent="0.3">
      <c r="A593" s="2">
        <v>42705</v>
      </c>
      <c r="B593" s="3">
        <v>0.41138888888888886</v>
      </c>
      <c r="C593">
        <v>21.8</v>
      </c>
      <c r="D593" s="2">
        <v>42709</v>
      </c>
      <c r="E593" s="3">
        <v>0.41920138888888886</v>
      </c>
      <c r="F593">
        <v>21.3</v>
      </c>
    </row>
    <row r="594" spans="1:6" x14ac:dyDescent="0.3">
      <c r="A594" s="2">
        <v>42705</v>
      </c>
      <c r="B594" s="3">
        <v>0.41208333333333336</v>
      </c>
      <c r="C594">
        <v>21.8</v>
      </c>
      <c r="D594" s="2">
        <v>42709</v>
      </c>
      <c r="E594" s="3">
        <v>0.41989583333333336</v>
      </c>
      <c r="F594">
        <v>21.3</v>
      </c>
    </row>
    <row r="595" spans="1:6" x14ac:dyDescent="0.3">
      <c r="A595" s="2">
        <v>42705</v>
      </c>
      <c r="B595" s="3">
        <v>0.41277777777777774</v>
      </c>
      <c r="C595">
        <v>21.8</v>
      </c>
      <c r="D595" s="2">
        <v>42709</v>
      </c>
      <c r="E595" s="3">
        <v>0.42059027777777774</v>
      </c>
      <c r="F595">
        <v>21.3</v>
      </c>
    </row>
    <row r="596" spans="1:6" x14ac:dyDescent="0.3">
      <c r="A596" s="2">
        <v>42705</v>
      </c>
      <c r="B596" s="3">
        <v>0.41347222222222224</v>
      </c>
      <c r="C596">
        <v>21.8</v>
      </c>
      <c r="D596" s="2">
        <v>42709</v>
      </c>
      <c r="E596" s="3">
        <v>0.42128472222222224</v>
      </c>
      <c r="F596">
        <v>21.3</v>
      </c>
    </row>
    <row r="597" spans="1:6" x14ac:dyDescent="0.3">
      <c r="A597" s="2">
        <v>42705</v>
      </c>
      <c r="B597" s="3">
        <v>0.41416666666666663</v>
      </c>
      <c r="C597">
        <v>21.8</v>
      </c>
      <c r="D597" s="2">
        <v>42709</v>
      </c>
      <c r="E597" s="3">
        <v>0.42197916666666663</v>
      </c>
      <c r="F597">
        <v>21.3</v>
      </c>
    </row>
    <row r="598" spans="1:6" x14ac:dyDescent="0.3">
      <c r="A598" s="2">
        <v>42705</v>
      </c>
      <c r="B598" s="3">
        <v>0.41484953703703703</v>
      </c>
      <c r="C598">
        <v>21.8</v>
      </c>
      <c r="D598" s="2">
        <v>42709</v>
      </c>
      <c r="E598" s="3">
        <v>0.42266203703703703</v>
      </c>
      <c r="F598">
        <v>21.3</v>
      </c>
    </row>
    <row r="599" spans="1:6" x14ac:dyDescent="0.3">
      <c r="A599" s="2">
        <v>42705</v>
      </c>
      <c r="B599" s="3">
        <v>0.41554398148148147</v>
      </c>
      <c r="C599">
        <v>21.8</v>
      </c>
      <c r="D599" s="2">
        <v>42709</v>
      </c>
      <c r="E599" s="3">
        <v>0.42405092592592591</v>
      </c>
      <c r="F599">
        <v>21.1</v>
      </c>
    </row>
    <row r="600" spans="1:6" x14ac:dyDescent="0.3">
      <c r="A600" s="2">
        <v>42705</v>
      </c>
      <c r="B600" s="3">
        <v>0.41623842592592591</v>
      </c>
      <c r="C600">
        <v>21.8</v>
      </c>
      <c r="D600" s="2">
        <v>42709</v>
      </c>
      <c r="E600" s="3">
        <v>0.42474537037037036</v>
      </c>
      <c r="F600">
        <v>21.1</v>
      </c>
    </row>
    <row r="601" spans="1:6" x14ac:dyDescent="0.3">
      <c r="A601" s="2">
        <v>42705</v>
      </c>
      <c r="B601" s="3">
        <v>0.41693287037037036</v>
      </c>
      <c r="C601">
        <v>21.8</v>
      </c>
      <c r="D601" s="2">
        <v>42709</v>
      </c>
      <c r="E601" s="3">
        <v>0.4254398148148148</v>
      </c>
      <c r="F601">
        <v>21.1</v>
      </c>
    </row>
    <row r="602" spans="1:6" x14ac:dyDescent="0.3">
      <c r="A602" s="2">
        <v>42705</v>
      </c>
      <c r="B602" s="3">
        <v>0.4176273148148148</v>
      </c>
      <c r="C602">
        <v>21.8</v>
      </c>
      <c r="D602" s="2">
        <v>42709</v>
      </c>
      <c r="E602" s="3">
        <v>0.42613425925925924</v>
      </c>
      <c r="F602">
        <v>21.1</v>
      </c>
    </row>
    <row r="603" spans="1:6" x14ac:dyDescent="0.3">
      <c r="A603" s="2">
        <v>42705</v>
      </c>
      <c r="B603" s="3">
        <v>0.41832175925925924</v>
      </c>
      <c r="C603">
        <v>21.8</v>
      </c>
      <c r="D603" s="2">
        <v>42709</v>
      </c>
      <c r="E603" s="3">
        <v>0.42682870370370374</v>
      </c>
      <c r="F603">
        <v>21.1</v>
      </c>
    </row>
    <row r="604" spans="1:6" x14ac:dyDescent="0.3">
      <c r="A604" s="2">
        <v>42705</v>
      </c>
      <c r="B604" s="3">
        <v>0.41901620370370374</v>
      </c>
      <c r="C604">
        <v>21.8</v>
      </c>
      <c r="D604" s="2">
        <v>42709</v>
      </c>
      <c r="E604" s="3">
        <v>0.42752314814814812</v>
      </c>
      <c r="F604">
        <v>21.1</v>
      </c>
    </row>
    <row r="605" spans="1:6" x14ac:dyDescent="0.3">
      <c r="A605" s="2">
        <v>42705</v>
      </c>
      <c r="B605" s="3">
        <v>0.41969907407407409</v>
      </c>
      <c r="C605">
        <v>21.8</v>
      </c>
      <c r="D605" s="2">
        <v>42709</v>
      </c>
      <c r="E605" s="3">
        <v>0.42820601851851853</v>
      </c>
      <c r="F605">
        <v>21.1</v>
      </c>
    </row>
    <row r="606" spans="1:6" x14ac:dyDescent="0.3">
      <c r="A606" s="2">
        <v>42705</v>
      </c>
      <c r="B606" s="3">
        <v>0.42039351851851853</v>
      </c>
      <c r="C606">
        <v>21.8</v>
      </c>
      <c r="D606" s="2">
        <v>42709</v>
      </c>
      <c r="E606" s="3">
        <v>0.42890046296296297</v>
      </c>
      <c r="F606">
        <v>21.1</v>
      </c>
    </row>
    <row r="607" spans="1:6" x14ac:dyDescent="0.3">
      <c r="A607" s="2">
        <v>42705</v>
      </c>
      <c r="B607" s="3">
        <v>0.42186342592592596</v>
      </c>
      <c r="C607">
        <v>21.8</v>
      </c>
      <c r="D607" s="2">
        <v>42709</v>
      </c>
      <c r="E607" s="3">
        <v>0.42959490740740741</v>
      </c>
      <c r="F607">
        <v>21.1</v>
      </c>
    </row>
    <row r="608" spans="1:6" x14ac:dyDescent="0.3">
      <c r="A608" s="2">
        <v>42705</v>
      </c>
      <c r="B608" s="3">
        <v>0.42255787037037035</v>
      </c>
      <c r="C608">
        <v>21.8</v>
      </c>
      <c r="D608" s="2">
        <v>42709</v>
      </c>
      <c r="E608" s="3">
        <v>0.43028935185185185</v>
      </c>
      <c r="F608">
        <v>21.1</v>
      </c>
    </row>
    <row r="609" spans="1:6" x14ac:dyDescent="0.3">
      <c r="A609" s="2">
        <v>42705</v>
      </c>
      <c r="B609" s="3">
        <v>0.42325231481481485</v>
      </c>
      <c r="C609">
        <v>21.8</v>
      </c>
      <c r="D609" s="2">
        <v>42709</v>
      </c>
      <c r="E609" s="3">
        <v>0.4309837962962963</v>
      </c>
      <c r="F609">
        <v>21.1</v>
      </c>
    </row>
    <row r="610" spans="1:6" x14ac:dyDescent="0.3">
      <c r="A610" s="2">
        <v>42705</v>
      </c>
      <c r="B610" s="3">
        <v>0.42394675925925923</v>
      </c>
      <c r="C610">
        <v>21.8</v>
      </c>
      <c r="D610" s="2">
        <v>42709</v>
      </c>
      <c r="E610" s="3">
        <v>0.43167824074074074</v>
      </c>
      <c r="F610">
        <v>21.1</v>
      </c>
    </row>
    <row r="611" spans="1:6" x14ac:dyDescent="0.3">
      <c r="A611" s="2">
        <v>42705</v>
      </c>
      <c r="B611" s="3">
        <v>0.42464120370370373</v>
      </c>
      <c r="C611">
        <v>21.8</v>
      </c>
      <c r="D611" s="2">
        <v>42709</v>
      </c>
      <c r="E611" s="3">
        <v>0.43305555555555553</v>
      </c>
      <c r="F611">
        <v>21.1</v>
      </c>
    </row>
    <row r="612" spans="1:6" x14ac:dyDescent="0.3">
      <c r="A612" s="2">
        <v>42705</v>
      </c>
      <c r="B612" s="3">
        <v>0.42532407407407408</v>
      </c>
      <c r="C612">
        <v>21.8</v>
      </c>
      <c r="D612" s="2">
        <v>42709</v>
      </c>
      <c r="E612" s="3">
        <v>0.43375000000000002</v>
      </c>
      <c r="F612">
        <v>21</v>
      </c>
    </row>
    <row r="613" spans="1:6" x14ac:dyDescent="0.3">
      <c r="A613" s="2">
        <v>42705</v>
      </c>
      <c r="B613" s="3">
        <v>0.42601851851851852</v>
      </c>
      <c r="C613">
        <v>21.8</v>
      </c>
      <c r="D613" s="2">
        <v>42709</v>
      </c>
      <c r="E613" s="3">
        <v>0.43444444444444441</v>
      </c>
      <c r="F613">
        <v>21</v>
      </c>
    </row>
    <row r="614" spans="1:6" x14ac:dyDescent="0.3">
      <c r="A614" s="2">
        <v>42705</v>
      </c>
      <c r="B614" s="3">
        <v>0.42671296296296296</v>
      </c>
      <c r="C614">
        <v>21.8</v>
      </c>
      <c r="D614" s="2">
        <v>42709</v>
      </c>
      <c r="E614" s="3">
        <v>0.43513888888888891</v>
      </c>
      <c r="F614">
        <v>21</v>
      </c>
    </row>
    <row r="615" spans="1:6" x14ac:dyDescent="0.3">
      <c r="A615" s="2">
        <v>42705</v>
      </c>
      <c r="B615" s="3">
        <v>0.4274074074074074</v>
      </c>
      <c r="C615">
        <v>21.8</v>
      </c>
      <c r="D615" s="2">
        <v>42709</v>
      </c>
      <c r="E615" s="3">
        <v>0.43583333333333335</v>
      </c>
      <c r="F615">
        <v>21</v>
      </c>
    </row>
    <row r="616" spans="1:6" x14ac:dyDescent="0.3">
      <c r="A616" s="2">
        <v>42705</v>
      </c>
      <c r="B616" s="3">
        <v>0.42810185185185184</v>
      </c>
      <c r="C616">
        <v>21.8</v>
      </c>
      <c r="D616" s="2">
        <v>42709</v>
      </c>
      <c r="E616" s="3">
        <v>0.43652777777777779</v>
      </c>
      <c r="F616">
        <v>21</v>
      </c>
    </row>
    <row r="617" spans="1:6" x14ac:dyDescent="0.3">
      <c r="A617" s="2">
        <v>42705</v>
      </c>
      <c r="B617" s="3">
        <v>0.42879629629629629</v>
      </c>
      <c r="C617">
        <v>21.8</v>
      </c>
      <c r="D617" s="2">
        <v>42709</v>
      </c>
      <c r="E617" s="3">
        <v>0.43722222222222223</v>
      </c>
      <c r="F617">
        <v>21</v>
      </c>
    </row>
    <row r="618" spans="1:6" x14ac:dyDescent="0.3">
      <c r="A618" s="2">
        <v>42705</v>
      </c>
      <c r="B618" s="3">
        <v>0.42949074074074073</v>
      </c>
      <c r="C618">
        <v>21.8</v>
      </c>
      <c r="D618" s="2">
        <v>42709</v>
      </c>
      <c r="E618" s="3">
        <v>0.43790509259259264</v>
      </c>
      <c r="F618">
        <v>20.9</v>
      </c>
    </row>
    <row r="619" spans="1:6" x14ac:dyDescent="0.3">
      <c r="A619" s="2">
        <v>42705</v>
      </c>
      <c r="B619" s="3">
        <v>0.43017361111111113</v>
      </c>
      <c r="C619">
        <v>21.8</v>
      </c>
      <c r="D619" s="2">
        <v>42709</v>
      </c>
      <c r="E619" s="3">
        <v>0.43859953703703702</v>
      </c>
      <c r="F619">
        <v>20.8</v>
      </c>
    </row>
    <row r="620" spans="1:6" x14ac:dyDescent="0.3">
      <c r="A620" s="2">
        <v>42705</v>
      </c>
      <c r="B620" s="3">
        <v>0.43086805555555552</v>
      </c>
      <c r="C620">
        <v>21.8</v>
      </c>
      <c r="D620" s="2">
        <v>42709</v>
      </c>
      <c r="E620" s="3">
        <v>0.43929398148148152</v>
      </c>
      <c r="F620">
        <v>20.9</v>
      </c>
    </row>
    <row r="621" spans="1:6" x14ac:dyDescent="0.3">
      <c r="A621" s="2">
        <v>42705</v>
      </c>
      <c r="B621" s="3">
        <v>0.43156250000000002</v>
      </c>
      <c r="C621">
        <v>21.8</v>
      </c>
      <c r="D621" s="2">
        <v>42709</v>
      </c>
      <c r="E621" s="3">
        <v>0.43998842592592591</v>
      </c>
      <c r="F621">
        <v>20.9</v>
      </c>
    </row>
    <row r="622" spans="1:6" x14ac:dyDescent="0.3">
      <c r="A622" s="2">
        <v>42705</v>
      </c>
      <c r="B622" s="3">
        <v>0.43225694444444446</v>
      </c>
      <c r="C622">
        <v>21.8</v>
      </c>
      <c r="D622" s="2">
        <v>42709</v>
      </c>
      <c r="E622" s="3">
        <v>0.44068287037037041</v>
      </c>
      <c r="F622">
        <v>20.9</v>
      </c>
    </row>
    <row r="623" spans="1:6" x14ac:dyDescent="0.3">
      <c r="A623" s="2">
        <v>42705</v>
      </c>
      <c r="B623" s="3">
        <v>0.4329513888888889</v>
      </c>
      <c r="C623">
        <v>21.8</v>
      </c>
      <c r="D623" s="2">
        <v>42709</v>
      </c>
      <c r="E623" s="3">
        <v>0.44207175925925929</v>
      </c>
      <c r="F623">
        <v>20.9</v>
      </c>
    </row>
    <row r="624" spans="1:6" x14ac:dyDescent="0.3">
      <c r="A624" s="2">
        <v>42705</v>
      </c>
      <c r="B624" s="3">
        <v>0.43364583333333334</v>
      </c>
      <c r="C624">
        <v>21.8</v>
      </c>
      <c r="D624" s="2">
        <v>42709</v>
      </c>
      <c r="E624" s="3">
        <v>0.44275462962962964</v>
      </c>
      <c r="F624">
        <v>20.9</v>
      </c>
    </row>
    <row r="625" spans="1:6" x14ac:dyDescent="0.3">
      <c r="A625" s="2">
        <v>42705</v>
      </c>
      <c r="B625" s="3">
        <v>0.43434027777777778</v>
      </c>
      <c r="C625">
        <v>21.8</v>
      </c>
      <c r="D625" s="2">
        <v>42709</v>
      </c>
      <c r="E625" s="3">
        <v>0.44344907407407402</v>
      </c>
      <c r="F625">
        <v>20.9</v>
      </c>
    </row>
    <row r="626" spans="1:6" x14ac:dyDescent="0.3">
      <c r="A626" s="2">
        <v>42705</v>
      </c>
      <c r="B626" s="3">
        <v>0.43502314814814813</v>
      </c>
      <c r="C626">
        <v>21.8</v>
      </c>
      <c r="D626" s="2">
        <v>42709</v>
      </c>
      <c r="E626" s="3">
        <v>0.44414351851851852</v>
      </c>
      <c r="F626">
        <v>20.9</v>
      </c>
    </row>
    <row r="627" spans="1:6" x14ac:dyDescent="0.3">
      <c r="A627" s="2">
        <v>42705</v>
      </c>
      <c r="B627" s="3">
        <v>0.43571759259259263</v>
      </c>
      <c r="C627">
        <v>21.8</v>
      </c>
      <c r="D627" s="2">
        <v>42709</v>
      </c>
      <c r="E627" s="3">
        <v>0.44483796296296302</v>
      </c>
      <c r="F627">
        <v>20.9</v>
      </c>
    </row>
    <row r="628" spans="1:6" x14ac:dyDescent="0.3">
      <c r="A628" s="2">
        <v>42705</v>
      </c>
      <c r="B628" s="3">
        <v>0.43641203703703701</v>
      </c>
      <c r="C628">
        <v>21.8</v>
      </c>
      <c r="D628" s="2">
        <v>42709</v>
      </c>
      <c r="E628" s="3">
        <v>0.4455324074074074</v>
      </c>
      <c r="F628">
        <v>20.9</v>
      </c>
    </row>
    <row r="629" spans="1:6" x14ac:dyDescent="0.3">
      <c r="A629" s="2">
        <v>42705</v>
      </c>
      <c r="B629" s="3">
        <v>0.43710648148148151</v>
      </c>
      <c r="C629">
        <v>21.8</v>
      </c>
      <c r="D629" s="2">
        <v>42709</v>
      </c>
      <c r="E629" s="3">
        <v>0.4462268518518519</v>
      </c>
      <c r="F629">
        <v>20.9</v>
      </c>
    </row>
    <row r="630" spans="1:6" x14ac:dyDescent="0.3">
      <c r="A630" s="2">
        <v>42705</v>
      </c>
      <c r="B630" s="3">
        <v>0.4378009259259259</v>
      </c>
      <c r="C630">
        <v>21.8</v>
      </c>
      <c r="D630" s="2">
        <v>42709</v>
      </c>
      <c r="E630" s="3">
        <v>0.44692129629629629</v>
      </c>
      <c r="F630">
        <v>20.9</v>
      </c>
    </row>
    <row r="631" spans="1:6" x14ac:dyDescent="0.3">
      <c r="A631" s="2">
        <v>42705</v>
      </c>
      <c r="B631" s="3">
        <v>0.4384953703703704</v>
      </c>
      <c r="C631">
        <v>21.8</v>
      </c>
      <c r="D631" s="2">
        <v>42709</v>
      </c>
      <c r="E631" s="3">
        <v>0.44760416666666664</v>
      </c>
      <c r="F631">
        <v>20.9</v>
      </c>
    </row>
    <row r="632" spans="1:6" x14ac:dyDescent="0.3">
      <c r="A632" s="2">
        <v>42705</v>
      </c>
      <c r="B632" s="3">
        <v>0.43918981481481478</v>
      </c>
      <c r="C632">
        <v>21.8</v>
      </c>
      <c r="D632" s="2">
        <v>42709</v>
      </c>
      <c r="E632" s="3">
        <v>0.44829861111111113</v>
      </c>
      <c r="F632">
        <v>20.8</v>
      </c>
    </row>
    <row r="633" spans="1:6" x14ac:dyDescent="0.3">
      <c r="A633" s="2">
        <v>42705</v>
      </c>
      <c r="B633" s="3">
        <v>0.43987268518518513</v>
      </c>
      <c r="C633">
        <v>21.8</v>
      </c>
      <c r="D633" s="2">
        <v>42709</v>
      </c>
      <c r="E633" s="3">
        <v>0.44899305555555552</v>
      </c>
      <c r="F633">
        <v>20.8</v>
      </c>
    </row>
    <row r="634" spans="1:6" x14ac:dyDescent="0.3">
      <c r="A634" s="2">
        <v>42705</v>
      </c>
      <c r="B634" s="3">
        <v>0.44056712962962963</v>
      </c>
      <c r="C634">
        <v>21.8</v>
      </c>
      <c r="D634" s="2">
        <v>42709</v>
      </c>
      <c r="E634" s="3">
        <v>0.44968750000000002</v>
      </c>
      <c r="F634">
        <v>20.8</v>
      </c>
    </row>
    <row r="635" spans="1:6" x14ac:dyDescent="0.3">
      <c r="A635" s="2">
        <v>42705</v>
      </c>
      <c r="B635" s="3">
        <v>0.44126157407407413</v>
      </c>
      <c r="C635">
        <v>21.8</v>
      </c>
      <c r="D635" s="2">
        <v>42709</v>
      </c>
      <c r="E635" s="3">
        <v>0.4510763888888889</v>
      </c>
      <c r="F635">
        <v>20.8</v>
      </c>
    </row>
    <row r="636" spans="1:6" x14ac:dyDescent="0.3">
      <c r="A636" s="2">
        <v>42705</v>
      </c>
      <c r="B636" s="3">
        <v>0.44195601851851851</v>
      </c>
      <c r="C636">
        <v>21.8</v>
      </c>
      <c r="D636" s="2">
        <v>42709</v>
      </c>
      <c r="E636" s="3">
        <v>0.45177083333333329</v>
      </c>
      <c r="F636">
        <v>20.8</v>
      </c>
    </row>
    <row r="637" spans="1:6" x14ac:dyDescent="0.3">
      <c r="A637" s="2">
        <v>42705</v>
      </c>
      <c r="B637" s="3">
        <v>0.44265046296296301</v>
      </c>
      <c r="C637">
        <v>21.8</v>
      </c>
      <c r="D637" s="2">
        <v>42709</v>
      </c>
      <c r="E637" s="3">
        <v>0.45245370370370369</v>
      </c>
      <c r="F637">
        <v>20.8</v>
      </c>
    </row>
    <row r="638" spans="1:6" x14ac:dyDescent="0.3">
      <c r="A638" s="2">
        <v>42705</v>
      </c>
      <c r="B638" s="3">
        <v>0.4433449074074074</v>
      </c>
      <c r="C638">
        <v>21.8</v>
      </c>
      <c r="D638" s="2">
        <v>42709</v>
      </c>
      <c r="E638" s="3">
        <v>0.45314814814814813</v>
      </c>
      <c r="F638">
        <v>20.8</v>
      </c>
    </row>
    <row r="639" spans="1:6" x14ac:dyDescent="0.3">
      <c r="A639" s="2">
        <v>42705</v>
      </c>
      <c r="B639" s="3">
        <v>0.44403935185185189</v>
      </c>
      <c r="C639">
        <v>21.8</v>
      </c>
      <c r="D639" s="2">
        <v>42709</v>
      </c>
      <c r="E639" s="3">
        <v>0.45384259259259258</v>
      </c>
      <c r="F639">
        <v>20.8</v>
      </c>
    </row>
    <row r="640" spans="1:6" x14ac:dyDescent="0.3">
      <c r="A640" s="2">
        <v>42705</v>
      </c>
      <c r="B640" s="3">
        <v>0.44472222222222224</v>
      </c>
      <c r="C640">
        <v>21.8</v>
      </c>
      <c r="D640" s="2">
        <v>42709</v>
      </c>
      <c r="E640" s="3">
        <v>0.45453703703703702</v>
      </c>
      <c r="F640">
        <v>20.8</v>
      </c>
    </row>
    <row r="641" spans="1:6" x14ac:dyDescent="0.3">
      <c r="A641" s="2">
        <v>42705</v>
      </c>
      <c r="B641" s="3">
        <v>0.44541666666666663</v>
      </c>
      <c r="C641">
        <v>21.8</v>
      </c>
      <c r="D641" s="2">
        <v>42709</v>
      </c>
      <c r="E641" s="3">
        <v>0.45523148148148151</v>
      </c>
      <c r="F641">
        <v>20.8</v>
      </c>
    </row>
    <row r="642" spans="1:6" x14ac:dyDescent="0.3">
      <c r="A642" s="2">
        <v>42705</v>
      </c>
      <c r="B642" s="3">
        <v>0.44611111111111112</v>
      </c>
      <c r="C642">
        <v>21.8</v>
      </c>
      <c r="D642" s="2">
        <v>42709</v>
      </c>
      <c r="E642" s="3">
        <v>0.4559259259259259</v>
      </c>
      <c r="F642">
        <v>20.8</v>
      </c>
    </row>
    <row r="643" spans="1:6" x14ac:dyDescent="0.3">
      <c r="A643" s="2">
        <v>42705</v>
      </c>
      <c r="B643" s="3">
        <v>0.44680555555555551</v>
      </c>
      <c r="C643">
        <v>21.8</v>
      </c>
      <c r="D643" s="2">
        <v>42709</v>
      </c>
      <c r="E643" s="3">
        <v>0.4566203703703704</v>
      </c>
      <c r="F643">
        <v>20.8</v>
      </c>
    </row>
    <row r="644" spans="1:6" x14ac:dyDescent="0.3">
      <c r="A644" s="2">
        <v>42705</v>
      </c>
      <c r="B644" s="3">
        <v>0.44750000000000001</v>
      </c>
      <c r="C644">
        <v>21.8</v>
      </c>
      <c r="D644" s="2">
        <v>42709</v>
      </c>
      <c r="E644" s="3">
        <v>0.45730324074074075</v>
      </c>
      <c r="F644">
        <v>20.8</v>
      </c>
    </row>
    <row r="645" spans="1:6" x14ac:dyDescent="0.3">
      <c r="A645" s="2">
        <v>42705</v>
      </c>
      <c r="B645" s="3">
        <v>0.4481944444444444</v>
      </c>
      <c r="C645">
        <v>21.8</v>
      </c>
      <c r="D645" s="2">
        <v>42709</v>
      </c>
      <c r="E645" s="3">
        <v>0.45799768518518519</v>
      </c>
      <c r="F645">
        <v>20.8</v>
      </c>
    </row>
    <row r="646" spans="1:6" x14ac:dyDescent="0.3">
      <c r="A646" s="2">
        <v>42705</v>
      </c>
      <c r="B646" s="3">
        <v>0.44888888888888889</v>
      </c>
      <c r="C646">
        <v>21.8</v>
      </c>
      <c r="D646" s="2">
        <v>42709</v>
      </c>
      <c r="E646" s="3">
        <v>0.45869212962962963</v>
      </c>
      <c r="F646">
        <v>20.8</v>
      </c>
    </row>
    <row r="647" spans="1:6" x14ac:dyDescent="0.3">
      <c r="A647" s="2">
        <v>42705</v>
      </c>
      <c r="B647" s="3">
        <v>0.44957175925925924</v>
      </c>
      <c r="C647">
        <v>21.8</v>
      </c>
      <c r="D647" s="2">
        <v>42709</v>
      </c>
      <c r="E647" s="3">
        <v>0.46008101851851851</v>
      </c>
      <c r="F647">
        <v>20.8</v>
      </c>
    </row>
    <row r="648" spans="1:6" x14ac:dyDescent="0.3">
      <c r="A648" s="2">
        <v>42705</v>
      </c>
      <c r="B648" s="3">
        <v>0.45026620370370374</v>
      </c>
      <c r="C648">
        <v>21.8</v>
      </c>
      <c r="D648" s="2">
        <v>42709</v>
      </c>
      <c r="E648" s="3">
        <v>0.46077546296296296</v>
      </c>
      <c r="F648">
        <v>20.8</v>
      </c>
    </row>
    <row r="649" spans="1:6" x14ac:dyDescent="0.3">
      <c r="A649" s="2">
        <v>42705</v>
      </c>
      <c r="B649" s="3">
        <v>0.45096064814814812</v>
      </c>
      <c r="C649">
        <v>21.8</v>
      </c>
      <c r="D649" s="2">
        <v>42709</v>
      </c>
      <c r="E649" s="3">
        <v>0.4614699074074074</v>
      </c>
      <c r="F649">
        <v>20.8</v>
      </c>
    </row>
    <row r="650" spans="1:6" x14ac:dyDescent="0.3">
      <c r="A650" s="2">
        <v>42705</v>
      </c>
      <c r="B650" s="3">
        <v>0.45165509259259262</v>
      </c>
      <c r="C650">
        <v>21.8</v>
      </c>
      <c r="D650" s="2">
        <v>42709</v>
      </c>
      <c r="E650" s="3">
        <v>0.4621527777777778</v>
      </c>
      <c r="F650">
        <v>20.8</v>
      </c>
    </row>
    <row r="651" spans="1:6" x14ac:dyDescent="0.3">
      <c r="A651" s="2">
        <v>42705</v>
      </c>
      <c r="B651" s="3">
        <v>0.45234953703703701</v>
      </c>
      <c r="C651">
        <v>21.9</v>
      </c>
      <c r="D651" s="2">
        <v>42709</v>
      </c>
      <c r="E651" s="3">
        <v>0.46284722222222219</v>
      </c>
      <c r="F651">
        <v>20.8</v>
      </c>
    </row>
    <row r="652" spans="1:6" x14ac:dyDescent="0.3">
      <c r="A652" s="2">
        <v>42705</v>
      </c>
      <c r="B652" s="3">
        <v>0.45304398148148151</v>
      </c>
      <c r="C652">
        <v>21.8</v>
      </c>
      <c r="D652" s="2">
        <v>42709</v>
      </c>
      <c r="E652" s="3">
        <v>0.46354166666666669</v>
      </c>
      <c r="F652">
        <v>20.8</v>
      </c>
    </row>
    <row r="653" spans="1:6" x14ac:dyDescent="0.3">
      <c r="A653" s="2">
        <v>42705</v>
      </c>
      <c r="B653" s="3">
        <v>0.45373842592592589</v>
      </c>
      <c r="C653">
        <v>21.9</v>
      </c>
      <c r="D653" s="2">
        <v>42709</v>
      </c>
      <c r="E653" s="3">
        <v>0.46423611111111113</v>
      </c>
      <c r="F653">
        <v>20.8</v>
      </c>
    </row>
    <row r="654" spans="1:6" x14ac:dyDescent="0.3">
      <c r="A654" s="2">
        <v>42705</v>
      </c>
      <c r="B654" s="3">
        <v>0.4544212962962963</v>
      </c>
      <c r="C654">
        <v>21.9</v>
      </c>
      <c r="D654" s="2">
        <v>42709</v>
      </c>
      <c r="E654" s="3">
        <v>0.46493055555555557</v>
      </c>
      <c r="F654">
        <v>20.8</v>
      </c>
    </row>
    <row r="655" spans="1:6" x14ac:dyDescent="0.3">
      <c r="A655" s="2">
        <v>42705</v>
      </c>
      <c r="B655" s="3">
        <v>0.45511574074074074</v>
      </c>
      <c r="C655">
        <v>21.9</v>
      </c>
      <c r="D655" s="2">
        <v>42709</v>
      </c>
      <c r="E655" s="3">
        <v>0.46562500000000001</v>
      </c>
      <c r="F655">
        <v>20.8</v>
      </c>
    </row>
    <row r="656" spans="1:6" x14ac:dyDescent="0.3">
      <c r="A656" s="2">
        <v>42705</v>
      </c>
      <c r="B656" s="3">
        <v>0.45581018518518518</v>
      </c>
      <c r="C656">
        <v>21.9</v>
      </c>
      <c r="D656" s="2">
        <v>42709</v>
      </c>
      <c r="E656" s="3">
        <v>0.46631944444444445</v>
      </c>
      <c r="F656">
        <v>20.8</v>
      </c>
    </row>
    <row r="657" spans="1:6" x14ac:dyDescent="0.3">
      <c r="A657" s="2">
        <v>42705</v>
      </c>
      <c r="B657" s="3">
        <v>0.45650462962962962</v>
      </c>
      <c r="C657">
        <v>21.9</v>
      </c>
      <c r="D657" s="2">
        <v>42709</v>
      </c>
      <c r="E657" s="3">
        <v>0.4670023148148148</v>
      </c>
      <c r="F657">
        <v>20.8</v>
      </c>
    </row>
    <row r="658" spans="1:6" x14ac:dyDescent="0.3">
      <c r="A658" s="2">
        <v>42705</v>
      </c>
      <c r="B658" s="3">
        <v>0.45719907407407406</v>
      </c>
      <c r="C658">
        <v>21.9</v>
      </c>
      <c r="D658" s="2">
        <v>42709</v>
      </c>
      <c r="E658" s="3">
        <v>0.4676967592592593</v>
      </c>
      <c r="F658">
        <v>20.8</v>
      </c>
    </row>
    <row r="659" spans="1:6" x14ac:dyDescent="0.3">
      <c r="A659" s="2">
        <v>42705</v>
      </c>
      <c r="B659" s="3">
        <v>0.45789351851851851</v>
      </c>
      <c r="C659">
        <v>21.9</v>
      </c>
      <c r="D659" s="2">
        <v>42709</v>
      </c>
      <c r="E659" s="3">
        <v>0.46908564814814818</v>
      </c>
      <c r="F659">
        <v>20.6</v>
      </c>
    </row>
    <row r="660" spans="1:6" x14ac:dyDescent="0.3">
      <c r="A660" s="2">
        <v>42705</v>
      </c>
      <c r="B660" s="3">
        <v>0.45858796296296295</v>
      </c>
      <c r="C660">
        <v>21.9</v>
      </c>
      <c r="D660" s="2">
        <v>42709</v>
      </c>
      <c r="E660" s="3">
        <v>0.46978009259259257</v>
      </c>
      <c r="F660">
        <v>20.6</v>
      </c>
    </row>
    <row r="661" spans="1:6" x14ac:dyDescent="0.3">
      <c r="A661" s="2">
        <v>42705</v>
      </c>
      <c r="B661" s="3">
        <v>0.45927083333333335</v>
      </c>
      <c r="C661">
        <v>21.9</v>
      </c>
      <c r="D661" s="2">
        <v>42709</v>
      </c>
      <c r="E661" s="3">
        <v>0.47047453703703707</v>
      </c>
      <c r="F661">
        <v>20.6</v>
      </c>
    </row>
    <row r="662" spans="1:6" x14ac:dyDescent="0.3">
      <c r="A662" s="2">
        <v>42705</v>
      </c>
      <c r="B662" s="3">
        <v>0.45996527777777779</v>
      </c>
      <c r="C662">
        <v>21.9</v>
      </c>
      <c r="D662" s="2">
        <v>42709</v>
      </c>
      <c r="E662" s="3">
        <v>0.47116898148148145</v>
      </c>
      <c r="F662">
        <v>20.6</v>
      </c>
    </row>
    <row r="663" spans="1:6" x14ac:dyDescent="0.3">
      <c r="A663" s="2">
        <v>42705</v>
      </c>
      <c r="B663" s="3">
        <v>0.46065972222222223</v>
      </c>
      <c r="C663">
        <v>21.9</v>
      </c>
      <c r="D663" s="2">
        <v>42709</v>
      </c>
      <c r="E663" s="3">
        <v>0.4718518518518518</v>
      </c>
      <c r="F663">
        <v>20.6</v>
      </c>
    </row>
    <row r="664" spans="1:6" x14ac:dyDescent="0.3">
      <c r="A664" s="2">
        <v>42705</v>
      </c>
      <c r="B664" s="3">
        <v>0.46135416666666668</v>
      </c>
      <c r="C664">
        <v>21.9</v>
      </c>
      <c r="D664" s="2">
        <v>42709</v>
      </c>
      <c r="E664" s="3">
        <v>0.4725462962962963</v>
      </c>
      <c r="F664">
        <v>20.6</v>
      </c>
    </row>
    <row r="665" spans="1:6" x14ac:dyDescent="0.3">
      <c r="A665" s="2">
        <v>42705</v>
      </c>
      <c r="B665" s="3">
        <v>0.46204861111111112</v>
      </c>
      <c r="C665">
        <v>21.9</v>
      </c>
      <c r="D665" s="2">
        <v>42709</v>
      </c>
      <c r="E665" s="3">
        <v>0.47324074074074068</v>
      </c>
      <c r="F665">
        <v>20.6</v>
      </c>
    </row>
    <row r="666" spans="1:6" x14ac:dyDescent="0.3">
      <c r="A666" s="2">
        <v>42705</v>
      </c>
      <c r="B666" s="3">
        <v>0.46274305555555556</v>
      </c>
      <c r="C666">
        <v>21.9</v>
      </c>
      <c r="D666" s="2">
        <v>42709</v>
      </c>
      <c r="E666" s="3">
        <v>0.47393518518518518</v>
      </c>
      <c r="F666">
        <v>20.6</v>
      </c>
    </row>
    <row r="667" spans="1:6" x14ac:dyDescent="0.3">
      <c r="A667" s="2">
        <v>42705</v>
      </c>
      <c r="B667" s="3">
        <v>0.4634375</v>
      </c>
      <c r="C667">
        <v>21.9</v>
      </c>
      <c r="D667" s="2">
        <v>42709</v>
      </c>
      <c r="E667" s="3">
        <v>0.47462962962962968</v>
      </c>
      <c r="F667">
        <v>20.6</v>
      </c>
    </row>
    <row r="668" spans="1:6" x14ac:dyDescent="0.3">
      <c r="A668" s="2">
        <v>42705</v>
      </c>
      <c r="B668" s="3">
        <v>0.46412037037037041</v>
      </c>
      <c r="C668">
        <v>21.9</v>
      </c>
      <c r="D668" s="2">
        <v>42709</v>
      </c>
      <c r="E668" s="3">
        <v>0.47532407407407407</v>
      </c>
      <c r="F668">
        <v>20.6</v>
      </c>
    </row>
    <row r="669" spans="1:6" x14ac:dyDescent="0.3">
      <c r="A669" s="2">
        <v>42705</v>
      </c>
      <c r="B669" s="3">
        <v>0.46481481481481479</v>
      </c>
      <c r="C669">
        <v>21.9</v>
      </c>
      <c r="D669" s="2">
        <v>42709</v>
      </c>
      <c r="E669" s="3">
        <v>0.47601851851851856</v>
      </c>
      <c r="F669">
        <v>20.6</v>
      </c>
    </row>
    <row r="670" spans="1:6" x14ac:dyDescent="0.3">
      <c r="A670" s="2">
        <v>42705</v>
      </c>
      <c r="B670" s="3">
        <v>0.46550925925925929</v>
      </c>
      <c r="C670">
        <v>21.9</v>
      </c>
      <c r="D670" s="2">
        <v>42709</v>
      </c>
      <c r="E670" s="3">
        <v>0.47670138888888891</v>
      </c>
      <c r="F670">
        <v>20.6</v>
      </c>
    </row>
    <row r="671" spans="1:6" x14ac:dyDescent="0.3">
      <c r="A671" s="2">
        <v>42705</v>
      </c>
      <c r="B671" s="3">
        <v>0.46620370370370368</v>
      </c>
      <c r="C671">
        <v>21.9</v>
      </c>
      <c r="D671" s="2">
        <v>42709</v>
      </c>
      <c r="E671" s="3">
        <v>0.47809027777777779</v>
      </c>
      <c r="F671">
        <v>20.6</v>
      </c>
    </row>
    <row r="672" spans="1:6" x14ac:dyDescent="0.3">
      <c r="A672" s="2">
        <v>42705</v>
      </c>
      <c r="B672" s="3">
        <v>0.46689814814814817</v>
      </c>
      <c r="C672">
        <v>21.9</v>
      </c>
      <c r="D672" s="2">
        <v>42709</v>
      </c>
      <c r="E672" s="3">
        <v>0.47878472222222218</v>
      </c>
      <c r="F672">
        <v>20.6</v>
      </c>
    </row>
    <row r="673" spans="1:6" x14ac:dyDescent="0.3">
      <c r="A673" s="2">
        <v>42705</v>
      </c>
      <c r="B673" s="3">
        <v>0.46759259259259256</v>
      </c>
      <c r="C673">
        <v>21.9</v>
      </c>
      <c r="D673" s="2">
        <v>42709</v>
      </c>
      <c r="E673" s="3">
        <v>0.47947916666666668</v>
      </c>
      <c r="F673">
        <v>20.6</v>
      </c>
    </row>
    <row r="674" spans="1:6" x14ac:dyDescent="0.3">
      <c r="A674" s="2">
        <v>42705</v>
      </c>
      <c r="B674" s="3">
        <v>0.46828703703703706</v>
      </c>
      <c r="C674">
        <v>21.9</v>
      </c>
      <c r="D674" s="2">
        <v>42709</v>
      </c>
      <c r="E674" s="3">
        <v>0.48017361111111106</v>
      </c>
      <c r="F674">
        <v>20.6</v>
      </c>
    </row>
    <row r="675" spans="1:6" x14ac:dyDescent="0.3">
      <c r="A675" s="2">
        <v>42705</v>
      </c>
      <c r="B675" s="3">
        <v>0.4689699074074074</v>
      </c>
      <c r="C675">
        <v>21.9</v>
      </c>
      <c r="D675" s="2">
        <v>42709</v>
      </c>
      <c r="E675" s="3">
        <v>0.48086805555555556</v>
      </c>
      <c r="F675">
        <v>20.6</v>
      </c>
    </row>
    <row r="676" spans="1:6" x14ac:dyDescent="0.3">
      <c r="A676" s="2">
        <v>42705</v>
      </c>
      <c r="B676" s="3">
        <v>0.4696643518518519</v>
      </c>
      <c r="C676">
        <v>21.9</v>
      </c>
      <c r="D676" s="2">
        <v>42709</v>
      </c>
      <c r="E676" s="3">
        <v>0.48156249999999995</v>
      </c>
      <c r="F676">
        <v>20.6</v>
      </c>
    </row>
    <row r="677" spans="1:6" x14ac:dyDescent="0.3">
      <c r="A677" s="2">
        <v>42705</v>
      </c>
      <c r="B677" s="3">
        <v>0.47035879629629629</v>
      </c>
      <c r="C677">
        <v>21.9</v>
      </c>
      <c r="D677" s="2">
        <v>42709</v>
      </c>
      <c r="E677" s="3">
        <v>0.48224537037037035</v>
      </c>
      <c r="F677">
        <v>20.6</v>
      </c>
    </row>
    <row r="678" spans="1:6" x14ac:dyDescent="0.3">
      <c r="A678" s="2">
        <v>42705</v>
      </c>
      <c r="B678" s="3">
        <v>0.47105324074074079</v>
      </c>
      <c r="C678">
        <v>21.9</v>
      </c>
      <c r="D678" s="2">
        <v>42709</v>
      </c>
      <c r="E678" s="3">
        <v>0.48293981481481479</v>
      </c>
      <c r="F678">
        <v>20.6</v>
      </c>
    </row>
    <row r="679" spans="1:6" x14ac:dyDescent="0.3">
      <c r="A679" s="2">
        <v>42705</v>
      </c>
      <c r="B679" s="3">
        <v>0.47174768518518517</v>
      </c>
      <c r="C679">
        <v>21.9</v>
      </c>
      <c r="D679" s="2">
        <v>42709</v>
      </c>
      <c r="E679" s="3">
        <v>0.48363425925925929</v>
      </c>
      <c r="F679">
        <v>20.399999999999999</v>
      </c>
    </row>
    <row r="680" spans="1:6" x14ac:dyDescent="0.3">
      <c r="A680" s="2">
        <v>42705</v>
      </c>
      <c r="B680" s="3">
        <v>0.47244212962962967</v>
      </c>
      <c r="C680">
        <v>21.9</v>
      </c>
      <c r="D680" s="2">
        <v>42709</v>
      </c>
      <c r="E680" s="3">
        <v>0.48432870370370368</v>
      </c>
      <c r="F680">
        <v>20.6</v>
      </c>
    </row>
    <row r="681" spans="1:6" x14ac:dyDescent="0.3">
      <c r="A681" s="2">
        <v>42705</v>
      </c>
      <c r="B681" s="3">
        <v>0.47313657407407406</v>
      </c>
      <c r="C681">
        <v>21.9</v>
      </c>
      <c r="D681" s="2">
        <v>42709</v>
      </c>
      <c r="E681" s="3">
        <v>0.48502314814814818</v>
      </c>
      <c r="F681">
        <v>20.6</v>
      </c>
    </row>
    <row r="682" spans="1:6" x14ac:dyDescent="0.3">
      <c r="A682" s="2">
        <v>42705</v>
      </c>
      <c r="B682" s="3">
        <v>0.4738194444444444</v>
      </c>
      <c r="C682">
        <v>21.9</v>
      </c>
      <c r="D682" s="2">
        <v>42709</v>
      </c>
      <c r="E682" s="3">
        <v>0.48571759259259256</v>
      </c>
      <c r="F682">
        <v>20.6</v>
      </c>
    </row>
    <row r="683" spans="1:6" x14ac:dyDescent="0.3">
      <c r="A683" s="2">
        <v>42705</v>
      </c>
      <c r="B683" s="3">
        <v>0.4745138888888889</v>
      </c>
      <c r="C683">
        <v>21.9</v>
      </c>
      <c r="D683" s="2">
        <v>42709</v>
      </c>
      <c r="E683" s="3">
        <v>0.48709490740740741</v>
      </c>
      <c r="F683">
        <v>20.6</v>
      </c>
    </row>
    <row r="684" spans="1:6" x14ac:dyDescent="0.3">
      <c r="A684" s="2">
        <v>42705</v>
      </c>
      <c r="B684" s="3">
        <v>0.47520833333333329</v>
      </c>
      <c r="C684">
        <v>21.9</v>
      </c>
      <c r="D684" s="2">
        <v>42709</v>
      </c>
      <c r="E684" s="3">
        <v>0.48778935185185185</v>
      </c>
      <c r="F684">
        <v>20.6</v>
      </c>
    </row>
    <row r="685" spans="1:6" x14ac:dyDescent="0.3">
      <c r="A685" s="2">
        <v>42705</v>
      </c>
      <c r="B685" s="3">
        <v>0.47590277777777779</v>
      </c>
      <c r="C685">
        <v>21.9</v>
      </c>
      <c r="D685" s="2">
        <v>42709</v>
      </c>
      <c r="E685" s="3">
        <v>0.48848379629629629</v>
      </c>
      <c r="F685">
        <v>20.6</v>
      </c>
    </row>
    <row r="686" spans="1:6" x14ac:dyDescent="0.3">
      <c r="A686" s="2">
        <v>42705</v>
      </c>
      <c r="B686" s="3">
        <v>0.47659722222222217</v>
      </c>
      <c r="C686">
        <v>21.9</v>
      </c>
      <c r="D686" s="2">
        <v>42709</v>
      </c>
      <c r="E686" s="3">
        <v>0.48917824074074073</v>
      </c>
      <c r="F686">
        <v>20.6</v>
      </c>
    </row>
    <row r="687" spans="1:6" x14ac:dyDescent="0.3">
      <c r="A687" s="2">
        <v>42705</v>
      </c>
      <c r="B687" s="3">
        <v>0.47729166666666667</v>
      </c>
      <c r="C687">
        <v>21.9</v>
      </c>
      <c r="D687" s="2">
        <v>42709</v>
      </c>
      <c r="E687" s="3">
        <v>0.48987268518518517</v>
      </c>
      <c r="F687">
        <v>20.6</v>
      </c>
    </row>
    <row r="688" spans="1:6" x14ac:dyDescent="0.3">
      <c r="A688" s="2">
        <v>42705</v>
      </c>
      <c r="B688" s="3">
        <v>0.47798611111111117</v>
      </c>
      <c r="C688">
        <v>21.9</v>
      </c>
      <c r="D688" s="2">
        <v>42709</v>
      </c>
      <c r="E688" s="3">
        <v>0.49056712962962962</v>
      </c>
      <c r="F688">
        <v>20.6</v>
      </c>
    </row>
    <row r="689" spans="1:6" x14ac:dyDescent="0.3">
      <c r="A689" s="2">
        <v>42705</v>
      </c>
      <c r="B689" s="3">
        <v>0.47868055555555555</v>
      </c>
      <c r="C689">
        <v>21.9</v>
      </c>
      <c r="D689" s="2">
        <v>42709</v>
      </c>
      <c r="E689" s="3">
        <v>0.49126157407407406</v>
      </c>
      <c r="F689">
        <v>20.6</v>
      </c>
    </row>
    <row r="690" spans="1:6" x14ac:dyDescent="0.3">
      <c r="A690" s="2">
        <v>42705</v>
      </c>
      <c r="B690" s="3">
        <v>0.4793634259259259</v>
      </c>
      <c r="C690">
        <v>21.9</v>
      </c>
      <c r="D690" s="2">
        <v>42709</v>
      </c>
      <c r="E690" s="3">
        <v>0.49194444444444446</v>
      </c>
      <c r="F690">
        <v>20.6</v>
      </c>
    </row>
    <row r="691" spans="1:6" x14ac:dyDescent="0.3">
      <c r="A691" s="2">
        <v>42705</v>
      </c>
      <c r="B691" s="3">
        <v>0.4800578703703704</v>
      </c>
      <c r="C691">
        <v>21.9</v>
      </c>
      <c r="D691" s="2">
        <v>42709</v>
      </c>
      <c r="E691" s="3">
        <v>0.4926388888888889</v>
      </c>
      <c r="F691">
        <v>20.6</v>
      </c>
    </row>
    <row r="692" spans="1:6" x14ac:dyDescent="0.3">
      <c r="A692" s="2">
        <v>42705</v>
      </c>
      <c r="B692" s="3">
        <v>0.48075231481481479</v>
      </c>
      <c r="C692">
        <v>21.9</v>
      </c>
      <c r="D692" s="2">
        <v>42709</v>
      </c>
      <c r="E692" s="3">
        <v>0.49333333333333335</v>
      </c>
      <c r="F692">
        <v>20.6</v>
      </c>
    </row>
    <row r="693" spans="1:6" x14ac:dyDescent="0.3">
      <c r="A693" s="2">
        <v>42705</v>
      </c>
      <c r="B693" s="3">
        <v>0.48144675925925928</v>
      </c>
      <c r="C693">
        <v>21.9</v>
      </c>
      <c r="D693" s="2">
        <v>42709</v>
      </c>
      <c r="E693" s="3">
        <v>0.49402777777777779</v>
      </c>
      <c r="F693">
        <v>20.6</v>
      </c>
    </row>
    <row r="694" spans="1:6" x14ac:dyDescent="0.3">
      <c r="A694" s="2">
        <v>42705</v>
      </c>
      <c r="B694" s="3">
        <v>0.48214120370370367</v>
      </c>
      <c r="C694">
        <v>21.9</v>
      </c>
      <c r="D694" s="2">
        <v>42709</v>
      </c>
      <c r="E694" s="3">
        <v>0.49472222222222223</v>
      </c>
      <c r="F694">
        <v>20.399999999999999</v>
      </c>
    </row>
    <row r="695" spans="1:6" x14ac:dyDescent="0.3">
      <c r="A695" s="2">
        <v>42705</v>
      </c>
      <c r="B695" s="3">
        <v>0.48283564814814817</v>
      </c>
      <c r="C695">
        <v>21.9</v>
      </c>
      <c r="D695" s="2">
        <v>42709</v>
      </c>
      <c r="E695" s="3">
        <v>0.49541666666666667</v>
      </c>
      <c r="F695">
        <v>20.399999999999999</v>
      </c>
    </row>
    <row r="696" spans="1:6" x14ac:dyDescent="0.3">
      <c r="A696" s="2">
        <v>42705</v>
      </c>
      <c r="B696" s="3">
        <v>0.48353009259259255</v>
      </c>
      <c r="C696">
        <v>21.9</v>
      </c>
      <c r="D696" s="2">
        <v>42709</v>
      </c>
      <c r="E696" s="3">
        <v>0.49611111111111111</v>
      </c>
      <c r="F696">
        <v>20.399999999999999</v>
      </c>
    </row>
    <row r="697" spans="1:6" x14ac:dyDescent="0.3">
      <c r="A697" s="2">
        <v>42705</v>
      </c>
      <c r="B697" s="3">
        <v>0.48421296296296296</v>
      </c>
      <c r="C697">
        <v>21.9</v>
      </c>
      <c r="D697" s="2">
        <v>42709</v>
      </c>
      <c r="E697" s="3">
        <v>0.49679398148148146</v>
      </c>
      <c r="F697">
        <v>20.399999999999999</v>
      </c>
    </row>
    <row r="698" spans="1:6" x14ac:dyDescent="0.3">
      <c r="A698" s="2">
        <v>42705</v>
      </c>
      <c r="B698" s="3">
        <v>0.4849074074074074</v>
      </c>
      <c r="C698">
        <v>21.9</v>
      </c>
      <c r="D698" s="2">
        <v>42709</v>
      </c>
      <c r="E698" s="3">
        <v>0.49748842592592596</v>
      </c>
      <c r="F698">
        <v>20.399999999999999</v>
      </c>
    </row>
    <row r="699" spans="1:6" x14ac:dyDescent="0.3">
      <c r="A699" s="2">
        <v>42705</v>
      </c>
      <c r="B699" s="3">
        <v>0.48560185185185184</v>
      </c>
      <c r="C699">
        <v>21.9</v>
      </c>
      <c r="D699" s="2">
        <v>42709</v>
      </c>
      <c r="E699" s="3">
        <v>0.49818287037037035</v>
      </c>
      <c r="F699">
        <v>20.399999999999999</v>
      </c>
    </row>
    <row r="700" spans="1:6" x14ac:dyDescent="0.3">
      <c r="A700" s="2">
        <v>42705</v>
      </c>
      <c r="B700" s="3">
        <v>0.48629629629629628</v>
      </c>
      <c r="C700">
        <v>21.9</v>
      </c>
      <c r="D700" s="2">
        <v>42709</v>
      </c>
      <c r="E700" s="3">
        <v>0.49887731481481484</v>
      </c>
      <c r="F700">
        <v>20.399999999999999</v>
      </c>
    </row>
    <row r="701" spans="1:6" x14ac:dyDescent="0.3">
      <c r="A701" s="2">
        <v>42705</v>
      </c>
      <c r="B701" s="3">
        <v>0.48699074074074072</v>
      </c>
      <c r="C701">
        <v>21.9</v>
      </c>
      <c r="D701" s="2">
        <v>42709</v>
      </c>
      <c r="E701" s="3">
        <v>0.49957175925925923</v>
      </c>
      <c r="F701">
        <v>20.399999999999999</v>
      </c>
    </row>
    <row r="702" spans="1:6" x14ac:dyDescent="0.3">
      <c r="A702" s="2">
        <v>42705</v>
      </c>
      <c r="B702" s="3">
        <v>0.48768518518518517</v>
      </c>
      <c r="C702">
        <v>21.9</v>
      </c>
      <c r="D702" s="2">
        <v>42709</v>
      </c>
      <c r="E702" s="3">
        <v>0.50026620370370367</v>
      </c>
      <c r="F702">
        <v>20.399999999999999</v>
      </c>
    </row>
    <row r="703" spans="1:6" x14ac:dyDescent="0.3">
      <c r="A703" s="2">
        <v>42705</v>
      </c>
      <c r="B703" s="3">
        <v>0.48837962962962966</v>
      </c>
      <c r="C703">
        <v>22</v>
      </c>
      <c r="D703" s="2">
        <v>42709</v>
      </c>
      <c r="E703" s="3">
        <v>0.50096064814814811</v>
      </c>
      <c r="F703">
        <v>20.399999999999999</v>
      </c>
    </row>
    <row r="704" spans="1:6" x14ac:dyDescent="0.3">
      <c r="A704" s="2">
        <v>42705</v>
      </c>
      <c r="B704" s="3">
        <v>0.48906250000000001</v>
      </c>
      <c r="C704">
        <v>21.9</v>
      </c>
      <c r="D704" s="2">
        <v>42709</v>
      </c>
      <c r="E704" s="3">
        <v>0.50164351851851852</v>
      </c>
      <c r="F704">
        <v>20.399999999999999</v>
      </c>
    </row>
    <row r="705" spans="1:6" x14ac:dyDescent="0.3">
      <c r="A705" s="2">
        <v>42705</v>
      </c>
      <c r="B705" s="3">
        <v>0.48975694444444445</v>
      </c>
      <c r="C705">
        <v>21.9</v>
      </c>
      <c r="D705" s="2">
        <v>42709</v>
      </c>
      <c r="E705" s="3">
        <v>0.50233796296296296</v>
      </c>
      <c r="F705">
        <v>20.399999999999999</v>
      </c>
    </row>
    <row r="706" spans="1:6" x14ac:dyDescent="0.3">
      <c r="A706" s="2">
        <v>42705</v>
      </c>
      <c r="B706" s="3">
        <v>0.4904513888888889</v>
      </c>
      <c r="C706">
        <v>21.9</v>
      </c>
      <c r="D706" s="2">
        <v>42709</v>
      </c>
      <c r="E706" s="3">
        <v>0.5030324074074074</v>
      </c>
      <c r="F706">
        <v>20.399999999999999</v>
      </c>
    </row>
    <row r="707" spans="1:6" x14ac:dyDescent="0.3">
      <c r="A707" s="2">
        <v>42705</v>
      </c>
      <c r="B707" s="3">
        <v>0.49114583333333334</v>
      </c>
      <c r="C707">
        <v>21.9</v>
      </c>
      <c r="D707" s="2">
        <v>42709</v>
      </c>
      <c r="E707" s="3">
        <v>0.50372685185185184</v>
      </c>
      <c r="F707">
        <v>20.399999999999999</v>
      </c>
    </row>
    <row r="708" spans="1:6" x14ac:dyDescent="0.3">
      <c r="A708" s="2">
        <v>42705</v>
      </c>
      <c r="B708" s="3">
        <v>0.49184027777777778</v>
      </c>
      <c r="C708">
        <v>21.9</v>
      </c>
      <c r="D708" s="2">
        <v>42709</v>
      </c>
      <c r="E708" s="3">
        <v>0.50442129629629628</v>
      </c>
      <c r="F708">
        <v>20.399999999999999</v>
      </c>
    </row>
    <row r="709" spans="1:6" x14ac:dyDescent="0.3">
      <c r="A709" s="2">
        <v>42705</v>
      </c>
      <c r="B709" s="3">
        <v>0.49253472222222222</v>
      </c>
      <c r="C709">
        <v>21.9</v>
      </c>
      <c r="D709" s="2">
        <v>42709</v>
      </c>
      <c r="E709" s="3">
        <v>0.50511574074074073</v>
      </c>
      <c r="F709">
        <v>20.399999999999999</v>
      </c>
    </row>
    <row r="710" spans="1:6" x14ac:dyDescent="0.3">
      <c r="A710" s="2">
        <v>42705</v>
      </c>
      <c r="B710" s="3">
        <v>0.49322916666666666</v>
      </c>
      <c r="C710">
        <v>21.9</v>
      </c>
      <c r="D710" s="2">
        <v>42709</v>
      </c>
      <c r="E710" s="3">
        <v>0.50581018518518517</v>
      </c>
      <c r="F710">
        <v>20.399999999999999</v>
      </c>
    </row>
    <row r="711" spans="1:6" x14ac:dyDescent="0.3">
      <c r="A711" s="2">
        <v>42705</v>
      </c>
      <c r="B711" s="3">
        <v>0.49391203703703707</v>
      </c>
      <c r="C711">
        <v>21.9</v>
      </c>
      <c r="D711" s="2">
        <v>42709</v>
      </c>
      <c r="E711" s="3">
        <v>0.50649305555555557</v>
      </c>
      <c r="F711">
        <v>20.399999999999999</v>
      </c>
    </row>
    <row r="712" spans="1:6" x14ac:dyDescent="0.3">
      <c r="A712" s="2">
        <v>42705</v>
      </c>
      <c r="B712" s="3">
        <v>0.49460648148148145</v>
      </c>
      <c r="C712">
        <v>21.9</v>
      </c>
      <c r="D712" s="2">
        <v>42709</v>
      </c>
      <c r="E712" s="3">
        <v>0.50718750000000001</v>
      </c>
      <c r="F712">
        <v>20.399999999999999</v>
      </c>
    </row>
    <row r="713" spans="1:6" x14ac:dyDescent="0.3">
      <c r="A713" s="2">
        <v>42705</v>
      </c>
      <c r="B713" s="3">
        <v>0.49530092592592595</v>
      </c>
      <c r="C713">
        <v>21.9</v>
      </c>
      <c r="D713" s="2">
        <v>42709</v>
      </c>
      <c r="E713" s="3">
        <v>0.50788194444444446</v>
      </c>
      <c r="F713">
        <v>20.399999999999999</v>
      </c>
    </row>
    <row r="714" spans="1:6" x14ac:dyDescent="0.3">
      <c r="A714" s="2">
        <v>42705</v>
      </c>
      <c r="B714" s="3">
        <v>0.49599537037037034</v>
      </c>
      <c r="C714">
        <v>21.9</v>
      </c>
      <c r="D714" s="2">
        <v>42709</v>
      </c>
      <c r="E714" s="3">
        <v>0.5085763888888889</v>
      </c>
      <c r="F714">
        <v>20.399999999999999</v>
      </c>
    </row>
    <row r="715" spans="1:6" x14ac:dyDescent="0.3">
      <c r="A715" s="2">
        <v>42705</v>
      </c>
      <c r="B715" s="3">
        <v>0.49668981481481483</v>
      </c>
      <c r="C715">
        <v>21.9</v>
      </c>
      <c r="D715" s="2">
        <v>42709</v>
      </c>
      <c r="E715" s="3">
        <v>0.50927083333333334</v>
      </c>
      <c r="F715">
        <v>20.399999999999999</v>
      </c>
    </row>
    <row r="716" spans="1:6" x14ac:dyDescent="0.3">
      <c r="A716" s="2">
        <v>42705</v>
      </c>
      <c r="B716" s="3">
        <v>0.49738425925925928</v>
      </c>
      <c r="C716">
        <v>21.9</v>
      </c>
      <c r="D716" s="2">
        <v>42709</v>
      </c>
      <c r="E716" s="3">
        <v>0.50996527777777778</v>
      </c>
      <c r="F716">
        <v>20.399999999999999</v>
      </c>
    </row>
    <row r="717" spans="1:6" x14ac:dyDescent="0.3">
      <c r="A717" s="2">
        <v>42705</v>
      </c>
      <c r="B717" s="3">
        <v>0.49807870370370372</v>
      </c>
      <c r="C717">
        <v>21.9</v>
      </c>
      <c r="D717" s="2">
        <v>42709</v>
      </c>
      <c r="E717" s="3">
        <v>0.51065972222222222</v>
      </c>
      <c r="F717">
        <v>20.399999999999999</v>
      </c>
    </row>
    <row r="718" spans="1:6" x14ac:dyDescent="0.3">
      <c r="A718" s="2">
        <v>42705</v>
      </c>
      <c r="B718" s="3">
        <v>0.49876157407407407</v>
      </c>
      <c r="C718">
        <v>21.9</v>
      </c>
      <c r="D718" s="2">
        <v>42709</v>
      </c>
      <c r="E718" s="3">
        <v>0.51134259259259263</v>
      </c>
      <c r="F718">
        <v>20.399999999999999</v>
      </c>
    </row>
    <row r="719" spans="1:6" x14ac:dyDescent="0.3">
      <c r="A719" s="2">
        <v>42705</v>
      </c>
      <c r="B719" s="3">
        <v>0.49945601851851856</v>
      </c>
      <c r="C719">
        <v>21.9</v>
      </c>
      <c r="D719" s="2">
        <v>42709</v>
      </c>
      <c r="E719" s="3">
        <v>0.51203703703703707</v>
      </c>
      <c r="F719">
        <v>20.399999999999999</v>
      </c>
    </row>
    <row r="720" spans="1:6" x14ac:dyDescent="0.3">
      <c r="A720" s="2">
        <v>42705</v>
      </c>
      <c r="B720" s="3">
        <v>0.50015046296296295</v>
      </c>
      <c r="C720">
        <v>21.9</v>
      </c>
      <c r="D720" s="2">
        <v>42709</v>
      </c>
      <c r="E720" s="3">
        <v>0.51273148148148151</v>
      </c>
      <c r="F720">
        <v>20.399999999999999</v>
      </c>
    </row>
    <row r="721" spans="1:6" x14ac:dyDescent="0.3">
      <c r="A721" s="2">
        <v>42705</v>
      </c>
      <c r="B721" s="3">
        <v>0.50084490740740739</v>
      </c>
      <c r="C721">
        <v>21.9</v>
      </c>
      <c r="D721" s="2">
        <v>42709</v>
      </c>
      <c r="E721" s="3">
        <v>0.51342592592592595</v>
      </c>
      <c r="F721">
        <v>20.399999999999999</v>
      </c>
    </row>
    <row r="722" spans="1:6" x14ac:dyDescent="0.3">
      <c r="A722" s="2">
        <v>42705</v>
      </c>
      <c r="B722" s="3">
        <v>0.50153935185185183</v>
      </c>
      <c r="C722">
        <v>21.9</v>
      </c>
      <c r="D722" s="2">
        <v>42709</v>
      </c>
      <c r="E722" s="3">
        <v>0.51483796296296302</v>
      </c>
      <c r="F722">
        <v>20.399999999999999</v>
      </c>
    </row>
    <row r="723" spans="1:6" x14ac:dyDescent="0.3">
      <c r="A723" s="2">
        <v>42705</v>
      </c>
      <c r="B723" s="3">
        <v>0.50223379629629628</v>
      </c>
      <c r="C723">
        <v>21.9</v>
      </c>
      <c r="D723" s="2">
        <v>42709</v>
      </c>
      <c r="E723" s="3">
        <v>0.51553240740740736</v>
      </c>
      <c r="F723">
        <v>20.399999999999999</v>
      </c>
    </row>
    <row r="724" spans="1:6" x14ac:dyDescent="0.3">
      <c r="A724" s="2">
        <v>42705</v>
      </c>
      <c r="B724" s="3">
        <v>0.50292824074074072</v>
      </c>
      <c r="C724">
        <v>21.9</v>
      </c>
      <c r="D724" s="2">
        <v>42709</v>
      </c>
      <c r="E724" s="3">
        <v>0.51622685185185191</v>
      </c>
      <c r="F724">
        <v>20.399999999999999</v>
      </c>
    </row>
    <row r="725" spans="1:6" x14ac:dyDescent="0.3">
      <c r="A725" s="2">
        <v>42705</v>
      </c>
      <c r="B725" s="3">
        <v>0.50361111111111112</v>
      </c>
      <c r="C725">
        <v>21.9</v>
      </c>
      <c r="D725" s="2">
        <v>42709</v>
      </c>
      <c r="E725" s="3">
        <v>0.51692129629629624</v>
      </c>
      <c r="F725">
        <v>20.399999999999999</v>
      </c>
    </row>
    <row r="726" spans="1:6" x14ac:dyDescent="0.3">
      <c r="A726" s="2">
        <v>42705</v>
      </c>
      <c r="B726" s="3">
        <v>0.50430555555555556</v>
      </c>
      <c r="C726">
        <v>21.9</v>
      </c>
      <c r="D726" s="2">
        <v>42709</v>
      </c>
      <c r="E726" s="3">
        <v>0.51761574074074079</v>
      </c>
      <c r="F726">
        <v>20.399999999999999</v>
      </c>
    </row>
    <row r="727" spans="1:6" x14ac:dyDescent="0.3">
      <c r="A727" s="2">
        <v>42705</v>
      </c>
      <c r="B727" s="3">
        <v>0.505</v>
      </c>
      <c r="C727">
        <v>21.9</v>
      </c>
      <c r="D727" s="2">
        <v>42709</v>
      </c>
      <c r="E727" s="3">
        <v>0.51829861111111108</v>
      </c>
      <c r="F727">
        <v>20.399999999999999</v>
      </c>
    </row>
    <row r="728" spans="1:6" x14ac:dyDescent="0.3">
      <c r="A728" s="2">
        <v>42705</v>
      </c>
      <c r="B728" s="3">
        <v>0.50569444444444445</v>
      </c>
      <c r="C728">
        <v>21.9</v>
      </c>
      <c r="D728" s="2">
        <v>42709</v>
      </c>
      <c r="E728" s="3">
        <v>0.51899305555555553</v>
      </c>
      <c r="F728">
        <v>20.399999999999999</v>
      </c>
    </row>
    <row r="729" spans="1:6" x14ac:dyDescent="0.3">
      <c r="A729" s="2">
        <v>42705</v>
      </c>
      <c r="B729" s="3">
        <v>0.50638888888888889</v>
      </c>
      <c r="C729">
        <v>21.9</v>
      </c>
      <c r="D729" s="2">
        <v>42709</v>
      </c>
      <c r="E729" s="3">
        <v>0.51968749999999997</v>
      </c>
      <c r="F729">
        <v>20.399999999999999</v>
      </c>
    </row>
    <row r="730" spans="1:6" x14ac:dyDescent="0.3">
      <c r="A730" s="2">
        <v>42705</v>
      </c>
      <c r="B730" s="3">
        <v>0.50708333333333333</v>
      </c>
      <c r="C730">
        <v>21.9</v>
      </c>
      <c r="D730" s="2">
        <v>42709</v>
      </c>
      <c r="E730" s="3">
        <v>0.52038194444444441</v>
      </c>
      <c r="F730">
        <v>20.399999999999999</v>
      </c>
    </row>
    <row r="731" spans="1:6" x14ac:dyDescent="0.3">
      <c r="A731" s="2">
        <v>42705</v>
      </c>
      <c r="B731" s="3">
        <v>0.50777777777777777</v>
      </c>
      <c r="C731">
        <v>21.9</v>
      </c>
      <c r="D731" s="2">
        <v>42709</v>
      </c>
      <c r="E731" s="3">
        <v>0.52107638888888885</v>
      </c>
      <c r="F731">
        <v>20.399999999999999</v>
      </c>
    </row>
    <row r="732" spans="1:6" x14ac:dyDescent="0.3">
      <c r="A732" s="2">
        <v>42705</v>
      </c>
      <c r="B732" s="3">
        <v>0.50846064814814818</v>
      </c>
      <c r="C732">
        <v>21.9</v>
      </c>
      <c r="D732" s="2">
        <v>42709</v>
      </c>
      <c r="E732" s="3">
        <v>0.52177083333333341</v>
      </c>
      <c r="F732">
        <v>20.3</v>
      </c>
    </row>
    <row r="733" spans="1:6" x14ac:dyDescent="0.3">
      <c r="A733" s="2">
        <v>42705</v>
      </c>
      <c r="B733" s="3">
        <v>0.50915509259259262</v>
      </c>
      <c r="C733">
        <v>21.9</v>
      </c>
      <c r="D733" s="2">
        <v>42709</v>
      </c>
      <c r="E733" s="3">
        <v>0.52246527777777774</v>
      </c>
      <c r="F733">
        <v>20.3</v>
      </c>
    </row>
    <row r="734" spans="1:6" x14ac:dyDescent="0.3">
      <c r="A734" s="2">
        <v>42705</v>
      </c>
      <c r="B734" s="3">
        <v>0.50984953703703706</v>
      </c>
      <c r="C734">
        <v>21.9</v>
      </c>
      <c r="D734" s="2">
        <v>42709</v>
      </c>
      <c r="E734" s="3">
        <v>0.52314814814814814</v>
      </c>
      <c r="F734">
        <v>20.3</v>
      </c>
    </row>
    <row r="735" spans="1:6" x14ac:dyDescent="0.3">
      <c r="A735" s="2">
        <v>42705</v>
      </c>
      <c r="B735" s="3">
        <v>0.5105439814814815</v>
      </c>
      <c r="C735">
        <v>21.9</v>
      </c>
      <c r="D735" s="2">
        <v>42709</v>
      </c>
      <c r="E735" s="3">
        <v>0.52384259259259258</v>
      </c>
      <c r="F735">
        <v>20.3</v>
      </c>
    </row>
    <row r="736" spans="1:6" x14ac:dyDescent="0.3">
      <c r="A736" s="2">
        <v>42705</v>
      </c>
      <c r="B736" s="3">
        <v>0.51123842592592594</v>
      </c>
      <c r="C736">
        <v>21.9</v>
      </c>
      <c r="D736" s="2">
        <v>42709</v>
      </c>
      <c r="E736" s="3">
        <v>0.52453703703703702</v>
      </c>
      <c r="F736">
        <v>20.3</v>
      </c>
    </row>
    <row r="737" spans="1:6" x14ac:dyDescent="0.3">
      <c r="A737" s="2">
        <v>42705</v>
      </c>
      <c r="B737" s="3">
        <v>0.51193287037037039</v>
      </c>
      <c r="C737">
        <v>21.9</v>
      </c>
      <c r="D737" s="2">
        <v>42709</v>
      </c>
      <c r="E737" s="3">
        <v>0.52523148148148147</v>
      </c>
      <c r="F737">
        <v>20.3</v>
      </c>
    </row>
    <row r="738" spans="1:6" x14ac:dyDescent="0.3">
      <c r="A738" s="2">
        <v>42705</v>
      </c>
      <c r="B738" s="3">
        <v>0.51262731481481483</v>
      </c>
      <c r="C738">
        <v>21.9</v>
      </c>
      <c r="D738" s="2">
        <v>42709</v>
      </c>
      <c r="E738" s="3">
        <v>0.52592592592592591</v>
      </c>
      <c r="F738">
        <v>20.3</v>
      </c>
    </row>
    <row r="739" spans="1:6" x14ac:dyDescent="0.3">
      <c r="A739" s="2">
        <v>42705</v>
      </c>
      <c r="B739" s="3">
        <v>0.51331018518518523</v>
      </c>
      <c r="C739">
        <v>22</v>
      </c>
      <c r="D739" s="2">
        <v>42709</v>
      </c>
      <c r="E739" s="3">
        <v>0.52662037037037035</v>
      </c>
      <c r="F739">
        <v>20.3</v>
      </c>
    </row>
    <row r="740" spans="1:6" x14ac:dyDescent="0.3">
      <c r="A740" s="2">
        <v>42705</v>
      </c>
      <c r="B740" s="3">
        <v>0.51400462962962956</v>
      </c>
      <c r="C740">
        <v>22</v>
      </c>
      <c r="D740" s="2">
        <v>42709</v>
      </c>
      <c r="E740" s="3">
        <v>0.52731481481481479</v>
      </c>
      <c r="F740">
        <v>20.3</v>
      </c>
    </row>
    <row r="741" spans="1:6" x14ac:dyDescent="0.3">
      <c r="A741" s="2">
        <v>42705</v>
      </c>
      <c r="B741" s="3">
        <v>0.51469907407407411</v>
      </c>
      <c r="C741">
        <v>22</v>
      </c>
      <c r="D741" s="2">
        <v>42709</v>
      </c>
      <c r="E741" s="3">
        <v>0.52799768518518519</v>
      </c>
      <c r="F741">
        <v>20.3</v>
      </c>
    </row>
    <row r="742" spans="1:6" x14ac:dyDescent="0.3">
      <c r="A742" s="2">
        <v>42705</v>
      </c>
      <c r="B742" s="3">
        <v>0.51539351851851845</v>
      </c>
      <c r="C742">
        <v>22</v>
      </c>
      <c r="D742" s="2">
        <v>42709</v>
      </c>
      <c r="E742" s="3">
        <v>0.52869212962962964</v>
      </c>
      <c r="F742">
        <v>20.3</v>
      </c>
    </row>
    <row r="743" spans="1:6" x14ac:dyDescent="0.3">
      <c r="A743" s="2">
        <v>42705</v>
      </c>
      <c r="B743" s="3">
        <v>0.516087962962963</v>
      </c>
      <c r="C743">
        <v>22</v>
      </c>
      <c r="D743" s="2">
        <v>42709</v>
      </c>
      <c r="E743" s="3">
        <v>0.52938657407407408</v>
      </c>
      <c r="F743">
        <v>20.3</v>
      </c>
    </row>
    <row r="744" spans="1:6" x14ac:dyDescent="0.3">
      <c r="A744" s="2">
        <v>42705</v>
      </c>
      <c r="B744" s="3">
        <v>0.51678240740740744</v>
      </c>
      <c r="C744">
        <v>22</v>
      </c>
      <c r="D744" s="2">
        <v>42709</v>
      </c>
      <c r="E744" s="3">
        <v>0.53008101851851852</v>
      </c>
      <c r="F744">
        <v>20.3</v>
      </c>
    </row>
    <row r="745" spans="1:6" x14ac:dyDescent="0.3">
      <c r="A745" s="2">
        <v>42705</v>
      </c>
      <c r="B745" s="3">
        <v>0.51747685185185188</v>
      </c>
      <c r="C745">
        <v>22</v>
      </c>
      <c r="D745" s="2">
        <v>42709</v>
      </c>
      <c r="E745" s="3">
        <v>0.53077546296296296</v>
      </c>
      <c r="F745">
        <v>20.3</v>
      </c>
    </row>
    <row r="746" spans="1:6" x14ac:dyDescent="0.3">
      <c r="A746" s="2">
        <v>42705</v>
      </c>
      <c r="B746" s="3">
        <v>0.51815972222222217</v>
      </c>
      <c r="C746">
        <v>22.1</v>
      </c>
      <c r="D746" s="2">
        <v>42709</v>
      </c>
      <c r="E746" s="3">
        <v>0.5314699074074074</v>
      </c>
      <c r="F746">
        <v>20.3</v>
      </c>
    </row>
    <row r="747" spans="1:6" x14ac:dyDescent="0.3">
      <c r="A747" s="2">
        <v>42705</v>
      </c>
      <c r="B747" s="3">
        <v>0.51885416666666673</v>
      </c>
      <c r="C747">
        <v>22.1</v>
      </c>
      <c r="D747" s="2">
        <v>42709</v>
      </c>
      <c r="E747" s="3">
        <v>0.53216435185185185</v>
      </c>
      <c r="F747">
        <v>20.3</v>
      </c>
    </row>
    <row r="748" spans="1:6" x14ac:dyDescent="0.3">
      <c r="A748" s="2">
        <v>42705</v>
      </c>
      <c r="B748" s="3">
        <v>0.51954861111111106</v>
      </c>
      <c r="C748">
        <v>22.1</v>
      </c>
      <c r="D748" s="2">
        <v>42709</v>
      </c>
      <c r="E748" s="3">
        <v>0.53284722222222225</v>
      </c>
      <c r="F748">
        <v>20.3</v>
      </c>
    </row>
    <row r="749" spans="1:6" x14ac:dyDescent="0.3">
      <c r="A749" s="2">
        <v>42705</v>
      </c>
      <c r="B749" s="3">
        <v>0.52024305555555561</v>
      </c>
      <c r="C749">
        <v>22.1</v>
      </c>
      <c r="D749" s="2">
        <v>42709</v>
      </c>
      <c r="E749" s="3">
        <v>0.53354166666666669</v>
      </c>
      <c r="F749">
        <v>20.3</v>
      </c>
    </row>
    <row r="750" spans="1:6" x14ac:dyDescent="0.3">
      <c r="A750" s="2">
        <v>42705</v>
      </c>
      <c r="B750" s="3">
        <v>0.52093749999999994</v>
      </c>
      <c r="C750">
        <v>22.1</v>
      </c>
      <c r="D750" s="2">
        <v>42709</v>
      </c>
      <c r="E750" s="3">
        <v>0.53423611111111113</v>
      </c>
      <c r="F750">
        <v>20.3</v>
      </c>
    </row>
    <row r="751" spans="1:6" x14ac:dyDescent="0.3">
      <c r="A751" s="2">
        <v>42705</v>
      </c>
      <c r="B751" s="3">
        <v>0.5216319444444445</v>
      </c>
      <c r="C751">
        <v>22.2</v>
      </c>
      <c r="D751" s="2">
        <v>42709</v>
      </c>
      <c r="E751" s="3">
        <v>0.53493055555555558</v>
      </c>
      <c r="F751">
        <v>20.3</v>
      </c>
    </row>
    <row r="752" spans="1:6" x14ac:dyDescent="0.3">
      <c r="A752" s="2">
        <v>42705</v>
      </c>
      <c r="B752" s="3">
        <v>0.52232638888888883</v>
      </c>
      <c r="C752">
        <v>22.2</v>
      </c>
      <c r="D752" s="2">
        <v>42709</v>
      </c>
      <c r="E752" s="3">
        <v>0.53562500000000002</v>
      </c>
      <c r="F752">
        <v>20.3</v>
      </c>
    </row>
    <row r="753" spans="1:6" x14ac:dyDescent="0.3">
      <c r="A753" s="2">
        <v>42705</v>
      </c>
      <c r="B753" s="3">
        <v>0.52302083333333338</v>
      </c>
      <c r="C753">
        <v>22.1</v>
      </c>
      <c r="D753" s="2">
        <v>42709</v>
      </c>
      <c r="E753" s="3">
        <v>0.53631944444444446</v>
      </c>
      <c r="F753">
        <v>20.3</v>
      </c>
    </row>
    <row r="754" spans="1:6" x14ac:dyDescent="0.3">
      <c r="A754" s="2">
        <v>42705</v>
      </c>
      <c r="B754" s="3">
        <v>0.52370370370370367</v>
      </c>
      <c r="C754">
        <v>22.2</v>
      </c>
      <c r="D754" s="2">
        <v>42709</v>
      </c>
      <c r="E754" s="3">
        <v>0.5370138888888889</v>
      </c>
      <c r="F754">
        <v>20.3</v>
      </c>
    </row>
    <row r="755" spans="1:6" x14ac:dyDescent="0.3">
      <c r="A755" s="2">
        <v>42705</v>
      </c>
      <c r="B755" s="3">
        <v>0.52439814814814811</v>
      </c>
      <c r="C755">
        <v>22.2</v>
      </c>
      <c r="D755" s="2">
        <v>42709</v>
      </c>
      <c r="E755" s="3">
        <v>0.5376967592592593</v>
      </c>
      <c r="F755">
        <v>20.3</v>
      </c>
    </row>
    <row r="756" spans="1:6" x14ac:dyDescent="0.3">
      <c r="A756" s="2">
        <v>42705</v>
      </c>
      <c r="B756" s="3">
        <v>0.52509259259259256</v>
      </c>
      <c r="C756">
        <v>22.2</v>
      </c>
      <c r="D756" s="2">
        <v>42709</v>
      </c>
      <c r="E756" s="3">
        <v>0.53839120370370364</v>
      </c>
      <c r="F756">
        <v>20.3</v>
      </c>
    </row>
    <row r="757" spans="1:6" x14ac:dyDescent="0.3">
      <c r="A757" s="2">
        <v>42705</v>
      </c>
      <c r="B757" s="3">
        <v>0.52578703703703711</v>
      </c>
      <c r="C757">
        <v>22.3</v>
      </c>
      <c r="D757" s="2">
        <v>42709</v>
      </c>
      <c r="E757" s="3">
        <v>0.53908564814814819</v>
      </c>
      <c r="F757">
        <v>20.3</v>
      </c>
    </row>
    <row r="758" spans="1:6" x14ac:dyDescent="0.3">
      <c r="A758" s="2">
        <v>42705</v>
      </c>
      <c r="B758" s="3">
        <v>0.52648148148148144</v>
      </c>
      <c r="C758">
        <v>22.3</v>
      </c>
      <c r="D758" s="2">
        <v>42709</v>
      </c>
      <c r="E758" s="3">
        <v>0.53978009259259252</v>
      </c>
      <c r="F758">
        <v>20.3</v>
      </c>
    </row>
    <row r="759" spans="1:6" x14ac:dyDescent="0.3">
      <c r="A759" s="2">
        <v>42705</v>
      </c>
      <c r="B759" s="3">
        <v>0.52717592592592599</v>
      </c>
      <c r="C759">
        <v>22.3</v>
      </c>
      <c r="D759" s="2">
        <v>42709</v>
      </c>
      <c r="E759" s="3">
        <v>0.54047453703703707</v>
      </c>
      <c r="F759">
        <v>20.3</v>
      </c>
    </row>
    <row r="760" spans="1:6" x14ac:dyDescent="0.3">
      <c r="A760" s="2">
        <v>42705</v>
      </c>
      <c r="B760" s="3">
        <v>0.52785879629629628</v>
      </c>
      <c r="C760">
        <v>22.3</v>
      </c>
      <c r="D760" s="2">
        <v>42709</v>
      </c>
      <c r="E760" s="3">
        <v>0.54116898148148151</v>
      </c>
      <c r="F760">
        <v>20.3</v>
      </c>
    </row>
    <row r="761" spans="1:6" x14ac:dyDescent="0.3">
      <c r="A761" s="2">
        <v>42705</v>
      </c>
      <c r="B761" s="3">
        <v>0.52855324074074073</v>
      </c>
      <c r="C761">
        <v>22.3</v>
      </c>
      <c r="D761" s="2">
        <v>42709</v>
      </c>
      <c r="E761" s="3">
        <v>0.54186342592592596</v>
      </c>
      <c r="F761">
        <v>20.3</v>
      </c>
    </row>
    <row r="762" spans="1:6" x14ac:dyDescent="0.3">
      <c r="A762" s="2">
        <v>42705</v>
      </c>
      <c r="B762" s="3">
        <v>0.52924768518518517</v>
      </c>
      <c r="C762">
        <v>22.4</v>
      </c>
      <c r="D762" s="2">
        <v>42709</v>
      </c>
      <c r="E762" s="3">
        <v>0.54254629629629625</v>
      </c>
      <c r="F762">
        <v>20.3</v>
      </c>
    </row>
    <row r="763" spans="1:6" x14ac:dyDescent="0.3">
      <c r="A763" s="2">
        <v>42705</v>
      </c>
      <c r="B763" s="3">
        <v>0.52994212962962961</v>
      </c>
      <c r="C763">
        <v>22.4</v>
      </c>
      <c r="D763" s="2">
        <v>42709</v>
      </c>
      <c r="E763" s="3">
        <v>0.5432407407407408</v>
      </c>
      <c r="F763">
        <v>20.3</v>
      </c>
    </row>
    <row r="764" spans="1:6" x14ac:dyDescent="0.3">
      <c r="A764" s="2">
        <v>42705</v>
      </c>
      <c r="B764" s="3">
        <v>0.53063657407407405</v>
      </c>
      <c r="C764">
        <v>22.4</v>
      </c>
      <c r="D764" s="2">
        <v>42709</v>
      </c>
      <c r="E764" s="3">
        <v>0.54393518518518513</v>
      </c>
      <c r="F764">
        <v>20.3</v>
      </c>
    </row>
    <row r="765" spans="1:6" x14ac:dyDescent="0.3">
      <c r="A765" s="2">
        <v>42705</v>
      </c>
      <c r="B765" s="3">
        <v>0.53133101851851849</v>
      </c>
      <c r="C765">
        <v>22.4</v>
      </c>
      <c r="D765" s="2">
        <v>42709</v>
      </c>
      <c r="E765" s="3">
        <v>0.54462962962962969</v>
      </c>
      <c r="F765">
        <v>20.3</v>
      </c>
    </row>
    <row r="766" spans="1:6" x14ac:dyDescent="0.3">
      <c r="A766" s="2">
        <v>42705</v>
      </c>
      <c r="B766" s="3">
        <v>0.53202546296296294</v>
      </c>
      <c r="C766">
        <v>22.4</v>
      </c>
      <c r="D766" s="2">
        <v>42709</v>
      </c>
      <c r="E766" s="3">
        <v>0.54532407407407402</v>
      </c>
      <c r="F766">
        <v>20.3</v>
      </c>
    </row>
    <row r="767" spans="1:6" x14ac:dyDescent="0.3">
      <c r="A767" s="2">
        <v>42705</v>
      </c>
      <c r="B767" s="3">
        <v>0.53271990740740738</v>
      </c>
      <c r="C767">
        <v>22.4</v>
      </c>
      <c r="D767" s="2">
        <v>42709</v>
      </c>
      <c r="E767" s="3">
        <v>0.54601851851851857</v>
      </c>
      <c r="F767">
        <v>20.3</v>
      </c>
    </row>
    <row r="768" spans="1:6" x14ac:dyDescent="0.3">
      <c r="A768" s="2">
        <v>42705</v>
      </c>
      <c r="B768" s="3">
        <v>0.53340277777777778</v>
      </c>
      <c r="C768">
        <v>22.4</v>
      </c>
      <c r="D768" s="2">
        <v>42709</v>
      </c>
      <c r="E768" s="3">
        <v>0.5467129629629629</v>
      </c>
      <c r="F768">
        <v>20.3</v>
      </c>
    </row>
    <row r="769" spans="1:6" x14ac:dyDescent="0.3">
      <c r="A769" s="2">
        <v>42705</v>
      </c>
      <c r="B769" s="3">
        <v>0.53409722222222222</v>
      </c>
      <c r="C769">
        <v>22.6</v>
      </c>
      <c r="D769" s="2">
        <v>42709</v>
      </c>
      <c r="E769" s="3">
        <v>0.5473958333333333</v>
      </c>
      <c r="F769">
        <v>20.3</v>
      </c>
    </row>
    <row r="770" spans="1:6" x14ac:dyDescent="0.3">
      <c r="A770" s="2">
        <v>42705</v>
      </c>
      <c r="B770" s="3">
        <v>0.53479166666666667</v>
      </c>
      <c r="C770">
        <v>22.6</v>
      </c>
      <c r="D770" s="2">
        <v>42709</v>
      </c>
      <c r="E770" s="3">
        <v>0.54809027777777775</v>
      </c>
      <c r="F770">
        <v>20.3</v>
      </c>
    </row>
    <row r="771" spans="1:6" x14ac:dyDescent="0.3">
      <c r="A771" s="2">
        <v>42705</v>
      </c>
      <c r="B771" s="3">
        <v>0.53548611111111111</v>
      </c>
      <c r="C771">
        <v>22.6</v>
      </c>
      <c r="D771" s="2">
        <v>42709</v>
      </c>
      <c r="E771" s="3">
        <v>0.54878472222222219</v>
      </c>
      <c r="F771">
        <v>20.100000000000001</v>
      </c>
    </row>
    <row r="772" spans="1:6" x14ac:dyDescent="0.3">
      <c r="A772" s="2">
        <v>42705</v>
      </c>
      <c r="B772" s="3">
        <v>0.53618055555555555</v>
      </c>
      <c r="C772">
        <v>22.6</v>
      </c>
      <c r="D772" s="2">
        <v>42709</v>
      </c>
      <c r="E772" s="3">
        <v>0.54947916666666663</v>
      </c>
      <c r="F772">
        <v>20.3</v>
      </c>
    </row>
    <row r="773" spans="1:6" x14ac:dyDescent="0.3">
      <c r="A773" s="2">
        <v>42705</v>
      </c>
      <c r="B773" s="3">
        <v>0.53687499999999999</v>
      </c>
      <c r="C773">
        <v>22.6</v>
      </c>
      <c r="D773" s="2">
        <v>42709</v>
      </c>
      <c r="E773" s="3">
        <v>0.55017361111111118</v>
      </c>
      <c r="F773">
        <v>20.100000000000001</v>
      </c>
    </row>
    <row r="774" spans="1:6" x14ac:dyDescent="0.3">
      <c r="A774" s="2">
        <v>42705</v>
      </c>
      <c r="B774" s="3">
        <v>0.53756944444444443</v>
      </c>
      <c r="C774">
        <v>22.6</v>
      </c>
      <c r="D774" s="2">
        <v>42709</v>
      </c>
      <c r="E774" s="3">
        <v>0.55086805555555551</v>
      </c>
      <c r="F774">
        <v>20.100000000000001</v>
      </c>
    </row>
    <row r="775" spans="1:6" x14ac:dyDescent="0.3">
      <c r="A775" s="2">
        <v>42705</v>
      </c>
      <c r="B775" s="3">
        <v>0.53825231481481484</v>
      </c>
      <c r="C775">
        <v>22.6</v>
      </c>
      <c r="D775" s="2">
        <v>42709</v>
      </c>
      <c r="E775" s="3">
        <v>0.55156250000000007</v>
      </c>
      <c r="F775">
        <v>20.100000000000001</v>
      </c>
    </row>
    <row r="776" spans="1:6" x14ac:dyDescent="0.3">
      <c r="A776" s="2">
        <v>42705</v>
      </c>
      <c r="B776" s="3">
        <v>0.53894675925925928</v>
      </c>
      <c r="C776">
        <v>22.6</v>
      </c>
      <c r="D776" s="2">
        <v>42709</v>
      </c>
      <c r="E776" s="3">
        <v>0.55224537037037036</v>
      </c>
      <c r="F776">
        <v>20.100000000000001</v>
      </c>
    </row>
    <row r="777" spans="1:6" x14ac:dyDescent="0.3">
      <c r="A777" s="2">
        <v>42705</v>
      </c>
      <c r="B777" s="3">
        <v>0.53964120370370372</v>
      </c>
      <c r="C777">
        <v>22.8</v>
      </c>
      <c r="D777" s="2">
        <v>42709</v>
      </c>
      <c r="E777" s="3">
        <v>0.5529398148148148</v>
      </c>
      <c r="F777">
        <v>20.100000000000001</v>
      </c>
    </row>
    <row r="778" spans="1:6" x14ac:dyDescent="0.3">
      <c r="A778" s="2">
        <v>42705</v>
      </c>
      <c r="B778" s="3">
        <v>0.54033564814814816</v>
      </c>
      <c r="C778">
        <v>22.8</v>
      </c>
      <c r="D778" s="2">
        <v>42709</v>
      </c>
      <c r="E778" s="3">
        <v>0.55363425925925924</v>
      </c>
      <c r="F778">
        <v>20.100000000000001</v>
      </c>
    </row>
    <row r="779" spans="1:6" x14ac:dyDescent="0.3">
      <c r="A779" s="2">
        <v>42705</v>
      </c>
      <c r="B779" s="3">
        <v>0.5410300925925926</v>
      </c>
      <c r="C779">
        <v>22.8</v>
      </c>
      <c r="D779" s="2">
        <v>42709</v>
      </c>
      <c r="E779" s="3">
        <v>0.55432870370370368</v>
      </c>
      <c r="F779">
        <v>20.100000000000001</v>
      </c>
    </row>
    <row r="780" spans="1:6" x14ac:dyDescent="0.3">
      <c r="A780" s="2">
        <v>42705</v>
      </c>
      <c r="B780" s="3">
        <v>0.54172453703703705</v>
      </c>
      <c r="C780">
        <v>22.6</v>
      </c>
      <c r="D780" s="2">
        <v>42709</v>
      </c>
      <c r="E780" s="3">
        <v>0.55502314814814813</v>
      </c>
      <c r="F780">
        <v>20.100000000000001</v>
      </c>
    </row>
    <row r="781" spans="1:6" x14ac:dyDescent="0.3">
      <c r="A781" s="2">
        <v>42705</v>
      </c>
      <c r="B781" s="3">
        <v>0.54241898148148149</v>
      </c>
      <c r="C781">
        <v>22.6</v>
      </c>
      <c r="D781" s="2">
        <v>42709</v>
      </c>
      <c r="E781" s="3">
        <v>0.55571759259259257</v>
      </c>
      <c r="F781">
        <v>20.100000000000001</v>
      </c>
    </row>
    <row r="782" spans="1:6" x14ac:dyDescent="0.3">
      <c r="A782" s="2">
        <v>42705</v>
      </c>
      <c r="B782" s="3">
        <v>0.54310185185185189</v>
      </c>
      <c r="C782">
        <v>22.6</v>
      </c>
      <c r="D782" s="2">
        <v>42709</v>
      </c>
      <c r="E782" s="3">
        <v>0.55641203703703701</v>
      </c>
      <c r="F782">
        <v>20.100000000000001</v>
      </c>
    </row>
    <row r="783" spans="1:6" x14ac:dyDescent="0.3">
      <c r="A783" s="2">
        <v>42705</v>
      </c>
      <c r="B783" s="3">
        <v>0.54379629629629633</v>
      </c>
      <c r="C783">
        <v>22.8</v>
      </c>
      <c r="D783" s="2">
        <v>42709</v>
      </c>
      <c r="E783" s="3">
        <v>0.55709490740740741</v>
      </c>
      <c r="F783">
        <v>20.100000000000001</v>
      </c>
    </row>
    <row r="784" spans="1:6" x14ac:dyDescent="0.3">
      <c r="A784" s="2">
        <v>42705</v>
      </c>
      <c r="B784" s="3">
        <v>0.54449074074074078</v>
      </c>
      <c r="C784">
        <v>22.6</v>
      </c>
      <c r="D784" s="2">
        <v>42709</v>
      </c>
      <c r="E784" s="3">
        <v>0.55778935185185186</v>
      </c>
      <c r="F784">
        <v>20.100000000000001</v>
      </c>
    </row>
    <row r="785" spans="1:6" x14ac:dyDescent="0.3">
      <c r="A785" s="2">
        <v>42705</v>
      </c>
      <c r="B785" s="3">
        <v>0.54518518518518522</v>
      </c>
      <c r="C785">
        <v>22.6</v>
      </c>
      <c r="D785" s="2">
        <v>42709</v>
      </c>
      <c r="E785" s="3">
        <v>0.5584837962962963</v>
      </c>
      <c r="F785">
        <v>20.100000000000001</v>
      </c>
    </row>
    <row r="786" spans="1:6" x14ac:dyDescent="0.3">
      <c r="A786" s="2">
        <v>42705</v>
      </c>
      <c r="B786" s="3">
        <v>0.54587962962962966</v>
      </c>
      <c r="C786">
        <v>22.6</v>
      </c>
      <c r="D786" s="2">
        <v>42709</v>
      </c>
      <c r="E786" s="3">
        <v>0.55917824074074074</v>
      </c>
      <c r="F786">
        <v>20.100000000000001</v>
      </c>
    </row>
    <row r="787" spans="1:6" x14ac:dyDescent="0.3">
      <c r="A787" s="2">
        <v>42705</v>
      </c>
      <c r="B787" s="3">
        <v>0.5465740740740741</v>
      </c>
      <c r="C787">
        <v>22.6</v>
      </c>
      <c r="D787" s="2">
        <v>42709</v>
      </c>
      <c r="E787" s="3">
        <v>0.55987268518518518</v>
      </c>
      <c r="F787">
        <v>20.100000000000001</v>
      </c>
    </row>
    <row r="788" spans="1:6" x14ac:dyDescent="0.3">
      <c r="A788" s="2">
        <v>42705</v>
      </c>
      <c r="B788" s="3">
        <v>0.54726851851851854</v>
      </c>
      <c r="C788">
        <v>22.6</v>
      </c>
      <c r="D788" s="2">
        <v>42709</v>
      </c>
      <c r="E788" s="3">
        <v>0.56056712962962962</v>
      </c>
      <c r="F788">
        <v>20.100000000000001</v>
      </c>
    </row>
    <row r="789" spans="1:6" x14ac:dyDescent="0.3">
      <c r="A789" s="2">
        <v>42705</v>
      </c>
      <c r="B789" s="3">
        <v>0.54795138888888884</v>
      </c>
      <c r="C789">
        <v>22.6</v>
      </c>
      <c r="D789" s="2">
        <v>42709</v>
      </c>
      <c r="E789" s="3">
        <v>0.56126157407407407</v>
      </c>
      <c r="F789">
        <v>20.100000000000001</v>
      </c>
    </row>
    <row r="790" spans="1:6" x14ac:dyDescent="0.3">
      <c r="A790" s="2">
        <v>42705</v>
      </c>
      <c r="B790" s="3">
        <v>0.54864583333333339</v>
      </c>
      <c r="C790">
        <v>22.6</v>
      </c>
      <c r="D790" s="2">
        <v>42709</v>
      </c>
      <c r="E790" s="3">
        <v>0.56194444444444447</v>
      </c>
      <c r="F790">
        <v>20.100000000000001</v>
      </c>
    </row>
    <row r="791" spans="1:6" x14ac:dyDescent="0.3">
      <c r="A791" s="2">
        <v>42705</v>
      </c>
      <c r="B791" s="3">
        <v>0.54934027777777772</v>
      </c>
      <c r="C791">
        <v>22.6</v>
      </c>
      <c r="D791" s="2">
        <v>42709</v>
      </c>
      <c r="E791" s="3">
        <v>0.56263888888888891</v>
      </c>
      <c r="F791">
        <v>20.100000000000001</v>
      </c>
    </row>
    <row r="792" spans="1:6" x14ac:dyDescent="0.3">
      <c r="A792" s="2">
        <v>42705</v>
      </c>
      <c r="B792" s="3">
        <v>0.55003472222222227</v>
      </c>
      <c r="C792">
        <v>22.6</v>
      </c>
      <c r="D792" s="2">
        <v>42709</v>
      </c>
      <c r="E792" s="3">
        <v>0.56333333333333335</v>
      </c>
      <c r="F792">
        <v>20.100000000000001</v>
      </c>
    </row>
    <row r="793" spans="1:6" x14ac:dyDescent="0.3">
      <c r="A793" s="2">
        <v>42705</v>
      </c>
      <c r="B793" s="3">
        <v>0.5507291666666666</v>
      </c>
      <c r="C793">
        <v>22.6</v>
      </c>
      <c r="D793" s="2">
        <v>42709</v>
      </c>
      <c r="E793" s="3">
        <v>0.56402777777777779</v>
      </c>
      <c r="F793">
        <v>20.100000000000001</v>
      </c>
    </row>
    <row r="794" spans="1:6" x14ac:dyDescent="0.3">
      <c r="A794" s="2">
        <v>42705</v>
      </c>
      <c r="B794" s="3">
        <v>0.55142361111111116</v>
      </c>
      <c r="C794">
        <v>22.6</v>
      </c>
      <c r="D794" s="2">
        <v>42709</v>
      </c>
      <c r="E794" s="3">
        <v>0.56472222222222224</v>
      </c>
      <c r="F794">
        <v>20.100000000000001</v>
      </c>
    </row>
    <row r="795" spans="1:6" x14ac:dyDescent="0.3">
      <c r="A795" s="2">
        <v>42705</v>
      </c>
      <c r="B795" s="3">
        <v>0.55211805555555549</v>
      </c>
      <c r="C795">
        <v>22.6</v>
      </c>
      <c r="D795" s="2">
        <v>42709</v>
      </c>
      <c r="E795" s="3">
        <v>0.56541666666666668</v>
      </c>
      <c r="F795">
        <v>20.100000000000001</v>
      </c>
    </row>
    <row r="796" spans="1:6" x14ac:dyDescent="0.3">
      <c r="A796" s="2">
        <v>42705</v>
      </c>
      <c r="B796" s="3">
        <v>0.552800925925926</v>
      </c>
      <c r="C796">
        <v>22.6</v>
      </c>
      <c r="D796" s="2">
        <v>42709</v>
      </c>
      <c r="E796" s="3">
        <v>0.56611111111111112</v>
      </c>
      <c r="F796">
        <v>20.100000000000001</v>
      </c>
    </row>
    <row r="797" spans="1:6" x14ac:dyDescent="0.3">
      <c r="A797" s="2">
        <v>42705</v>
      </c>
      <c r="B797" s="3">
        <v>0.55349537037037033</v>
      </c>
      <c r="C797">
        <v>22.4</v>
      </c>
      <c r="D797" s="2">
        <v>42709</v>
      </c>
      <c r="E797" s="3">
        <v>0.56679398148148141</v>
      </c>
      <c r="F797">
        <v>20.100000000000001</v>
      </c>
    </row>
    <row r="798" spans="1:6" x14ac:dyDescent="0.3">
      <c r="A798" s="2">
        <v>42705</v>
      </c>
      <c r="B798" s="3">
        <v>0.55418981481481489</v>
      </c>
      <c r="C798">
        <v>22.4</v>
      </c>
      <c r="D798" s="2">
        <v>42709</v>
      </c>
      <c r="E798" s="3">
        <v>0.56748842592592597</v>
      </c>
      <c r="F798">
        <v>20.100000000000001</v>
      </c>
    </row>
    <row r="799" spans="1:6" x14ac:dyDescent="0.3">
      <c r="A799" s="2">
        <v>42705</v>
      </c>
      <c r="B799" s="3">
        <v>0.55488425925925922</v>
      </c>
      <c r="C799">
        <v>22.4</v>
      </c>
      <c r="D799" s="2">
        <v>42709</v>
      </c>
      <c r="E799" s="3">
        <v>0.5681828703703703</v>
      </c>
      <c r="F799">
        <v>20.100000000000001</v>
      </c>
    </row>
    <row r="800" spans="1:6" x14ac:dyDescent="0.3">
      <c r="A800" s="2">
        <v>42705</v>
      </c>
      <c r="B800" s="3">
        <v>0.55557870370370377</v>
      </c>
      <c r="C800">
        <v>22.4</v>
      </c>
      <c r="D800" s="2">
        <v>42709</v>
      </c>
      <c r="E800" s="3">
        <v>0.56887731481481485</v>
      </c>
      <c r="F800">
        <v>20.100000000000001</v>
      </c>
    </row>
    <row r="801" spans="1:6" x14ac:dyDescent="0.3">
      <c r="A801" s="2">
        <v>42705</v>
      </c>
      <c r="B801" s="3">
        <v>0.5562731481481481</v>
      </c>
      <c r="C801">
        <v>22.4</v>
      </c>
      <c r="D801" s="2">
        <v>42709</v>
      </c>
      <c r="E801" s="3">
        <v>0.56957175925925929</v>
      </c>
      <c r="F801">
        <v>20.100000000000001</v>
      </c>
    </row>
    <row r="802" spans="1:6" x14ac:dyDescent="0.3">
      <c r="A802" s="2">
        <v>42705</v>
      </c>
      <c r="B802" s="3">
        <v>0.55696759259259265</v>
      </c>
      <c r="C802">
        <v>22.4</v>
      </c>
      <c r="D802" s="2">
        <v>42709</v>
      </c>
      <c r="E802" s="3">
        <v>0.57026620370370373</v>
      </c>
      <c r="F802">
        <v>20.100000000000001</v>
      </c>
    </row>
    <row r="803" spans="1:6" x14ac:dyDescent="0.3">
      <c r="A803" s="2">
        <v>42705</v>
      </c>
      <c r="B803" s="3">
        <v>0.55765046296296295</v>
      </c>
      <c r="C803">
        <v>22.4</v>
      </c>
      <c r="D803" s="2">
        <v>42709</v>
      </c>
      <c r="E803" s="3">
        <v>0.57096064814814818</v>
      </c>
      <c r="F803">
        <v>20.100000000000001</v>
      </c>
    </row>
    <row r="804" spans="1:6" x14ac:dyDescent="0.3">
      <c r="A804" s="2">
        <v>42705</v>
      </c>
      <c r="B804" s="3">
        <v>0.55834490740740739</v>
      </c>
      <c r="C804">
        <v>22.4</v>
      </c>
      <c r="D804" s="2">
        <v>42709</v>
      </c>
      <c r="E804" s="3">
        <v>0.57165509259259262</v>
      </c>
      <c r="F804">
        <v>20.100000000000001</v>
      </c>
    </row>
    <row r="805" spans="1:6" x14ac:dyDescent="0.3">
      <c r="A805" s="2">
        <v>42705</v>
      </c>
      <c r="B805" s="3">
        <v>0.55903935185185183</v>
      </c>
      <c r="C805">
        <v>22.4</v>
      </c>
      <c r="D805" s="2">
        <v>42709</v>
      </c>
      <c r="E805" s="3">
        <v>0.57233796296296291</v>
      </c>
      <c r="F805">
        <v>20.100000000000001</v>
      </c>
    </row>
    <row r="806" spans="1:6" x14ac:dyDescent="0.3">
      <c r="A806" s="2">
        <v>42705</v>
      </c>
      <c r="B806" s="3">
        <v>0.55973379629629627</v>
      </c>
      <c r="C806">
        <v>22.4</v>
      </c>
      <c r="D806" s="2">
        <v>42709</v>
      </c>
      <c r="E806" s="3">
        <v>0.57303240740740746</v>
      </c>
      <c r="F806">
        <v>20.100000000000001</v>
      </c>
    </row>
    <row r="807" spans="1:6" x14ac:dyDescent="0.3">
      <c r="A807" s="2">
        <v>42705</v>
      </c>
      <c r="B807" s="3">
        <v>0.56042824074074071</v>
      </c>
      <c r="C807">
        <v>22.4</v>
      </c>
      <c r="D807" s="2">
        <v>42709</v>
      </c>
      <c r="E807" s="3">
        <v>0.57372685185185179</v>
      </c>
      <c r="F807">
        <v>20.100000000000001</v>
      </c>
    </row>
    <row r="808" spans="1:6" x14ac:dyDescent="0.3">
      <c r="A808" s="2">
        <v>42705</v>
      </c>
      <c r="B808" s="3">
        <v>0.56112268518518515</v>
      </c>
      <c r="C808">
        <v>22.4</v>
      </c>
      <c r="D808" s="2">
        <v>42709</v>
      </c>
      <c r="E808" s="3">
        <v>0.57442129629629635</v>
      </c>
      <c r="F808">
        <v>20.100000000000001</v>
      </c>
    </row>
    <row r="809" spans="1:6" x14ac:dyDescent="0.3">
      <c r="A809" s="2">
        <v>42705</v>
      </c>
      <c r="B809" s="3">
        <v>0.5618171296296296</v>
      </c>
      <c r="C809">
        <v>22.4</v>
      </c>
      <c r="D809" s="2">
        <v>42709</v>
      </c>
      <c r="E809" s="3">
        <v>0.57511574074074068</v>
      </c>
      <c r="F809">
        <v>20.100000000000001</v>
      </c>
    </row>
    <row r="810" spans="1:6" x14ac:dyDescent="0.3">
      <c r="A810" s="2">
        <v>42705</v>
      </c>
      <c r="B810" s="3">
        <v>0.5625</v>
      </c>
      <c r="C810">
        <v>22.4</v>
      </c>
      <c r="D810" s="2">
        <v>42709</v>
      </c>
      <c r="E810" s="3">
        <v>0.57581018518518523</v>
      </c>
      <c r="F810">
        <v>20.100000000000001</v>
      </c>
    </row>
    <row r="811" spans="1:6" x14ac:dyDescent="0.3">
      <c r="A811" s="2">
        <v>42705</v>
      </c>
      <c r="B811" s="3">
        <v>0.56319444444444444</v>
      </c>
      <c r="C811">
        <v>22.4</v>
      </c>
      <c r="D811" s="2">
        <v>42709</v>
      </c>
      <c r="E811" s="3">
        <v>0.57650462962962956</v>
      </c>
      <c r="F811">
        <v>20.100000000000001</v>
      </c>
    </row>
    <row r="812" spans="1:6" x14ac:dyDescent="0.3">
      <c r="A812" s="2">
        <v>42705</v>
      </c>
      <c r="B812" s="3">
        <v>0.56388888888888888</v>
      </c>
      <c r="C812">
        <v>22.4</v>
      </c>
      <c r="D812" s="2">
        <v>42709</v>
      </c>
      <c r="E812" s="3">
        <v>0.57718749999999996</v>
      </c>
      <c r="F812">
        <v>20.100000000000001</v>
      </c>
    </row>
    <row r="813" spans="1:6" x14ac:dyDescent="0.3">
      <c r="A813" s="2">
        <v>42705</v>
      </c>
      <c r="B813" s="3">
        <v>0.56458333333333333</v>
      </c>
      <c r="C813">
        <v>22.4</v>
      </c>
      <c r="D813" s="2">
        <v>42709</v>
      </c>
      <c r="E813" s="3">
        <v>0.57788194444444441</v>
      </c>
      <c r="F813">
        <v>20.100000000000001</v>
      </c>
    </row>
    <row r="814" spans="1:6" x14ac:dyDescent="0.3">
      <c r="A814" s="2">
        <v>42705</v>
      </c>
      <c r="B814" s="3">
        <v>0.56527777777777777</v>
      </c>
      <c r="C814">
        <v>22.4</v>
      </c>
      <c r="D814" s="2">
        <v>42709</v>
      </c>
      <c r="E814" s="3">
        <v>0.57857638888888896</v>
      </c>
      <c r="F814">
        <v>20.100000000000001</v>
      </c>
    </row>
    <row r="815" spans="1:6" x14ac:dyDescent="0.3">
      <c r="A815" s="2">
        <v>42705</v>
      </c>
      <c r="B815" s="3">
        <v>0.56597222222222221</v>
      </c>
      <c r="C815">
        <v>22.4</v>
      </c>
      <c r="D815" s="2">
        <v>42709</v>
      </c>
      <c r="E815" s="3">
        <v>0.57927083333333329</v>
      </c>
      <c r="F815">
        <v>20.100000000000001</v>
      </c>
    </row>
    <row r="816" spans="1:6" x14ac:dyDescent="0.3">
      <c r="A816" s="2">
        <v>42705</v>
      </c>
      <c r="B816" s="3">
        <v>0.56666666666666665</v>
      </c>
      <c r="C816">
        <v>22.4</v>
      </c>
      <c r="D816" s="2">
        <v>42709</v>
      </c>
      <c r="E816" s="3">
        <v>0.57996527777777784</v>
      </c>
      <c r="F816">
        <v>20</v>
      </c>
    </row>
    <row r="817" spans="1:6" x14ac:dyDescent="0.3">
      <c r="A817" s="2">
        <v>42705</v>
      </c>
      <c r="B817" s="3">
        <v>0.56734953703703705</v>
      </c>
      <c r="C817">
        <v>22.4</v>
      </c>
      <c r="D817" s="2">
        <v>42709</v>
      </c>
      <c r="E817" s="3">
        <v>0.58065972222222217</v>
      </c>
      <c r="F817">
        <v>20.100000000000001</v>
      </c>
    </row>
    <row r="818" spans="1:6" x14ac:dyDescent="0.3">
      <c r="A818" s="2">
        <v>42705</v>
      </c>
      <c r="B818" s="3">
        <v>0.5680439814814815</v>
      </c>
      <c r="C818">
        <v>22.4</v>
      </c>
      <c r="D818" s="2">
        <v>42709</v>
      </c>
      <c r="E818" s="3">
        <v>0.58135416666666673</v>
      </c>
      <c r="F818">
        <v>20.100000000000001</v>
      </c>
    </row>
    <row r="819" spans="1:6" x14ac:dyDescent="0.3">
      <c r="A819" s="2">
        <v>42705</v>
      </c>
      <c r="B819" s="3">
        <v>0.56873842592592594</v>
      </c>
      <c r="C819">
        <v>22.4</v>
      </c>
      <c r="D819" s="2">
        <v>42709</v>
      </c>
      <c r="E819" s="3">
        <v>0.58203703703703702</v>
      </c>
      <c r="F819">
        <v>20</v>
      </c>
    </row>
    <row r="820" spans="1:6" x14ac:dyDescent="0.3">
      <c r="A820" s="2">
        <v>42705</v>
      </c>
      <c r="B820" s="3">
        <v>0.56943287037037038</v>
      </c>
      <c r="C820">
        <v>22.4</v>
      </c>
      <c r="D820" s="2">
        <v>42709</v>
      </c>
      <c r="E820" s="3">
        <v>0.58273148148148146</v>
      </c>
      <c r="F820">
        <v>20</v>
      </c>
    </row>
    <row r="821" spans="1:6" x14ac:dyDescent="0.3">
      <c r="A821" s="2">
        <v>42705</v>
      </c>
      <c r="B821" s="3">
        <v>0.57012731481481482</v>
      </c>
      <c r="C821">
        <v>22.4</v>
      </c>
      <c r="D821" s="2">
        <v>42709</v>
      </c>
      <c r="E821" s="3">
        <v>0.5834259259259259</v>
      </c>
      <c r="F821">
        <v>20</v>
      </c>
    </row>
    <row r="822" spans="1:6" x14ac:dyDescent="0.3">
      <c r="A822" s="2">
        <v>42705</v>
      </c>
      <c r="B822" s="3">
        <v>0.57082175925925926</v>
      </c>
      <c r="C822">
        <v>22.4</v>
      </c>
      <c r="D822" s="2">
        <v>42709</v>
      </c>
      <c r="E822" s="3">
        <v>0.58412037037037035</v>
      </c>
      <c r="F822">
        <v>20</v>
      </c>
    </row>
    <row r="823" spans="1:6" x14ac:dyDescent="0.3">
      <c r="A823" s="2">
        <v>42705</v>
      </c>
      <c r="B823" s="3">
        <v>0.57151620370370371</v>
      </c>
      <c r="C823">
        <v>22.4</v>
      </c>
      <c r="D823" s="2">
        <v>42709</v>
      </c>
      <c r="E823" s="3">
        <v>0.58481481481481479</v>
      </c>
      <c r="F823">
        <v>20</v>
      </c>
    </row>
    <row r="824" spans="1:6" x14ac:dyDescent="0.3">
      <c r="A824" s="2">
        <v>42705</v>
      </c>
      <c r="B824" s="3">
        <v>0.57219907407407411</v>
      </c>
      <c r="C824">
        <v>22.4</v>
      </c>
      <c r="D824" s="2">
        <v>42709</v>
      </c>
      <c r="E824" s="3">
        <v>0.58550925925925923</v>
      </c>
      <c r="F824">
        <v>20</v>
      </c>
    </row>
    <row r="825" spans="1:6" x14ac:dyDescent="0.3">
      <c r="A825" s="2">
        <v>42705</v>
      </c>
      <c r="B825" s="3">
        <v>0.57289351851851855</v>
      </c>
      <c r="C825">
        <v>22.4</v>
      </c>
      <c r="D825" s="2">
        <v>42709</v>
      </c>
      <c r="E825" s="3">
        <v>0.58620370370370367</v>
      </c>
      <c r="F825">
        <v>20</v>
      </c>
    </row>
    <row r="826" spans="1:6" x14ac:dyDescent="0.3">
      <c r="A826" s="2">
        <v>42705</v>
      </c>
      <c r="B826" s="3">
        <v>0.57358796296296299</v>
      </c>
      <c r="C826">
        <v>22.4</v>
      </c>
      <c r="D826" s="2">
        <v>42709</v>
      </c>
      <c r="E826" s="3">
        <v>0.58688657407407407</v>
      </c>
      <c r="F826">
        <v>20</v>
      </c>
    </row>
    <row r="827" spans="1:6" x14ac:dyDescent="0.3">
      <c r="A827" s="2">
        <v>42705</v>
      </c>
      <c r="B827" s="3">
        <v>0.57428240740740744</v>
      </c>
      <c r="C827">
        <v>22.4</v>
      </c>
      <c r="D827" s="2">
        <v>42709</v>
      </c>
      <c r="E827" s="3">
        <v>0.58758101851851852</v>
      </c>
      <c r="F827">
        <v>20</v>
      </c>
    </row>
    <row r="828" spans="1:6" x14ac:dyDescent="0.3">
      <c r="A828" s="2">
        <v>42705</v>
      </c>
      <c r="B828" s="3">
        <v>0.57497685185185188</v>
      </c>
      <c r="C828">
        <v>22.4</v>
      </c>
      <c r="D828" s="2">
        <v>42709</v>
      </c>
      <c r="E828" s="3">
        <v>0.58827546296296296</v>
      </c>
      <c r="F828">
        <v>20</v>
      </c>
    </row>
    <row r="829" spans="1:6" x14ac:dyDescent="0.3">
      <c r="A829" s="2">
        <v>42705</v>
      </c>
      <c r="B829" s="3">
        <v>0.57567129629629632</v>
      </c>
      <c r="C829">
        <v>22.4</v>
      </c>
      <c r="D829" s="2">
        <v>42709</v>
      </c>
      <c r="E829" s="3">
        <v>0.5889699074074074</v>
      </c>
      <c r="F829">
        <v>20</v>
      </c>
    </row>
    <row r="830" spans="1:6" x14ac:dyDescent="0.3">
      <c r="A830" s="2">
        <v>42705</v>
      </c>
      <c r="B830" s="3">
        <v>0.57636574074074076</v>
      </c>
      <c r="C830">
        <v>22.4</v>
      </c>
      <c r="D830" s="2">
        <v>42709</v>
      </c>
      <c r="E830" s="3">
        <v>0.58966435185185184</v>
      </c>
      <c r="F830">
        <v>20</v>
      </c>
    </row>
    <row r="831" spans="1:6" x14ac:dyDescent="0.3">
      <c r="A831" s="2">
        <v>42705</v>
      </c>
      <c r="B831" s="3">
        <v>0.5770601851851852</v>
      </c>
      <c r="C831">
        <v>22.4</v>
      </c>
      <c r="D831" s="2">
        <v>42709</v>
      </c>
      <c r="E831" s="3">
        <v>0.59035879629629628</v>
      </c>
      <c r="F831">
        <v>20</v>
      </c>
    </row>
    <row r="832" spans="1:6" x14ac:dyDescent="0.3">
      <c r="A832" s="2">
        <v>42705</v>
      </c>
      <c r="B832" s="3">
        <v>0.5777430555555555</v>
      </c>
      <c r="C832">
        <v>22.4</v>
      </c>
      <c r="D832" s="2">
        <v>42709</v>
      </c>
      <c r="E832" s="3">
        <v>0.59105324074074073</v>
      </c>
      <c r="F832">
        <v>20</v>
      </c>
    </row>
    <row r="833" spans="1:6" x14ac:dyDescent="0.3">
      <c r="A833" s="2">
        <v>42705</v>
      </c>
      <c r="B833" s="3">
        <v>0.57843750000000005</v>
      </c>
      <c r="C833">
        <v>22.4</v>
      </c>
      <c r="D833" s="2">
        <v>42709</v>
      </c>
      <c r="E833" s="3">
        <v>0.59173611111111113</v>
      </c>
      <c r="F833">
        <v>20</v>
      </c>
    </row>
    <row r="834" spans="1:6" x14ac:dyDescent="0.3">
      <c r="A834" s="2">
        <v>42705</v>
      </c>
      <c r="B834" s="3">
        <v>0.57913194444444438</v>
      </c>
      <c r="C834">
        <v>22.4</v>
      </c>
      <c r="D834" s="2">
        <v>42709</v>
      </c>
      <c r="E834" s="3">
        <v>0.59243055555555557</v>
      </c>
      <c r="F834">
        <v>20</v>
      </c>
    </row>
    <row r="835" spans="1:6" x14ac:dyDescent="0.3">
      <c r="A835" s="2">
        <v>42705</v>
      </c>
      <c r="B835" s="3">
        <v>0.57982638888888893</v>
      </c>
      <c r="C835">
        <v>22.4</v>
      </c>
      <c r="D835" s="2">
        <v>42709</v>
      </c>
      <c r="E835" s="3">
        <v>0.59312500000000001</v>
      </c>
      <c r="F835">
        <v>20</v>
      </c>
    </row>
    <row r="836" spans="1:6" x14ac:dyDescent="0.3">
      <c r="A836" s="2">
        <v>42705</v>
      </c>
      <c r="B836" s="3">
        <v>0.58052083333333326</v>
      </c>
      <c r="C836">
        <v>22.4</v>
      </c>
      <c r="D836" s="2">
        <v>42709</v>
      </c>
      <c r="E836" s="3">
        <v>0.59381944444444446</v>
      </c>
      <c r="F836">
        <v>20</v>
      </c>
    </row>
    <row r="837" spans="1:6" x14ac:dyDescent="0.3">
      <c r="A837" s="2">
        <v>42705</v>
      </c>
      <c r="B837" s="3">
        <v>0.58121527777777782</v>
      </c>
      <c r="C837">
        <v>22.4</v>
      </c>
      <c r="D837" s="2">
        <v>42709</v>
      </c>
      <c r="E837" s="3">
        <v>0.5945138888888889</v>
      </c>
      <c r="F837">
        <v>20</v>
      </c>
    </row>
    <row r="838" spans="1:6" x14ac:dyDescent="0.3">
      <c r="A838" s="2">
        <v>42705</v>
      </c>
      <c r="B838" s="3">
        <v>0.58189814814814811</v>
      </c>
      <c r="C838">
        <v>22.4</v>
      </c>
      <c r="D838" s="2">
        <v>42709</v>
      </c>
      <c r="E838" s="3">
        <v>0.59520833333333334</v>
      </c>
      <c r="F838">
        <v>20</v>
      </c>
    </row>
    <row r="839" spans="1:6" x14ac:dyDescent="0.3">
      <c r="A839" s="2">
        <v>42705</v>
      </c>
      <c r="B839" s="3">
        <v>0.58259259259259266</v>
      </c>
      <c r="C839">
        <v>22.4</v>
      </c>
      <c r="D839" s="2">
        <v>42709</v>
      </c>
      <c r="E839" s="3">
        <v>0.59590277777777778</v>
      </c>
      <c r="F839">
        <v>20</v>
      </c>
    </row>
    <row r="840" spans="1:6" x14ac:dyDescent="0.3">
      <c r="A840" s="2">
        <v>42705</v>
      </c>
      <c r="B840" s="3">
        <v>0.58328703703703699</v>
      </c>
      <c r="C840">
        <v>22.4</v>
      </c>
      <c r="D840" s="2">
        <v>42709</v>
      </c>
      <c r="E840" s="3">
        <v>0.59658564814814818</v>
      </c>
      <c r="F840">
        <v>20</v>
      </c>
    </row>
    <row r="841" spans="1:6" x14ac:dyDescent="0.3">
      <c r="A841" s="2">
        <v>42705</v>
      </c>
      <c r="B841" s="3">
        <v>0.58398148148148155</v>
      </c>
      <c r="C841">
        <v>22.4</v>
      </c>
      <c r="D841" s="2">
        <v>42709</v>
      </c>
      <c r="E841" s="3">
        <v>0.59728009259259263</v>
      </c>
      <c r="F841">
        <v>20</v>
      </c>
    </row>
    <row r="842" spans="1:6" x14ac:dyDescent="0.3">
      <c r="A842" s="2">
        <v>42705</v>
      </c>
      <c r="B842" s="3">
        <v>0.58467592592592588</v>
      </c>
      <c r="C842">
        <v>22.4</v>
      </c>
      <c r="D842" s="2">
        <v>42709</v>
      </c>
      <c r="E842" s="3">
        <v>0.59797453703703707</v>
      </c>
      <c r="F842">
        <v>20</v>
      </c>
    </row>
    <row r="843" spans="1:6" x14ac:dyDescent="0.3">
      <c r="A843" s="2">
        <v>42705</v>
      </c>
      <c r="B843" s="3">
        <v>0.58537037037037043</v>
      </c>
      <c r="C843">
        <v>22.4</v>
      </c>
      <c r="D843" s="2">
        <v>42709</v>
      </c>
      <c r="E843" s="3">
        <v>0.59866898148148151</v>
      </c>
      <c r="F843">
        <v>20</v>
      </c>
    </row>
    <row r="844" spans="1:6" x14ac:dyDescent="0.3">
      <c r="A844" s="2">
        <v>42705</v>
      </c>
      <c r="B844" s="3">
        <v>0.58606481481481476</v>
      </c>
      <c r="C844">
        <v>22.4</v>
      </c>
      <c r="D844" s="2">
        <v>42709</v>
      </c>
      <c r="E844" s="3">
        <v>0.59936342592592595</v>
      </c>
      <c r="F844">
        <v>20</v>
      </c>
    </row>
    <row r="845" spans="1:6" x14ac:dyDescent="0.3">
      <c r="A845" s="2">
        <v>42705</v>
      </c>
      <c r="B845" s="3">
        <v>0.58675925925925931</v>
      </c>
      <c r="C845">
        <v>22.4</v>
      </c>
      <c r="D845" s="2">
        <v>42709</v>
      </c>
      <c r="E845" s="3">
        <v>0.60005787037037039</v>
      </c>
      <c r="F845">
        <v>20</v>
      </c>
    </row>
    <row r="846" spans="1:6" x14ac:dyDescent="0.3">
      <c r="A846" s="2">
        <v>42705</v>
      </c>
      <c r="B846" s="3">
        <v>0.58744212962962961</v>
      </c>
      <c r="C846">
        <v>22.4</v>
      </c>
      <c r="D846" s="2">
        <v>42709</v>
      </c>
      <c r="E846" s="3">
        <v>0.60075231481481484</v>
      </c>
      <c r="F846">
        <v>20</v>
      </c>
    </row>
    <row r="847" spans="1:6" x14ac:dyDescent="0.3">
      <c r="A847" s="2">
        <v>42705</v>
      </c>
      <c r="B847" s="3">
        <v>0.58813657407407405</v>
      </c>
      <c r="C847">
        <v>22.4</v>
      </c>
      <c r="D847" s="2">
        <v>42709</v>
      </c>
      <c r="E847" s="3">
        <v>0.60143518518518524</v>
      </c>
      <c r="F847">
        <v>20</v>
      </c>
    </row>
    <row r="848" spans="1:6" x14ac:dyDescent="0.3">
      <c r="A848" s="2">
        <v>42705</v>
      </c>
      <c r="B848" s="3">
        <v>0.58883101851851849</v>
      </c>
      <c r="C848">
        <v>22.4</v>
      </c>
      <c r="D848" s="2">
        <v>42709</v>
      </c>
      <c r="E848" s="3">
        <v>0.60212962962962957</v>
      </c>
      <c r="F848">
        <v>20</v>
      </c>
    </row>
    <row r="849" spans="1:6" x14ac:dyDescent="0.3">
      <c r="A849" s="2">
        <v>42705</v>
      </c>
      <c r="B849" s="3">
        <v>0.58952546296296293</v>
      </c>
      <c r="C849">
        <v>22.4</v>
      </c>
      <c r="D849" s="2">
        <v>42709</v>
      </c>
      <c r="E849" s="3">
        <v>0.60282407407407412</v>
      </c>
      <c r="F849">
        <v>20</v>
      </c>
    </row>
    <row r="850" spans="1:6" x14ac:dyDescent="0.3">
      <c r="A850" s="2">
        <v>42705</v>
      </c>
      <c r="B850" s="3">
        <v>0.59021990740740737</v>
      </c>
      <c r="C850">
        <v>22.4</v>
      </c>
      <c r="D850" s="2">
        <v>42709</v>
      </c>
      <c r="E850" s="3">
        <v>0.60351851851851845</v>
      </c>
      <c r="F850">
        <v>20</v>
      </c>
    </row>
    <row r="851" spans="1:6" x14ac:dyDescent="0.3">
      <c r="A851" s="2">
        <v>42705</v>
      </c>
      <c r="B851" s="3">
        <v>0.59091435185185182</v>
      </c>
      <c r="C851">
        <v>22.4</v>
      </c>
      <c r="D851" s="2">
        <v>42709</v>
      </c>
      <c r="E851" s="3">
        <v>0.60421296296296301</v>
      </c>
      <c r="F851">
        <v>20</v>
      </c>
    </row>
    <row r="852" spans="1:6" x14ac:dyDescent="0.3">
      <c r="A852" s="2">
        <v>42705</v>
      </c>
      <c r="B852" s="3">
        <v>0.59160879629629626</v>
      </c>
      <c r="C852">
        <v>22.4</v>
      </c>
      <c r="D852" s="2">
        <v>42709</v>
      </c>
      <c r="E852" s="3">
        <v>0.60490740740740734</v>
      </c>
      <c r="F852">
        <v>20</v>
      </c>
    </row>
    <row r="853" spans="1:6" x14ac:dyDescent="0.3">
      <c r="A853" s="2">
        <v>42705</v>
      </c>
      <c r="B853" s="3">
        <v>0.59229166666666666</v>
      </c>
      <c r="C853">
        <v>22.4</v>
      </c>
      <c r="D853" s="2">
        <v>42709</v>
      </c>
      <c r="E853" s="3">
        <v>0.60560185185185189</v>
      </c>
      <c r="F853">
        <v>20</v>
      </c>
    </row>
    <row r="854" spans="1:6" x14ac:dyDescent="0.3">
      <c r="A854" s="2">
        <v>42705</v>
      </c>
      <c r="B854" s="3">
        <v>0.5929861111111111</v>
      </c>
      <c r="C854">
        <v>22.4</v>
      </c>
      <c r="D854" s="2">
        <v>42709</v>
      </c>
      <c r="E854" s="3">
        <v>0.60628472222222218</v>
      </c>
      <c r="F854">
        <v>20</v>
      </c>
    </row>
    <row r="855" spans="1:6" x14ac:dyDescent="0.3">
      <c r="A855" s="2">
        <v>42705</v>
      </c>
      <c r="B855" s="3">
        <v>0.59368055555555554</v>
      </c>
      <c r="C855">
        <v>22.4</v>
      </c>
      <c r="D855" s="2">
        <v>42709</v>
      </c>
      <c r="E855" s="3">
        <v>0.60697916666666674</v>
      </c>
      <c r="F855">
        <v>20</v>
      </c>
    </row>
    <row r="856" spans="1:6" x14ac:dyDescent="0.3">
      <c r="A856" s="2">
        <v>42705</v>
      </c>
      <c r="B856" s="3">
        <v>0.59437499999999999</v>
      </c>
      <c r="C856">
        <v>22.4</v>
      </c>
      <c r="D856" s="2">
        <v>42709</v>
      </c>
      <c r="E856" s="3">
        <v>0.60767361111111107</v>
      </c>
      <c r="F856">
        <v>20</v>
      </c>
    </row>
    <row r="857" spans="1:6" x14ac:dyDescent="0.3">
      <c r="A857" s="2">
        <v>42705</v>
      </c>
      <c r="B857" s="3">
        <v>0.59506944444444443</v>
      </c>
      <c r="C857">
        <v>22.4</v>
      </c>
      <c r="D857" s="2">
        <v>42709</v>
      </c>
      <c r="E857" s="3">
        <v>0.60836805555555562</v>
      </c>
      <c r="F857">
        <v>20</v>
      </c>
    </row>
    <row r="858" spans="1:6" x14ac:dyDescent="0.3">
      <c r="A858" s="2">
        <v>42705</v>
      </c>
      <c r="B858" s="3">
        <v>0.59576388888888887</v>
      </c>
      <c r="C858">
        <v>22.4</v>
      </c>
      <c r="D858" s="2">
        <v>42709</v>
      </c>
      <c r="E858" s="3">
        <v>0.60906249999999995</v>
      </c>
      <c r="F858">
        <v>20</v>
      </c>
    </row>
    <row r="859" spans="1:6" x14ac:dyDescent="0.3">
      <c r="A859" s="2">
        <v>42705</v>
      </c>
      <c r="B859" s="3">
        <v>0.59645833333333331</v>
      </c>
      <c r="C859">
        <v>22.4</v>
      </c>
      <c r="D859" s="2">
        <v>42709</v>
      </c>
      <c r="E859" s="3">
        <v>0.6097569444444445</v>
      </c>
      <c r="F859">
        <v>19.899999999999999</v>
      </c>
    </row>
    <row r="860" spans="1:6" x14ac:dyDescent="0.3">
      <c r="A860" s="2">
        <v>42705</v>
      </c>
      <c r="B860" s="3">
        <v>0.59714120370370372</v>
      </c>
      <c r="C860">
        <v>22.4</v>
      </c>
      <c r="D860" s="2">
        <v>42709</v>
      </c>
      <c r="E860" s="3">
        <v>0.61045138888888884</v>
      </c>
      <c r="F860">
        <v>19.8</v>
      </c>
    </row>
    <row r="861" spans="1:6" x14ac:dyDescent="0.3">
      <c r="A861" s="2">
        <v>42705</v>
      </c>
      <c r="B861" s="3">
        <v>0.59783564814814816</v>
      </c>
      <c r="C861">
        <v>22.4</v>
      </c>
      <c r="D861" s="2">
        <v>42709</v>
      </c>
      <c r="E861" s="3">
        <v>0.61113425925925924</v>
      </c>
      <c r="F861">
        <v>19.899999999999999</v>
      </c>
    </row>
    <row r="862" spans="1:6" x14ac:dyDescent="0.3">
      <c r="A862" s="2">
        <v>42705</v>
      </c>
      <c r="B862" s="3">
        <v>0.5985300925925926</v>
      </c>
      <c r="C862">
        <v>22.4</v>
      </c>
      <c r="D862" s="2">
        <v>42709</v>
      </c>
      <c r="E862" s="3">
        <v>0.61182870370370368</v>
      </c>
      <c r="F862">
        <v>19.899999999999999</v>
      </c>
    </row>
    <row r="863" spans="1:6" x14ac:dyDescent="0.3">
      <c r="A863" s="2">
        <v>42705</v>
      </c>
      <c r="B863" s="3">
        <v>0.59922453703703704</v>
      </c>
      <c r="C863">
        <v>22.4</v>
      </c>
      <c r="D863" s="2">
        <v>42709</v>
      </c>
      <c r="E863" s="3">
        <v>0.61252314814814812</v>
      </c>
      <c r="F863">
        <v>19.899999999999999</v>
      </c>
    </row>
    <row r="864" spans="1:6" x14ac:dyDescent="0.3">
      <c r="A864" s="2">
        <v>42705</v>
      </c>
      <c r="B864" s="3">
        <v>0.59991898148148148</v>
      </c>
      <c r="C864">
        <v>22.4</v>
      </c>
      <c r="D864" s="2">
        <v>42709</v>
      </c>
      <c r="E864" s="3">
        <v>0.61321759259259256</v>
      </c>
      <c r="F864">
        <v>19.899999999999999</v>
      </c>
    </row>
    <row r="865" spans="1:6" x14ac:dyDescent="0.3">
      <c r="A865" s="2">
        <v>42705</v>
      </c>
      <c r="B865" s="3">
        <v>0.60061342592592593</v>
      </c>
      <c r="C865">
        <v>22.4</v>
      </c>
      <c r="D865" s="2">
        <v>42709</v>
      </c>
      <c r="E865" s="3">
        <v>0.61391203703703701</v>
      </c>
      <c r="F865">
        <v>19.899999999999999</v>
      </c>
    </row>
    <row r="866" spans="1:6" x14ac:dyDescent="0.3">
      <c r="A866" s="2">
        <v>42705</v>
      </c>
      <c r="B866" s="3">
        <v>0.60130787037037037</v>
      </c>
      <c r="C866">
        <v>22.4</v>
      </c>
      <c r="D866" s="2">
        <v>42709</v>
      </c>
      <c r="E866" s="3">
        <v>0.61460648148148145</v>
      </c>
      <c r="F866">
        <v>19.899999999999999</v>
      </c>
    </row>
    <row r="867" spans="1:6" x14ac:dyDescent="0.3">
      <c r="A867" s="2">
        <v>42705</v>
      </c>
      <c r="B867" s="3">
        <v>0.60199074074074077</v>
      </c>
      <c r="C867">
        <v>22.4</v>
      </c>
      <c r="D867" s="2">
        <v>42709</v>
      </c>
      <c r="E867" s="3">
        <v>0.61530092592592589</v>
      </c>
      <c r="F867">
        <v>19.899999999999999</v>
      </c>
    </row>
    <row r="868" spans="1:6" x14ac:dyDescent="0.3">
      <c r="A868" s="2">
        <v>42705</v>
      </c>
      <c r="B868" s="3">
        <v>0.60268518518518521</v>
      </c>
      <c r="C868">
        <v>22.4</v>
      </c>
      <c r="D868" s="2">
        <v>42709</v>
      </c>
      <c r="E868" s="3">
        <v>0.61598379629629629</v>
      </c>
      <c r="F868">
        <v>19.899999999999999</v>
      </c>
    </row>
    <row r="869" spans="1:6" x14ac:dyDescent="0.3">
      <c r="A869" s="2">
        <v>42705</v>
      </c>
      <c r="B869" s="3">
        <v>0.60337962962962965</v>
      </c>
      <c r="C869">
        <v>22.4</v>
      </c>
      <c r="D869" s="2">
        <v>42709</v>
      </c>
      <c r="E869" s="3">
        <v>0.61667824074074074</v>
      </c>
      <c r="F869">
        <v>19.899999999999999</v>
      </c>
    </row>
    <row r="870" spans="1:6" x14ac:dyDescent="0.3">
      <c r="A870" s="2">
        <v>42705</v>
      </c>
      <c r="B870" s="3">
        <v>0.6040740740740741</v>
      </c>
      <c r="C870">
        <v>22.4</v>
      </c>
      <c r="D870" s="2">
        <v>42709</v>
      </c>
      <c r="E870" s="3">
        <v>0.61737268518518518</v>
      </c>
      <c r="F870">
        <v>19.899999999999999</v>
      </c>
    </row>
    <row r="871" spans="1:6" x14ac:dyDescent="0.3">
      <c r="A871" s="2">
        <v>42705</v>
      </c>
      <c r="B871" s="3">
        <v>0.60476851851851854</v>
      </c>
      <c r="C871">
        <v>22.4</v>
      </c>
      <c r="D871" s="2">
        <v>42709</v>
      </c>
      <c r="E871" s="3">
        <v>0.61806712962962962</v>
      </c>
      <c r="F871">
        <v>19.899999999999999</v>
      </c>
    </row>
    <row r="872" spans="1:6" x14ac:dyDescent="0.3">
      <c r="A872" s="2">
        <v>42705</v>
      </c>
      <c r="B872" s="3">
        <v>0.60546296296296298</v>
      </c>
      <c r="C872">
        <v>22.4</v>
      </c>
      <c r="D872" s="2">
        <v>42709</v>
      </c>
      <c r="E872" s="3">
        <v>0.61876157407407406</v>
      </c>
      <c r="F872">
        <v>19.899999999999999</v>
      </c>
    </row>
    <row r="873" spans="1:6" x14ac:dyDescent="0.3">
      <c r="A873" s="2">
        <v>42705</v>
      </c>
      <c r="B873" s="3">
        <v>0.60615740740740742</v>
      </c>
      <c r="C873">
        <v>22.4</v>
      </c>
      <c r="D873" s="2">
        <v>42709</v>
      </c>
      <c r="E873" s="3">
        <v>0.6194560185185185</v>
      </c>
      <c r="F873">
        <v>19.899999999999999</v>
      </c>
    </row>
    <row r="874" spans="1:6" x14ac:dyDescent="0.3">
      <c r="A874" s="2">
        <v>42705</v>
      </c>
      <c r="B874" s="3">
        <v>0.60684027777777783</v>
      </c>
      <c r="C874">
        <v>22.4</v>
      </c>
      <c r="D874" s="2">
        <v>42709</v>
      </c>
      <c r="E874" s="3">
        <v>0.62015046296296295</v>
      </c>
      <c r="F874">
        <v>19.899999999999999</v>
      </c>
    </row>
    <row r="875" spans="1:6" x14ac:dyDescent="0.3">
      <c r="A875" s="2">
        <v>42705</v>
      </c>
      <c r="B875" s="3">
        <v>0.60753472222222216</v>
      </c>
      <c r="C875">
        <v>22.4</v>
      </c>
      <c r="D875" s="2">
        <v>42709</v>
      </c>
      <c r="E875" s="3">
        <v>0.62083333333333335</v>
      </c>
      <c r="F875">
        <v>19.899999999999999</v>
      </c>
    </row>
    <row r="876" spans="1:6" x14ac:dyDescent="0.3">
      <c r="A876" s="2">
        <v>42705</v>
      </c>
      <c r="B876" s="3">
        <v>0.60822916666666671</v>
      </c>
      <c r="C876">
        <v>22.4</v>
      </c>
      <c r="D876" s="2">
        <v>42709</v>
      </c>
      <c r="E876" s="3">
        <v>0.62152777777777779</v>
      </c>
      <c r="F876">
        <v>19.899999999999999</v>
      </c>
    </row>
    <row r="877" spans="1:6" x14ac:dyDescent="0.3">
      <c r="A877" s="2">
        <v>42705</v>
      </c>
      <c r="B877" s="3">
        <v>0.60892361111111104</v>
      </c>
      <c r="C877">
        <v>22.4</v>
      </c>
      <c r="D877" s="2">
        <v>42709</v>
      </c>
      <c r="E877" s="3">
        <v>0.62222222222222223</v>
      </c>
      <c r="F877">
        <v>19.899999999999999</v>
      </c>
    </row>
    <row r="878" spans="1:6" x14ac:dyDescent="0.3">
      <c r="A878" s="2">
        <v>42705</v>
      </c>
      <c r="B878" s="3">
        <v>0.60961805555555559</v>
      </c>
      <c r="C878">
        <v>22.4</v>
      </c>
      <c r="D878" s="2">
        <v>42709</v>
      </c>
      <c r="E878" s="3">
        <v>0.62291666666666667</v>
      </c>
      <c r="F878">
        <v>19.899999999999999</v>
      </c>
    </row>
    <row r="879" spans="1:6" x14ac:dyDescent="0.3">
      <c r="A879" s="2">
        <v>42705</v>
      </c>
      <c r="B879" s="3">
        <v>0.61031250000000004</v>
      </c>
      <c r="C879">
        <v>22.4</v>
      </c>
      <c r="D879" s="2">
        <v>42709</v>
      </c>
      <c r="E879" s="3">
        <v>0.62361111111111112</v>
      </c>
      <c r="F879">
        <v>19.899999999999999</v>
      </c>
    </row>
    <row r="880" spans="1:6" x14ac:dyDescent="0.3">
      <c r="A880" s="2">
        <v>42705</v>
      </c>
      <c r="B880" s="3">
        <v>0.61100694444444448</v>
      </c>
      <c r="C880">
        <v>22.4</v>
      </c>
      <c r="D880" s="2">
        <v>42709</v>
      </c>
      <c r="E880" s="3">
        <v>0.62430555555555556</v>
      </c>
      <c r="F880">
        <v>19.899999999999999</v>
      </c>
    </row>
    <row r="881" spans="1:6" x14ac:dyDescent="0.3">
      <c r="A881" s="2">
        <v>42705</v>
      </c>
      <c r="B881" s="3">
        <v>0.61168981481481477</v>
      </c>
      <c r="C881">
        <v>22.4</v>
      </c>
      <c r="D881" s="2">
        <v>42709</v>
      </c>
      <c r="E881" s="3">
        <v>0.625</v>
      </c>
      <c r="F881">
        <v>19.899999999999999</v>
      </c>
    </row>
    <row r="882" spans="1:6" x14ac:dyDescent="0.3">
      <c r="A882" s="2">
        <v>42705</v>
      </c>
      <c r="B882" s="3">
        <v>0.61238425925925932</v>
      </c>
      <c r="C882">
        <v>22.4</v>
      </c>
      <c r="D882" s="2">
        <v>42709</v>
      </c>
      <c r="E882" s="3">
        <v>0.62569444444444444</v>
      </c>
      <c r="F882">
        <v>19.899999999999999</v>
      </c>
    </row>
    <row r="883" spans="1:6" x14ac:dyDescent="0.3">
      <c r="A883" s="2">
        <v>42705</v>
      </c>
      <c r="B883" s="3">
        <v>0.61307870370370365</v>
      </c>
      <c r="C883">
        <v>22.4</v>
      </c>
      <c r="D883" s="2">
        <v>42709</v>
      </c>
      <c r="E883" s="3">
        <v>0.62637731481481485</v>
      </c>
      <c r="F883">
        <v>19.899999999999999</v>
      </c>
    </row>
    <row r="884" spans="1:6" x14ac:dyDescent="0.3">
      <c r="A884" s="2">
        <v>42705</v>
      </c>
      <c r="B884" s="3">
        <v>0.61377314814814821</v>
      </c>
      <c r="C884">
        <v>22.4</v>
      </c>
      <c r="D884" s="2">
        <v>42709</v>
      </c>
      <c r="E884" s="3">
        <v>0.62707175925925929</v>
      </c>
      <c r="F884">
        <v>19.899999999999999</v>
      </c>
    </row>
    <row r="885" spans="1:6" x14ac:dyDescent="0.3">
      <c r="A885" s="2">
        <v>42705</v>
      </c>
      <c r="B885" s="3">
        <v>0.61446759259259254</v>
      </c>
      <c r="C885">
        <v>22.4</v>
      </c>
      <c r="D885" s="2">
        <v>42709</v>
      </c>
      <c r="E885" s="3">
        <v>0.62776620370370373</v>
      </c>
      <c r="F885">
        <v>19.899999999999999</v>
      </c>
    </row>
    <row r="886" spans="1:6" x14ac:dyDescent="0.3">
      <c r="A886" s="2">
        <v>42705</v>
      </c>
      <c r="B886" s="3">
        <v>0.61516203703703709</v>
      </c>
      <c r="C886">
        <v>22.4</v>
      </c>
      <c r="D886" s="2">
        <v>42709</v>
      </c>
      <c r="E886" s="3">
        <v>0.62846064814814817</v>
      </c>
      <c r="F886">
        <v>19.899999999999999</v>
      </c>
    </row>
    <row r="887" spans="1:6" x14ac:dyDescent="0.3">
      <c r="A887" s="2">
        <v>42705</v>
      </c>
      <c r="B887" s="3">
        <v>0.61585648148148142</v>
      </c>
      <c r="C887">
        <v>22.4</v>
      </c>
      <c r="D887" s="2">
        <v>42709</v>
      </c>
      <c r="E887" s="3">
        <v>0.62915509259259261</v>
      </c>
      <c r="F887">
        <v>19.899999999999999</v>
      </c>
    </row>
    <row r="888" spans="1:6" x14ac:dyDescent="0.3">
      <c r="A888" s="2">
        <v>42705</v>
      </c>
      <c r="B888" s="3">
        <v>0.61653935185185182</v>
      </c>
      <c r="C888">
        <v>22.4</v>
      </c>
      <c r="D888" s="2">
        <v>42709</v>
      </c>
      <c r="E888" s="3">
        <v>0.62984953703703705</v>
      </c>
      <c r="F888">
        <v>19.899999999999999</v>
      </c>
    </row>
    <row r="889" spans="1:6" x14ac:dyDescent="0.3">
      <c r="A889" s="2">
        <v>42705</v>
      </c>
      <c r="B889" s="3">
        <v>0.61723379629629627</v>
      </c>
      <c r="C889">
        <v>22.4</v>
      </c>
      <c r="D889" s="2">
        <v>42709</v>
      </c>
      <c r="E889" s="3">
        <v>0.6305439814814815</v>
      </c>
      <c r="F889">
        <v>19.899999999999999</v>
      </c>
    </row>
    <row r="890" spans="1:6" x14ac:dyDescent="0.3">
      <c r="A890" s="2">
        <v>42705</v>
      </c>
      <c r="B890" s="3">
        <v>0.61792824074074071</v>
      </c>
      <c r="C890">
        <v>22.4</v>
      </c>
      <c r="D890" s="2">
        <v>42709</v>
      </c>
      <c r="E890" s="3">
        <v>0.6312268518518519</v>
      </c>
      <c r="F890">
        <v>19.899999999999999</v>
      </c>
    </row>
    <row r="891" spans="1:6" x14ac:dyDescent="0.3">
      <c r="A891" s="2">
        <v>42705</v>
      </c>
      <c r="B891" s="3">
        <v>0.61862268518518515</v>
      </c>
      <c r="C891">
        <v>22.4</v>
      </c>
      <c r="D891" s="2">
        <v>42709</v>
      </c>
      <c r="E891" s="3">
        <v>0.63192129629629623</v>
      </c>
      <c r="F891">
        <v>19.899999999999999</v>
      </c>
    </row>
    <row r="892" spans="1:6" x14ac:dyDescent="0.3">
      <c r="A892" s="2">
        <v>42705</v>
      </c>
      <c r="B892" s="3">
        <v>0.6193171296296297</v>
      </c>
      <c r="C892">
        <v>22.3</v>
      </c>
      <c r="D892" s="2">
        <v>42709</v>
      </c>
      <c r="E892" s="3">
        <v>0.63261574074074078</v>
      </c>
      <c r="F892">
        <v>19.899999999999999</v>
      </c>
    </row>
    <row r="893" spans="1:6" x14ac:dyDescent="0.3">
      <c r="A893" s="2">
        <v>42705</v>
      </c>
      <c r="B893" s="3">
        <v>0.62001157407407403</v>
      </c>
      <c r="C893">
        <v>22.4</v>
      </c>
      <c r="D893" s="2">
        <v>42709</v>
      </c>
      <c r="E893" s="3">
        <v>0.63331018518518511</v>
      </c>
      <c r="F893">
        <v>19.899999999999999</v>
      </c>
    </row>
    <row r="894" spans="1:6" x14ac:dyDescent="0.3">
      <c r="A894" s="2">
        <v>42705</v>
      </c>
      <c r="B894" s="3">
        <v>0.62070601851851859</v>
      </c>
      <c r="C894">
        <v>22.3</v>
      </c>
      <c r="D894" s="2">
        <v>42709</v>
      </c>
      <c r="E894" s="3">
        <v>0.63400462962962967</v>
      </c>
      <c r="F894">
        <v>19.899999999999999</v>
      </c>
    </row>
    <row r="895" spans="1:6" x14ac:dyDescent="0.3">
      <c r="A895" s="2">
        <v>42705</v>
      </c>
      <c r="B895" s="3">
        <v>0.62138888888888888</v>
      </c>
      <c r="C895">
        <v>22.3</v>
      </c>
      <c r="D895" s="2">
        <v>42709</v>
      </c>
      <c r="E895" s="3">
        <v>0.63469907407407411</v>
      </c>
      <c r="F895">
        <v>19.899999999999999</v>
      </c>
    </row>
    <row r="896" spans="1:6" x14ac:dyDescent="0.3">
      <c r="A896" s="2">
        <v>42705</v>
      </c>
      <c r="B896" s="3">
        <v>0.62208333333333332</v>
      </c>
      <c r="C896">
        <v>22.3</v>
      </c>
      <c r="D896" s="2">
        <v>42709</v>
      </c>
      <c r="E896" s="3">
        <v>0.63539351851851855</v>
      </c>
      <c r="F896">
        <v>19.899999999999999</v>
      </c>
    </row>
    <row r="897" spans="1:6" x14ac:dyDescent="0.3">
      <c r="A897" s="2">
        <v>42705</v>
      </c>
      <c r="B897" s="3">
        <v>0.62277777777777776</v>
      </c>
      <c r="C897">
        <v>22.3</v>
      </c>
      <c r="D897" s="2">
        <v>42709</v>
      </c>
      <c r="E897" s="3">
        <v>0.63607638888888884</v>
      </c>
      <c r="F897">
        <v>19.899999999999999</v>
      </c>
    </row>
    <row r="898" spans="1:6" x14ac:dyDescent="0.3">
      <c r="A898" s="2">
        <v>42705</v>
      </c>
      <c r="B898" s="3">
        <v>0.62347222222222221</v>
      </c>
      <c r="C898">
        <v>22.3</v>
      </c>
      <c r="D898" s="2">
        <v>42709</v>
      </c>
      <c r="E898" s="3">
        <v>0.6367708333333334</v>
      </c>
      <c r="F898">
        <v>19.899999999999999</v>
      </c>
    </row>
    <row r="899" spans="1:6" x14ac:dyDescent="0.3">
      <c r="A899" s="2">
        <v>42705</v>
      </c>
      <c r="B899" s="3">
        <v>0.62416666666666665</v>
      </c>
      <c r="C899">
        <v>22.3</v>
      </c>
      <c r="D899" s="2">
        <v>42709</v>
      </c>
      <c r="E899" s="3">
        <v>0.63746527777777773</v>
      </c>
      <c r="F899">
        <v>19.899999999999999</v>
      </c>
    </row>
    <row r="900" spans="1:6" x14ac:dyDescent="0.3">
      <c r="A900" s="2">
        <v>42705</v>
      </c>
      <c r="B900" s="3">
        <v>0.62486111111111109</v>
      </c>
      <c r="C900">
        <v>22.3</v>
      </c>
      <c r="D900" s="2">
        <v>42709</v>
      </c>
      <c r="E900" s="3">
        <v>0.63815972222222228</v>
      </c>
      <c r="F900">
        <v>19.899999999999999</v>
      </c>
    </row>
    <row r="901" spans="1:6" x14ac:dyDescent="0.3">
      <c r="A901" s="2">
        <v>42705</v>
      </c>
      <c r="B901" s="3">
        <v>0.62555555555555553</v>
      </c>
      <c r="C901">
        <v>22.3</v>
      </c>
      <c r="D901" s="2">
        <v>42709</v>
      </c>
      <c r="E901" s="3">
        <v>0.63885416666666661</v>
      </c>
      <c r="F901">
        <v>19.899999999999999</v>
      </c>
    </row>
    <row r="902" spans="1:6" x14ac:dyDescent="0.3">
      <c r="A902" s="2">
        <v>42705</v>
      </c>
      <c r="B902" s="3">
        <v>0.62623842592592593</v>
      </c>
      <c r="C902">
        <v>22.3</v>
      </c>
      <c r="D902" s="2">
        <v>42709</v>
      </c>
      <c r="E902" s="3">
        <v>0.63954861111111116</v>
      </c>
      <c r="F902">
        <v>19.899999999999999</v>
      </c>
    </row>
    <row r="903" spans="1:6" x14ac:dyDescent="0.3">
      <c r="A903" s="2">
        <v>42705</v>
      </c>
      <c r="B903" s="3">
        <v>0.62693287037037038</v>
      </c>
      <c r="C903">
        <v>22.3</v>
      </c>
      <c r="D903" s="2">
        <v>42709</v>
      </c>
      <c r="E903" s="3">
        <v>0.6402430555555555</v>
      </c>
      <c r="F903">
        <v>19.899999999999999</v>
      </c>
    </row>
    <row r="904" spans="1:6" x14ac:dyDescent="0.3">
      <c r="A904" s="2">
        <v>42705</v>
      </c>
      <c r="B904" s="3">
        <v>0.62762731481481482</v>
      </c>
      <c r="C904">
        <v>22.3</v>
      </c>
      <c r="D904" s="2">
        <v>42709</v>
      </c>
      <c r="E904" s="3">
        <v>0.6409259259259259</v>
      </c>
      <c r="F904">
        <v>19.899999999999999</v>
      </c>
    </row>
    <row r="905" spans="1:6" x14ac:dyDescent="0.3">
      <c r="A905" s="2">
        <v>42705</v>
      </c>
      <c r="B905" s="3">
        <v>0.62832175925925926</v>
      </c>
      <c r="C905">
        <v>22.3</v>
      </c>
      <c r="D905" s="2">
        <v>42709</v>
      </c>
      <c r="E905" s="3">
        <v>0.64162037037037034</v>
      </c>
      <c r="F905">
        <v>19.899999999999999</v>
      </c>
    </row>
    <row r="906" spans="1:6" x14ac:dyDescent="0.3">
      <c r="A906" s="2">
        <v>42705</v>
      </c>
      <c r="B906" s="3">
        <v>0.6290162037037037</v>
      </c>
      <c r="C906">
        <v>22.3</v>
      </c>
      <c r="D906" s="2">
        <v>42709</v>
      </c>
      <c r="E906" s="3">
        <v>0.64231481481481478</v>
      </c>
      <c r="F906">
        <v>19.899999999999999</v>
      </c>
    </row>
    <row r="907" spans="1:6" x14ac:dyDescent="0.3">
      <c r="A907" s="2">
        <v>42705</v>
      </c>
      <c r="B907" s="3">
        <v>0.62971064814814814</v>
      </c>
      <c r="C907">
        <v>22.3</v>
      </c>
      <c r="D907" s="2">
        <v>42709</v>
      </c>
      <c r="E907" s="3">
        <v>0.64300925925925922</v>
      </c>
      <c r="F907">
        <v>19.8</v>
      </c>
    </row>
    <row r="908" spans="1:6" x14ac:dyDescent="0.3">
      <c r="A908" s="2">
        <v>42705</v>
      </c>
      <c r="B908" s="3">
        <v>0.63040509259259259</v>
      </c>
      <c r="C908">
        <v>22.3</v>
      </c>
      <c r="D908" s="2">
        <v>42709</v>
      </c>
      <c r="E908" s="3">
        <v>0.64370370370370367</v>
      </c>
      <c r="F908">
        <v>19.8</v>
      </c>
    </row>
    <row r="909" spans="1:6" x14ac:dyDescent="0.3">
      <c r="A909" s="2">
        <v>42705</v>
      </c>
      <c r="B909" s="3">
        <v>0.63109953703703703</v>
      </c>
      <c r="C909">
        <v>22.3</v>
      </c>
      <c r="D909" s="2">
        <v>42709</v>
      </c>
      <c r="E909" s="3">
        <v>0.64439814814814811</v>
      </c>
      <c r="F909">
        <v>19.8</v>
      </c>
    </row>
    <row r="910" spans="1:6" x14ac:dyDescent="0.3">
      <c r="A910" s="2">
        <v>42705</v>
      </c>
      <c r="B910" s="3">
        <v>0.63178240740740743</v>
      </c>
      <c r="C910">
        <v>22.3</v>
      </c>
      <c r="D910" s="2">
        <v>42709</v>
      </c>
      <c r="E910" s="3">
        <v>0.64509259259259266</v>
      </c>
      <c r="F910">
        <v>19.8</v>
      </c>
    </row>
    <row r="911" spans="1:6" x14ac:dyDescent="0.3">
      <c r="A911" s="2">
        <v>42705</v>
      </c>
      <c r="B911" s="3">
        <v>0.63247685185185187</v>
      </c>
      <c r="C911">
        <v>22.3</v>
      </c>
      <c r="D911" s="2">
        <v>42709</v>
      </c>
      <c r="E911" s="3">
        <v>0.64577546296296295</v>
      </c>
      <c r="F911">
        <v>19.8</v>
      </c>
    </row>
    <row r="912" spans="1:6" x14ac:dyDescent="0.3">
      <c r="A912" s="2">
        <v>42705</v>
      </c>
      <c r="B912" s="3">
        <v>0.63317129629629632</v>
      </c>
      <c r="C912">
        <v>22.3</v>
      </c>
      <c r="D912" s="2">
        <v>42709</v>
      </c>
      <c r="E912" s="3">
        <v>0.6464699074074074</v>
      </c>
      <c r="F912">
        <v>19.8</v>
      </c>
    </row>
    <row r="913" spans="1:6" x14ac:dyDescent="0.3">
      <c r="A913" s="2">
        <v>42705</v>
      </c>
      <c r="B913" s="3">
        <v>0.63386574074074076</v>
      </c>
      <c r="C913">
        <v>22.3</v>
      </c>
      <c r="D913" s="2">
        <v>42709</v>
      </c>
      <c r="E913" s="3">
        <v>0.64716435185185184</v>
      </c>
      <c r="F913">
        <v>19.8</v>
      </c>
    </row>
    <row r="914" spans="1:6" x14ac:dyDescent="0.3">
      <c r="A914" s="2">
        <v>42705</v>
      </c>
      <c r="B914" s="3">
        <v>0.6345601851851852</v>
      </c>
      <c r="C914">
        <v>22.3</v>
      </c>
      <c r="D914" s="2">
        <v>42709</v>
      </c>
      <c r="E914" s="3">
        <v>0.64785879629629628</v>
      </c>
      <c r="F914">
        <v>19.8</v>
      </c>
    </row>
    <row r="915" spans="1:6" x14ac:dyDescent="0.3">
      <c r="A915" s="2">
        <v>42705</v>
      </c>
      <c r="B915" s="3">
        <v>0.63525462962962964</v>
      </c>
      <c r="C915">
        <v>22.3</v>
      </c>
      <c r="D915" s="2">
        <v>42709</v>
      </c>
      <c r="E915" s="3">
        <v>0.64855324074074072</v>
      </c>
      <c r="F915">
        <v>19.8</v>
      </c>
    </row>
    <row r="916" spans="1:6" x14ac:dyDescent="0.3">
      <c r="A916" s="2">
        <v>42705</v>
      </c>
      <c r="B916" s="3">
        <v>0.63593749999999993</v>
      </c>
      <c r="C916">
        <v>22.3</v>
      </c>
      <c r="D916" s="2">
        <v>42709</v>
      </c>
      <c r="E916" s="3">
        <v>0.64924768518518516</v>
      </c>
      <c r="F916">
        <v>19.899999999999999</v>
      </c>
    </row>
    <row r="917" spans="1:6" x14ac:dyDescent="0.3">
      <c r="A917" s="2">
        <v>42705</v>
      </c>
      <c r="B917" s="3">
        <v>0.63663194444444449</v>
      </c>
      <c r="C917">
        <v>22.3</v>
      </c>
      <c r="D917" s="2">
        <v>42709</v>
      </c>
      <c r="E917" s="3">
        <v>0.64994212962962961</v>
      </c>
      <c r="F917">
        <v>19.899999999999999</v>
      </c>
    </row>
    <row r="918" spans="1:6" x14ac:dyDescent="0.3">
      <c r="A918" s="2">
        <v>42705</v>
      </c>
      <c r="B918" s="3">
        <v>0.63732638888888882</v>
      </c>
      <c r="C918">
        <v>22.3</v>
      </c>
      <c r="D918" s="2">
        <v>42709</v>
      </c>
      <c r="E918" s="3">
        <v>0.65062500000000001</v>
      </c>
      <c r="F918">
        <v>19.899999999999999</v>
      </c>
    </row>
    <row r="919" spans="1:6" x14ac:dyDescent="0.3">
      <c r="A919" s="2">
        <v>42705</v>
      </c>
      <c r="B919" s="3">
        <v>0.63802083333333337</v>
      </c>
      <c r="C919">
        <v>22.3</v>
      </c>
      <c r="D919" s="2">
        <v>42709</v>
      </c>
      <c r="E919" s="3">
        <v>0.65131944444444445</v>
      </c>
      <c r="F919">
        <v>19.899999999999999</v>
      </c>
    </row>
    <row r="920" spans="1:6" x14ac:dyDescent="0.3">
      <c r="A920" s="2">
        <v>42705</v>
      </c>
      <c r="B920" s="3">
        <v>0.63871527777777781</v>
      </c>
      <c r="C920">
        <v>22.3</v>
      </c>
      <c r="D920" s="2">
        <v>42709</v>
      </c>
      <c r="E920" s="3">
        <v>0.65201388888888889</v>
      </c>
      <c r="F920">
        <v>19.899999999999999</v>
      </c>
    </row>
    <row r="921" spans="1:6" x14ac:dyDescent="0.3">
      <c r="A921" s="2">
        <v>42705</v>
      </c>
      <c r="B921" s="3">
        <v>0.63940972222222225</v>
      </c>
      <c r="C921">
        <v>22.3</v>
      </c>
      <c r="D921" s="2">
        <v>42709</v>
      </c>
      <c r="E921" s="3">
        <v>0.65270833333333333</v>
      </c>
      <c r="F921">
        <v>19.899999999999999</v>
      </c>
    </row>
    <row r="922" spans="1:6" x14ac:dyDescent="0.3">
      <c r="A922" s="2">
        <v>42705</v>
      </c>
      <c r="B922" s="3">
        <v>0.6401041666666667</v>
      </c>
      <c r="C922">
        <v>22.3</v>
      </c>
      <c r="D922" s="2">
        <v>42709</v>
      </c>
      <c r="E922" s="3">
        <v>0.65340277777777778</v>
      </c>
      <c r="F922">
        <v>19.899999999999999</v>
      </c>
    </row>
    <row r="923" spans="1:6" x14ac:dyDescent="0.3">
      <c r="A923" s="1">
        <v>42705</v>
      </c>
      <c r="B923" s="3">
        <v>0.64079861111111114</v>
      </c>
      <c r="C923">
        <v>22.3</v>
      </c>
      <c r="D923" s="2">
        <v>42709</v>
      </c>
      <c r="E923" s="3">
        <v>0.65409722222222222</v>
      </c>
      <c r="F923">
        <v>19.899999999999999</v>
      </c>
    </row>
    <row r="924" spans="1:6" x14ac:dyDescent="0.3">
      <c r="A924" s="2">
        <v>42705</v>
      </c>
      <c r="B924" s="3">
        <v>0.64148148148148143</v>
      </c>
      <c r="C924">
        <v>22.3</v>
      </c>
      <c r="D924" s="2">
        <v>42709</v>
      </c>
      <c r="E924" s="3">
        <v>0.65479166666666666</v>
      </c>
      <c r="F924">
        <v>20</v>
      </c>
    </row>
    <row r="925" spans="1:6" x14ac:dyDescent="0.3">
      <c r="A925" s="2">
        <v>42705</v>
      </c>
      <c r="B925" s="3">
        <v>0.64217592592592598</v>
      </c>
      <c r="C925">
        <v>22.3</v>
      </c>
      <c r="D925" s="2">
        <v>42709</v>
      </c>
      <c r="E925" s="3">
        <v>0.65547453703703706</v>
      </c>
      <c r="F925">
        <v>20</v>
      </c>
    </row>
    <row r="926" spans="1:6" x14ac:dyDescent="0.3">
      <c r="A926" s="2">
        <v>42705</v>
      </c>
      <c r="B926" s="3">
        <v>0.64287037037037031</v>
      </c>
      <c r="C926">
        <v>22.3</v>
      </c>
      <c r="D926" s="2">
        <v>42709</v>
      </c>
      <c r="E926" s="3">
        <v>0.65616898148148151</v>
      </c>
      <c r="F926">
        <v>20</v>
      </c>
    </row>
    <row r="927" spans="1:6" x14ac:dyDescent="0.3">
      <c r="A927" s="2">
        <v>42705</v>
      </c>
      <c r="B927" s="3">
        <v>0.64356481481481487</v>
      </c>
      <c r="C927">
        <v>22.3</v>
      </c>
      <c r="D927" s="2">
        <v>42709</v>
      </c>
      <c r="E927" s="3">
        <v>0.65686342592592595</v>
      </c>
      <c r="F927">
        <v>20</v>
      </c>
    </row>
    <row r="928" spans="1:6" x14ac:dyDescent="0.3">
      <c r="A928" s="2">
        <v>42705</v>
      </c>
      <c r="B928" s="3">
        <v>0.6442592592592592</v>
      </c>
      <c r="C928">
        <v>22.3</v>
      </c>
      <c r="D928" s="2">
        <v>42709</v>
      </c>
      <c r="E928" s="3">
        <v>0.65755787037037039</v>
      </c>
      <c r="F928">
        <v>20</v>
      </c>
    </row>
    <row r="929" spans="1:6" x14ac:dyDescent="0.3">
      <c r="A929" s="2">
        <v>42705</v>
      </c>
      <c r="B929" s="3">
        <v>0.64495370370370375</v>
      </c>
      <c r="C929">
        <v>22.3</v>
      </c>
      <c r="D929" s="2">
        <v>42709</v>
      </c>
      <c r="E929" s="3">
        <v>0.65825231481481483</v>
      </c>
      <c r="F929">
        <v>20.100000000000001</v>
      </c>
    </row>
    <row r="930" spans="1:6" x14ac:dyDescent="0.3">
      <c r="A930" s="2">
        <v>42705</v>
      </c>
      <c r="B930" s="3">
        <v>0.64564814814814808</v>
      </c>
      <c r="C930">
        <v>22.3</v>
      </c>
      <c r="D930" s="2">
        <v>42709</v>
      </c>
      <c r="E930" s="3">
        <v>0.65894675925925927</v>
      </c>
      <c r="F930">
        <v>20</v>
      </c>
    </row>
    <row r="931" spans="1:6" x14ac:dyDescent="0.3">
      <c r="A931" s="2">
        <v>42705</v>
      </c>
      <c r="B931" s="3">
        <v>0.64633101851851849</v>
      </c>
      <c r="C931">
        <v>22.3</v>
      </c>
      <c r="D931" s="2">
        <v>42709</v>
      </c>
      <c r="E931" s="3">
        <v>0.65964120370370372</v>
      </c>
      <c r="F931">
        <v>20</v>
      </c>
    </row>
    <row r="932" spans="1:6" x14ac:dyDescent="0.3">
      <c r="A932" s="2">
        <v>42705</v>
      </c>
      <c r="B932" s="3">
        <v>0.64702546296296293</v>
      </c>
      <c r="C932">
        <v>22.3</v>
      </c>
      <c r="D932" s="2">
        <v>42709</v>
      </c>
      <c r="E932" s="3">
        <v>0.66032407407407401</v>
      </c>
      <c r="F932">
        <v>20</v>
      </c>
    </row>
    <row r="933" spans="1:6" x14ac:dyDescent="0.3">
      <c r="A933" s="2">
        <v>42705</v>
      </c>
      <c r="B933" s="3">
        <v>0.64771990740740748</v>
      </c>
      <c r="C933">
        <v>22.3</v>
      </c>
      <c r="D933" s="2">
        <v>42709</v>
      </c>
      <c r="E933" s="3">
        <v>0.66101851851851856</v>
      </c>
      <c r="F933">
        <v>20.100000000000001</v>
      </c>
    </row>
    <row r="934" spans="1:6" x14ac:dyDescent="0.3">
      <c r="A934" s="2">
        <v>42705</v>
      </c>
      <c r="B934" s="3">
        <v>0.64841435185185181</v>
      </c>
      <c r="C934">
        <v>22.3</v>
      </c>
      <c r="D934" s="2">
        <v>42709</v>
      </c>
      <c r="E934" s="3">
        <v>0.66171296296296289</v>
      </c>
      <c r="F934">
        <v>20.100000000000001</v>
      </c>
    </row>
    <row r="935" spans="1:6" x14ac:dyDescent="0.3">
      <c r="A935" s="2">
        <v>42705</v>
      </c>
      <c r="B935" s="3">
        <v>0.64910879629629636</v>
      </c>
      <c r="C935">
        <v>22.3</v>
      </c>
      <c r="D935" s="2">
        <v>42709</v>
      </c>
      <c r="E935" s="3">
        <v>0.66240740740740744</v>
      </c>
      <c r="F935">
        <v>20.100000000000001</v>
      </c>
    </row>
    <row r="936" spans="1:6" x14ac:dyDescent="0.3">
      <c r="A936" s="2">
        <v>42705</v>
      </c>
      <c r="B936" s="3">
        <v>0.6498032407407407</v>
      </c>
      <c r="C936">
        <v>22.3</v>
      </c>
      <c r="D936" s="2">
        <v>42709</v>
      </c>
      <c r="E936" s="3">
        <v>0.66310185185185189</v>
      </c>
      <c r="F936">
        <v>20.100000000000001</v>
      </c>
    </row>
    <row r="937" spans="1:6" x14ac:dyDescent="0.3">
      <c r="A937" s="2">
        <v>42705</v>
      </c>
      <c r="B937" s="3">
        <v>0.65049768518518525</v>
      </c>
      <c r="C937">
        <v>22.3</v>
      </c>
      <c r="D937" s="2">
        <v>42709</v>
      </c>
      <c r="E937" s="3">
        <v>0.66379629629629633</v>
      </c>
      <c r="F937">
        <v>20.100000000000001</v>
      </c>
    </row>
    <row r="938" spans="1:6" x14ac:dyDescent="0.3">
      <c r="A938" s="2">
        <v>42705</v>
      </c>
      <c r="B938" s="3">
        <v>0.65118055555555554</v>
      </c>
      <c r="C938">
        <v>22.3</v>
      </c>
      <c r="D938" s="2">
        <v>42709</v>
      </c>
      <c r="E938" s="3">
        <v>0.66449074074074077</v>
      </c>
      <c r="F938">
        <v>20.100000000000001</v>
      </c>
    </row>
    <row r="939" spans="1:6" x14ac:dyDescent="0.3">
      <c r="A939" s="2">
        <v>42705</v>
      </c>
      <c r="B939" s="3">
        <v>0.65187499999999998</v>
      </c>
      <c r="C939">
        <v>22.3</v>
      </c>
      <c r="D939" s="2">
        <v>42709</v>
      </c>
      <c r="E939" s="3">
        <v>0.66517361111111117</v>
      </c>
      <c r="F939">
        <v>20.100000000000001</v>
      </c>
    </row>
    <row r="940" spans="1:6" x14ac:dyDescent="0.3">
      <c r="A940" s="2">
        <v>42705</v>
      </c>
      <c r="B940" s="3">
        <v>0.65256944444444442</v>
      </c>
      <c r="C940">
        <v>22.3</v>
      </c>
      <c r="D940" s="2">
        <v>42709</v>
      </c>
      <c r="E940" s="3">
        <v>0.6658680555555555</v>
      </c>
      <c r="F940">
        <v>20.100000000000001</v>
      </c>
    </row>
    <row r="941" spans="1:6" x14ac:dyDescent="0.3">
      <c r="A941" s="2">
        <v>42705</v>
      </c>
      <c r="B941" s="3">
        <v>0.65326388888888887</v>
      </c>
      <c r="C941">
        <v>22.3</v>
      </c>
      <c r="D941" s="2">
        <v>42709</v>
      </c>
      <c r="E941" s="3">
        <v>0.66656250000000006</v>
      </c>
      <c r="F941">
        <v>20.100000000000001</v>
      </c>
    </row>
    <row r="942" spans="1:6" x14ac:dyDescent="0.3">
      <c r="A942" s="2">
        <v>42705</v>
      </c>
      <c r="B942" s="3">
        <v>0.65395833333333331</v>
      </c>
      <c r="C942">
        <v>22.3</v>
      </c>
      <c r="D942" s="2">
        <v>42709</v>
      </c>
      <c r="E942" s="3">
        <v>0.6672569444444445</v>
      </c>
      <c r="F942">
        <v>20.100000000000001</v>
      </c>
    </row>
    <row r="943" spans="1:6" x14ac:dyDescent="0.3">
      <c r="A943" s="2">
        <v>42705</v>
      </c>
      <c r="B943" s="3">
        <v>0.65465277777777775</v>
      </c>
      <c r="C943">
        <v>22.3</v>
      </c>
      <c r="D943" s="2">
        <v>42709</v>
      </c>
      <c r="E943" s="3">
        <v>0.66795138888888894</v>
      </c>
      <c r="F943">
        <v>20.100000000000001</v>
      </c>
    </row>
    <row r="944" spans="1:6" x14ac:dyDescent="0.3">
      <c r="A944" s="2">
        <v>42705</v>
      </c>
      <c r="B944" s="3">
        <v>0.65534722222222219</v>
      </c>
      <c r="C944">
        <v>22.3</v>
      </c>
      <c r="D944" s="2">
        <v>42709</v>
      </c>
      <c r="E944" s="3">
        <v>0.66864583333333327</v>
      </c>
      <c r="F944">
        <v>20.100000000000001</v>
      </c>
    </row>
    <row r="945" spans="1:6" x14ac:dyDescent="0.3">
      <c r="A945" s="2">
        <v>42705</v>
      </c>
      <c r="B945" s="3">
        <v>0.6560300925925926</v>
      </c>
      <c r="C945">
        <v>22.3</v>
      </c>
      <c r="D945" s="2">
        <v>42709</v>
      </c>
      <c r="E945" s="3">
        <v>0.66934027777777771</v>
      </c>
      <c r="F945">
        <v>20.100000000000001</v>
      </c>
    </row>
    <row r="946" spans="1:6" x14ac:dyDescent="0.3">
      <c r="A946" s="2">
        <v>42705</v>
      </c>
      <c r="B946" s="3">
        <v>0.65672453703703704</v>
      </c>
      <c r="C946">
        <v>22.3</v>
      </c>
      <c r="D946" s="2">
        <v>42709</v>
      </c>
      <c r="E946" s="3">
        <v>0.67002314814814812</v>
      </c>
      <c r="F946">
        <v>20.100000000000001</v>
      </c>
    </row>
    <row r="947" spans="1:6" x14ac:dyDescent="0.3">
      <c r="A947" s="2">
        <v>42705</v>
      </c>
      <c r="B947" s="3">
        <v>0.65741898148148148</v>
      </c>
      <c r="C947">
        <v>22.3</v>
      </c>
      <c r="D947" s="2">
        <v>42709</v>
      </c>
      <c r="E947" s="3">
        <v>0.67071759259259256</v>
      </c>
      <c r="F947">
        <v>20.100000000000001</v>
      </c>
    </row>
    <row r="948" spans="1:6" x14ac:dyDescent="0.3">
      <c r="A948" s="2">
        <v>42705</v>
      </c>
      <c r="B948" s="3">
        <v>0.65811342592592592</v>
      </c>
      <c r="C948">
        <v>22.3</v>
      </c>
      <c r="D948" s="2">
        <v>42709</v>
      </c>
      <c r="E948" s="3">
        <v>0.671412037037037</v>
      </c>
      <c r="F948">
        <v>20.100000000000001</v>
      </c>
    </row>
    <row r="949" spans="1:6" x14ac:dyDescent="0.3">
      <c r="A949" s="2">
        <v>42705</v>
      </c>
      <c r="B949" s="3">
        <v>0.65880787037037036</v>
      </c>
      <c r="C949">
        <v>22.3</v>
      </c>
      <c r="D949" s="2">
        <v>42709</v>
      </c>
      <c r="E949" s="3">
        <v>0.67210648148148155</v>
      </c>
      <c r="F949">
        <v>20.100000000000001</v>
      </c>
    </row>
    <row r="950" spans="1:6" x14ac:dyDescent="0.3">
      <c r="A950" s="2">
        <v>42705</v>
      </c>
      <c r="B950" s="3">
        <v>0.65950231481481481</v>
      </c>
      <c r="C950">
        <v>22.3</v>
      </c>
      <c r="D950" s="2">
        <v>42709</v>
      </c>
      <c r="E950" s="3">
        <v>0.67280092592592589</v>
      </c>
      <c r="F950">
        <v>20.100000000000001</v>
      </c>
    </row>
    <row r="951" spans="1:6" x14ac:dyDescent="0.3">
      <c r="A951" s="2">
        <v>42705</v>
      </c>
      <c r="B951" s="3">
        <v>0.66019675925925925</v>
      </c>
      <c r="C951">
        <v>22.3</v>
      </c>
      <c r="D951" s="2">
        <v>42709</v>
      </c>
      <c r="E951" s="3">
        <v>0.67349537037037033</v>
      </c>
      <c r="F951">
        <v>20.100000000000001</v>
      </c>
    </row>
    <row r="952" spans="1:6" x14ac:dyDescent="0.3">
      <c r="A952" s="2">
        <v>42705</v>
      </c>
      <c r="B952" s="3">
        <v>0.66087962962962965</v>
      </c>
      <c r="C952">
        <v>22.2</v>
      </c>
      <c r="D952" s="2">
        <v>42709</v>
      </c>
      <c r="E952" s="3">
        <v>0.67418981481481488</v>
      </c>
      <c r="F952">
        <v>20.100000000000001</v>
      </c>
    </row>
    <row r="953" spans="1:6" x14ac:dyDescent="0.3">
      <c r="A953" s="2">
        <v>42705</v>
      </c>
      <c r="B953" s="3">
        <v>0.66157407407407409</v>
      </c>
      <c r="C953">
        <v>22.3</v>
      </c>
      <c r="D953" s="2">
        <v>42709</v>
      </c>
      <c r="E953" s="3">
        <v>0.67487268518518517</v>
      </c>
      <c r="F953">
        <v>20.100000000000001</v>
      </c>
    </row>
    <row r="954" spans="1:6" x14ac:dyDescent="0.3">
      <c r="A954" s="2">
        <v>42705</v>
      </c>
      <c r="B954" s="3">
        <v>0.66226851851851853</v>
      </c>
      <c r="C954">
        <v>22.3</v>
      </c>
      <c r="D954" s="2">
        <v>42709</v>
      </c>
      <c r="E954" s="3">
        <v>0.67556712962962961</v>
      </c>
      <c r="F954">
        <v>20.3</v>
      </c>
    </row>
    <row r="955" spans="1:6" x14ac:dyDescent="0.3">
      <c r="A955" s="2">
        <v>42705</v>
      </c>
      <c r="B955" s="3">
        <v>0.66296296296296298</v>
      </c>
      <c r="C955">
        <v>22.3</v>
      </c>
      <c r="D955" s="2">
        <v>42709</v>
      </c>
      <c r="E955" s="3">
        <v>0.67626157407407417</v>
      </c>
      <c r="F955">
        <v>20.3</v>
      </c>
    </row>
    <row r="956" spans="1:6" x14ac:dyDescent="0.3">
      <c r="A956" s="2">
        <v>42705</v>
      </c>
      <c r="B956" s="3">
        <v>0.66365740740740742</v>
      </c>
      <c r="C956">
        <v>22.3</v>
      </c>
      <c r="D956" s="2">
        <v>42709</v>
      </c>
      <c r="E956" s="3">
        <v>0.6769560185185185</v>
      </c>
      <c r="F956">
        <v>20.3</v>
      </c>
    </row>
    <row r="957" spans="1:6" x14ac:dyDescent="0.3">
      <c r="A957" s="2">
        <v>42705</v>
      </c>
      <c r="B957" s="3">
        <v>0.66435185185185186</v>
      </c>
      <c r="C957">
        <v>22.3</v>
      </c>
      <c r="D957" s="2">
        <v>42709</v>
      </c>
      <c r="E957" s="3">
        <v>0.67765046296296294</v>
      </c>
      <c r="F957">
        <v>20.3</v>
      </c>
    </row>
    <row r="958" spans="1:6" x14ac:dyDescent="0.3">
      <c r="A958" s="2">
        <v>42705</v>
      </c>
      <c r="B958" s="3">
        <v>0.6650462962962963</v>
      </c>
      <c r="C958">
        <v>22.3</v>
      </c>
      <c r="D958" s="2">
        <v>42709</v>
      </c>
      <c r="E958" s="3">
        <v>0.67834490740740738</v>
      </c>
      <c r="F958">
        <v>20.3</v>
      </c>
    </row>
    <row r="959" spans="1:6" x14ac:dyDescent="0.3">
      <c r="A959" s="2">
        <v>42705</v>
      </c>
      <c r="B959" s="3">
        <v>0.66572916666666659</v>
      </c>
      <c r="C959">
        <v>22.3</v>
      </c>
      <c r="D959" s="2">
        <v>42709</v>
      </c>
      <c r="E959" s="3">
        <v>0.67903935185185194</v>
      </c>
      <c r="F959">
        <v>20.3</v>
      </c>
    </row>
    <row r="960" spans="1:6" x14ac:dyDescent="0.3">
      <c r="A960" s="2">
        <v>42705</v>
      </c>
      <c r="B960" s="3">
        <v>0.66642361111111115</v>
      </c>
      <c r="C960">
        <v>22.3</v>
      </c>
      <c r="D960" s="2">
        <v>42709</v>
      </c>
      <c r="E960" s="3">
        <v>0.67973379629629627</v>
      </c>
      <c r="F960">
        <v>20.3</v>
      </c>
    </row>
    <row r="961" spans="1:6" x14ac:dyDescent="0.3">
      <c r="A961" s="2">
        <v>42705</v>
      </c>
      <c r="B961" s="3">
        <v>0.66711805555555559</v>
      </c>
      <c r="C961">
        <v>22.3</v>
      </c>
      <c r="D961" s="2">
        <v>42709</v>
      </c>
      <c r="E961" s="3">
        <v>0.68041666666666656</v>
      </c>
      <c r="F961">
        <v>20.3</v>
      </c>
    </row>
    <row r="962" spans="1:6" x14ac:dyDescent="0.3">
      <c r="A962" s="2">
        <v>42705</v>
      </c>
      <c r="B962" s="3">
        <v>0.66781250000000003</v>
      </c>
      <c r="C962">
        <v>22.3</v>
      </c>
      <c r="D962" s="2">
        <v>42709</v>
      </c>
      <c r="E962" s="3">
        <v>0.68111111111111111</v>
      </c>
      <c r="F962">
        <v>20.3</v>
      </c>
    </row>
    <row r="963" spans="1:6" x14ac:dyDescent="0.3">
      <c r="A963" s="2">
        <v>42705</v>
      </c>
      <c r="B963" s="3">
        <v>0.66850694444444436</v>
      </c>
      <c r="C963">
        <v>22.3</v>
      </c>
      <c r="D963" s="2">
        <v>42709</v>
      </c>
      <c r="E963" s="3">
        <v>0.68180555555555555</v>
      </c>
      <c r="F963">
        <v>20.3</v>
      </c>
    </row>
    <row r="964" spans="1:6" x14ac:dyDescent="0.3">
      <c r="A964" s="2">
        <v>42705</v>
      </c>
      <c r="B964" s="3">
        <v>0.66920138888888892</v>
      </c>
      <c r="C964">
        <v>22.3</v>
      </c>
      <c r="D964" s="2">
        <v>42709</v>
      </c>
      <c r="E964" s="3">
        <v>0.6825</v>
      </c>
      <c r="F964">
        <v>20.3</v>
      </c>
    </row>
    <row r="965" spans="1:6" x14ac:dyDescent="0.3">
      <c r="A965" s="2">
        <v>42705</v>
      </c>
      <c r="B965" s="3">
        <v>0.66989583333333336</v>
      </c>
      <c r="C965">
        <v>22.3</v>
      </c>
      <c r="D965" s="2">
        <v>42709</v>
      </c>
      <c r="E965" s="3">
        <v>0.68319444444444455</v>
      </c>
      <c r="F965">
        <v>20.3</v>
      </c>
    </row>
    <row r="966" spans="1:6" x14ac:dyDescent="0.3">
      <c r="A966" s="2">
        <v>42705</v>
      </c>
      <c r="B966" s="3">
        <v>0.67057870370370365</v>
      </c>
      <c r="C966">
        <v>22.3</v>
      </c>
      <c r="D966" s="2">
        <v>42709</v>
      </c>
      <c r="E966" s="3">
        <v>0.68388888888888888</v>
      </c>
      <c r="F966">
        <v>20.3</v>
      </c>
    </row>
    <row r="967" spans="1:6" x14ac:dyDescent="0.3">
      <c r="A967" s="2">
        <v>42705</v>
      </c>
      <c r="B967" s="3">
        <v>0.6712731481481482</v>
      </c>
      <c r="C967">
        <v>22.3</v>
      </c>
      <c r="D967" s="2">
        <v>42709</v>
      </c>
      <c r="E967" s="3">
        <v>0.68458333333333332</v>
      </c>
      <c r="F967">
        <v>20.3</v>
      </c>
    </row>
    <row r="968" spans="1:6" x14ac:dyDescent="0.3">
      <c r="A968" s="2">
        <v>42705</v>
      </c>
      <c r="B968" s="3">
        <v>0.67196759259259264</v>
      </c>
      <c r="C968">
        <v>22.3</v>
      </c>
      <c r="D968" s="2">
        <v>42709</v>
      </c>
      <c r="E968" s="3">
        <v>0.68526620370370372</v>
      </c>
      <c r="F968">
        <v>20.3</v>
      </c>
    </row>
    <row r="969" spans="1:6" x14ac:dyDescent="0.3">
      <c r="A969" s="2">
        <v>42705</v>
      </c>
      <c r="B969" s="3">
        <v>0.67266203703703698</v>
      </c>
      <c r="C969">
        <v>22.3</v>
      </c>
      <c r="D969" s="2">
        <v>42709</v>
      </c>
      <c r="E969" s="3">
        <v>0.68596064814814817</v>
      </c>
      <c r="F969">
        <v>20.3</v>
      </c>
    </row>
    <row r="970" spans="1:6" x14ac:dyDescent="0.3">
      <c r="A970" s="2">
        <v>42705</v>
      </c>
      <c r="B970" s="3">
        <v>0.67335648148148142</v>
      </c>
      <c r="C970">
        <v>22.3</v>
      </c>
      <c r="D970" s="2">
        <v>42709</v>
      </c>
      <c r="E970" s="3">
        <v>0.68665509259259261</v>
      </c>
      <c r="F970">
        <v>20.3</v>
      </c>
    </row>
    <row r="971" spans="1:6" x14ac:dyDescent="0.3">
      <c r="A971" s="2">
        <v>42705</v>
      </c>
      <c r="B971" s="3">
        <v>0.67405092592592597</v>
      </c>
      <c r="C971">
        <v>22.3</v>
      </c>
      <c r="D971" s="2">
        <v>42709</v>
      </c>
      <c r="E971" s="3">
        <v>0.68734953703703694</v>
      </c>
      <c r="F971">
        <v>20.3</v>
      </c>
    </row>
    <row r="972" spans="1:6" x14ac:dyDescent="0.3">
      <c r="A972" s="2">
        <v>42705</v>
      </c>
      <c r="B972" s="3">
        <v>0.67474537037037041</v>
      </c>
      <c r="C972">
        <v>22.3</v>
      </c>
      <c r="D972" s="2">
        <v>42709</v>
      </c>
      <c r="E972" s="3">
        <v>0.68804398148148149</v>
      </c>
      <c r="F972">
        <v>20.3</v>
      </c>
    </row>
    <row r="973" spans="1:6" x14ac:dyDescent="0.3">
      <c r="A973" s="2">
        <v>42705</v>
      </c>
      <c r="B973" s="3">
        <v>0.6754282407407407</v>
      </c>
      <c r="C973">
        <v>22.3</v>
      </c>
      <c r="D973" s="2">
        <v>42709</v>
      </c>
      <c r="E973" s="3">
        <v>0.68873842592592593</v>
      </c>
      <c r="F973">
        <v>20.3</v>
      </c>
    </row>
    <row r="974" spans="1:6" x14ac:dyDescent="0.3">
      <c r="A974" s="2">
        <v>42705</v>
      </c>
      <c r="B974" s="3">
        <v>0.67612268518518526</v>
      </c>
      <c r="C974">
        <v>22.3</v>
      </c>
      <c r="D974" s="2">
        <v>42709</v>
      </c>
      <c r="E974" s="3">
        <v>0.68943287037037038</v>
      </c>
      <c r="F974">
        <v>20.3</v>
      </c>
    </row>
    <row r="975" spans="1:6" x14ac:dyDescent="0.3">
      <c r="A975" s="2">
        <v>42705</v>
      </c>
      <c r="B975" s="3">
        <v>0.67681712962962959</v>
      </c>
      <c r="C975">
        <v>22.3</v>
      </c>
      <c r="D975" s="2">
        <v>42709</v>
      </c>
      <c r="E975" s="3">
        <v>0.69011574074074078</v>
      </c>
      <c r="F975">
        <v>20.3</v>
      </c>
    </row>
    <row r="976" spans="1:6" x14ac:dyDescent="0.3">
      <c r="A976" s="2">
        <v>42705</v>
      </c>
      <c r="B976" s="3">
        <v>0.67751157407407403</v>
      </c>
      <c r="C976">
        <v>22.3</v>
      </c>
      <c r="D976" s="2">
        <v>42709</v>
      </c>
      <c r="E976" s="3">
        <v>0.69081018518518522</v>
      </c>
      <c r="F976">
        <v>20.3</v>
      </c>
    </row>
    <row r="977" spans="1:6" x14ac:dyDescent="0.3">
      <c r="A977" s="2">
        <v>42705</v>
      </c>
      <c r="B977" s="3">
        <v>0.67820601851851858</v>
      </c>
      <c r="C977">
        <v>22.3</v>
      </c>
      <c r="D977" s="2">
        <v>42709</v>
      </c>
      <c r="E977" s="3">
        <v>0.69150462962962955</v>
      </c>
      <c r="F977">
        <v>20.3</v>
      </c>
    </row>
    <row r="978" spans="1:6" x14ac:dyDescent="0.3">
      <c r="A978" s="2">
        <v>42705</v>
      </c>
      <c r="B978" s="3">
        <v>0.67890046296296302</v>
      </c>
      <c r="C978">
        <v>22.3</v>
      </c>
      <c r="D978" s="2">
        <v>42709</v>
      </c>
      <c r="E978" s="3">
        <v>0.69219907407407411</v>
      </c>
      <c r="F978">
        <v>20.3</v>
      </c>
    </row>
    <row r="979" spans="1:6" x14ac:dyDescent="0.3">
      <c r="A979" s="2">
        <v>42705</v>
      </c>
      <c r="B979" s="3">
        <v>0.67959490740740736</v>
      </c>
      <c r="C979">
        <v>22.3</v>
      </c>
      <c r="D979" s="2">
        <v>42709</v>
      </c>
      <c r="E979" s="3">
        <v>0.69289351851851855</v>
      </c>
      <c r="F979">
        <v>20.3</v>
      </c>
    </row>
    <row r="980" spans="1:6" x14ac:dyDescent="0.3">
      <c r="A980" s="2">
        <v>42705</v>
      </c>
      <c r="B980" s="3">
        <v>0.68027777777777787</v>
      </c>
      <c r="C980">
        <v>22.3</v>
      </c>
      <c r="D980" s="2">
        <v>42709</v>
      </c>
      <c r="E980" s="3">
        <v>0.69358796296296299</v>
      </c>
      <c r="F980">
        <v>20.3</v>
      </c>
    </row>
    <row r="981" spans="1:6" x14ac:dyDescent="0.3">
      <c r="A981" s="2">
        <v>42705</v>
      </c>
      <c r="B981" s="3">
        <v>0.6809722222222222</v>
      </c>
      <c r="C981">
        <v>22.3</v>
      </c>
      <c r="D981" s="2">
        <v>42709</v>
      </c>
      <c r="E981" s="3">
        <v>0.69428240740740732</v>
      </c>
      <c r="F981">
        <v>20.3</v>
      </c>
    </row>
    <row r="982" spans="1:6" x14ac:dyDescent="0.3">
      <c r="A982" s="2">
        <v>42705</v>
      </c>
      <c r="B982" s="3">
        <v>0.68166666666666664</v>
      </c>
      <c r="C982">
        <v>22.3</v>
      </c>
      <c r="D982" s="2">
        <v>42709</v>
      </c>
      <c r="E982" s="3">
        <v>0.69496527777777783</v>
      </c>
      <c r="F982">
        <v>20.3</v>
      </c>
    </row>
    <row r="983" spans="1:6" x14ac:dyDescent="0.3">
      <c r="A983" s="2">
        <v>42705</v>
      </c>
      <c r="B983" s="3">
        <v>0.68236111111111108</v>
      </c>
      <c r="C983">
        <v>22.3</v>
      </c>
      <c r="D983" s="2">
        <v>42709</v>
      </c>
      <c r="E983" s="3">
        <v>0.69565972222222217</v>
      </c>
      <c r="F983">
        <v>20.3</v>
      </c>
    </row>
    <row r="984" spans="1:6" x14ac:dyDescent="0.3">
      <c r="A984" s="2">
        <v>42705</v>
      </c>
      <c r="B984" s="3">
        <v>0.68305555555555564</v>
      </c>
      <c r="C984">
        <v>22.3</v>
      </c>
      <c r="D984" s="2">
        <v>42709</v>
      </c>
      <c r="E984" s="3">
        <v>0.69635416666666661</v>
      </c>
      <c r="F984">
        <v>20.100000000000001</v>
      </c>
    </row>
    <row r="985" spans="1:6" x14ac:dyDescent="0.3">
      <c r="A985" s="2">
        <v>42705</v>
      </c>
      <c r="B985" s="3">
        <v>0.68374999999999997</v>
      </c>
      <c r="C985">
        <v>22.3</v>
      </c>
      <c r="D985" s="2">
        <v>42709</v>
      </c>
      <c r="E985" s="3">
        <v>0.69704861111111116</v>
      </c>
      <c r="F985">
        <v>20.100000000000001</v>
      </c>
    </row>
    <row r="986" spans="1:6" x14ac:dyDescent="0.3">
      <c r="A986" s="2">
        <v>42705</v>
      </c>
      <c r="B986" s="3">
        <v>0.68444444444444441</v>
      </c>
      <c r="C986">
        <v>22.3</v>
      </c>
      <c r="D986" s="2">
        <v>42709</v>
      </c>
      <c r="E986" s="3">
        <v>0.6977430555555556</v>
      </c>
      <c r="F986">
        <v>20.100000000000001</v>
      </c>
    </row>
    <row r="987" spans="1:6" x14ac:dyDescent="0.3">
      <c r="A987" s="2">
        <v>42705</v>
      </c>
      <c r="B987" s="3">
        <v>0.68512731481481481</v>
      </c>
      <c r="C987">
        <v>22.3</v>
      </c>
      <c r="D987" s="2">
        <v>42709</v>
      </c>
      <c r="E987" s="3">
        <v>0.69843749999999993</v>
      </c>
      <c r="F987">
        <v>20.100000000000001</v>
      </c>
    </row>
    <row r="988" spans="1:6" x14ac:dyDescent="0.3">
      <c r="A988" s="2">
        <v>42705</v>
      </c>
      <c r="B988" s="3">
        <v>0.68582175925925926</v>
      </c>
      <c r="C988">
        <v>22.3</v>
      </c>
      <c r="D988" s="2">
        <v>42709</v>
      </c>
      <c r="E988" s="3">
        <v>0.69913194444444438</v>
      </c>
      <c r="F988">
        <v>20.100000000000001</v>
      </c>
    </row>
    <row r="989" spans="1:6" x14ac:dyDescent="0.3">
      <c r="A989" s="2">
        <v>42705</v>
      </c>
      <c r="B989" s="3">
        <v>0.6865162037037037</v>
      </c>
      <c r="C989">
        <v>22.3</v>
      </c>
      <c r="D989" s="2">
        <v>42709</v>
      </c>
      <c r="E989" s="3">
        <v>0.69981481481481478</v>
      </c>
      <c r="F989">
        <v>20.100000000000001</v>
      </c>
    </row>
    <row r="990" spans="1:6" x14ac:dyDescent="0.3">
      <c r="A990" s="2">
        <v>42705</v>
      </c>
      <c r="B990" s="3">
        <v>0.68721064814814825</v>
      </c>
      <c r="C990">
        <v>22.3</v>
      </c>
      <c r="D990" s="2">
        <v>42709</v>
      </c>
      <c r="E990" s="3">
        <v>0.70050925925925922</v>
      </c>
      <c r="F990">
        <v>20.100000000000001</v>
      </c>
    </row>
    <row r="991" spans="1:6" x14ac:dyDescent="0.3">
      <c r="A991" s="2">
        <v>42705</v>
      </c>
      <c r="B991" s="3">
        <v>0.68790509259259258</v>
      </c>
      <c r="C991">
        <v>22.3</v>
      </c>
      <c r="D991" s="2">
        <v>42709</v>
      </c>
      <c r="E991" s="3">
        <v>0.70120370370370377</v>
      </c>
      <c r="F991">
        <v>20.100000000000001</v>
      </c>
    </row>
    <row r="992" spans="1:6" x14ac:dyDescent="0.3">
      <c r="A992" s="2">
        <v>42705</v>
      </c>
      <c r="B992" s="3">
        <v>0.68859953703703702</v>
      </c>
      <c r="C992">
        <v>22.3</v>
      </c>
      <c r="D992" s="2">
        <v>42709</v>
      </c>
      <c r="E992" s="3">
        <v>0.70189814814814822</v>
      </c>
      <c r="F992">
        <v>20.100000000000001</v>
      </c>
    </row>
    <row r="993" spans="1:6" x14ac:dyDescent="0.3">
      <c r="A993" s="2">
        <v>42705</v>
      </c>
      <c r="B993" s="3">
        <v>0.68929398148148147</v>
      </c>
      <c r="C993">
        <v>22.3</v>
      </c>
      <c r="D993" s="2">
        <v>42709</v>
      </c>
      <c r="E993" s="3">
        <v>0.70259259259259255</v>
      </c>
      <c r="F993">
        <v>20.100000000000001</v>
      </c>
    </row>
    <row r="994" spans="1:6" x14ac:dyDescent="0.3">
      <c r="A994" s="2">
        <v>42705</v>
      </c>
      <c r="B994" s="3">
        <v>0.68997685185185187</v>
      </c>
      <c r="C994">
        <v>22.3</v>
      </c>
      <c r="D994" s="2">
        <v>42709</v>
      </c>
      <c r="E994" s="3">
        <v>0.70328703703703699</v>
      </c>
      <c r="F994">
        <v>20.100000000000001</v>
      </c>
    </row>
    <row r="995" spans="1:6" x14ac:dyDescent="0.3">
      <c r="A995" s="2">
        <v>42705</v>
      </c>
      <c r="B995" s="3">
        <v>0.69067129629629631</v>
      </c>
      <c r="C995">
        <v>22.3</v>
      </c>
      <c r="D995" s="2">
        <v>42709</v>
      </c>
      <c r="E995" s="3">
        <v>0.70398148148148154</v>
      </c>
      <c r="F995">
        <v>20.100000000000001</v>
      </c>
    </row>
    <row r="996" spans="1:6" x14ac:dyDescent="0.3">
      <c r="A996" s="2">
        <v>42705</v>
      </c>
      <c r="B996" s="3">
        <v>0.69136574074074064</v>
      </c>
      <c r="C996">
        <v>22.3</v>
      </c>
      <c r="D996" s="2">
        <v>42709</v>
      </c>
      <c r="E996" s="3">
        <v>0.70466435185185183</v>
      </c>
      <c r="F996">
        <v>20.100000000000001</v>
      </c>
    </row>
    <row r="997" spans="1:6" x14ac:dyDescent="0.3">
      <c r="A997" s="2">
        <v>42705</v>
      </c>
      <c r="B997" s="3">
        <v>0.69206018518518519</v>
      </c>
      <c r="C997">
        <v>22.3</v>
      </c>
      <c r="D997" s="2">
        <v>42709</v>
      </c>
      <c r="E997" s="3">
        <v>0.70535879629629628</v>
      </c>
      <c r="F997">
        <v>20.100000000000001</v>
      </c>
    </row>
    <row r="998" spans="1:6" x14ac:dyDescent="0.3">
      <c r="A998" s="2">
        <v>42705</v>
      </c>
      <c r="B998" s="3">
        <v>0.69275462962962964</v>
      </c>
      <c r="C998">
        <v>22.3</v>
      </c>
      <c r="D998" s="2">
        <v>42709</v>
      </c>
      <c r="E998" s="3">
        <v>0.70605324074074083</v>
      </c>
      <c r="F998">
        <v>20.100000000000001</v>
      </c>
    </row>
    <row r="999" spans="1:6" x14ac:dyDescent="0.3">
      <c r="A999" s="2">
        <v>42705</v>
      </c>
      <c r="B999" s="3">
        <v>0.69344907407407408</v>
      </c>
      <c r="C999">
        <v>22.3</v>
      </c>
      <c r="D999" s="2">
        <v>42709</v>
      </c>
      <c r="E999" s="3">
        <v>0.70674768518518516</v>
      </c>
      <c r="F999">
        <v>20.100000000000001</v>
      </c>
    </row>
    <row r="1000" spans="1:6" x14ac:dyDescent="0.3">
      <c r="A1000" s="2">
        <v>42705</v>
      </c>
      <c r="B1000" s="3">
        <v>0.69414351851851863</v>
      </c>
      <c r="C1000">
        <v>22.3</v>
      </c>
      <c r="D1000" s="2">
        <v>42709</v>
      </c>
      <c r="E1000" s="3">
        <v>0.7074421296296296</v>
      </c>
      <c r="F1000">
        <v>20.100000000000001</v>
      </c>
    </row>
    <row r="1001" spans="1:6" x14ac:dyDescent="0.3">
      <c r="A1001" s="2">
        <v>42705</v>
      </c>
      <c r="B1001" s="3">
        <v>0.69482638888888892</v>
      </c>
      <c r="C1001">
        <v>22.3</v>
      </c>
      <c r="D1001" s="2">
        <v>42709</v>
      </c>
      <c r="E1001" s="3">
        <v>0.70813657407407404</v>
      </c>
      <c r="F1001">
        <v>20.100000000000001</v>
      </c>
    </row>
    <row r="1002" spans="1:6" x14ac:dyDescent="0.3">
      <c r="A1002" s="2">
        <v>42705</v>
      </c>
      <c r="B1002" s="3">
        <v>0.69552083333333325</v>
      </c>
      <c r="C1002">
        <v>22.3</v>
      </c>
      <c r="D1002" s="2">
        <v>42709</v>
      </c>
      <c r="E1002" s="3">
        <v>0.7088310185185186</v>
      </c>
      <c r="F1002">
        <v>20.100000000000001</v>
      </c>
    </row>
    <row r="1003" spans="1:6" x14ac:dyDescent="0.3">
      <c r="A1003" s="2">
        <v>42705</v>
      </c>
      <c r="B1003" s="3">
        <v>0.69621527777777781</v>
      </c>
      <c r="C1003">
        <v>22.3</v>
      </c>
      <c r="D1003" s="2">
        <v>42709</v>
      </c>
      <c r="E1003" s="3">
        <v>0.70951388888888889</v>
      </c>
      <c r="F1003">
        <v>20.100000000000001</v>
      </c>
    </row>
    <row r="1004" spans="1:6" x14ac:dyDescent="0.3">
      <c r="A1004" s="2">
        <v>42705</v>
      </c>
      <c r="B1004" s="3">
        <v>0.69690972222222225</v>
      </c>
      <c r="C1004">
        <v>22.3</v>
      </c>
      <c r="D1004" s="2">
        <v>42709</v>
      </c>
      <c r="E1004" s="3">
        <v>0.71020833333333344</v>
      </c>
      <c r="F1004">
        <v>20.100000000000001</v>
      </c>
    </row>
    <row r="1005" spans="1:6" x14ac:dyDescent="0.3">
      <c r="A1005" s="2">
        <v>42705</v>
      </c>
      <c r="B1005" s="3">
        <v>0.69760416666666669</v>
      </c>
      <c r="C1005">
        <v>22.3</v>
      </c>
      <c r="D1005" s="2">
        <v>42709</v>
      </c>
      <c r="E1005" s="3">
        <v>0.71090277777777777</v>
      </c>
      <c r="F1005">
        <v>20</v>
      </c>
    </row>
    <row r="1006" spans="1:6" x14ac:dyDescent="0.3">
      <c r="A1006" s="2">
        <v>42705</v>
      </c>
      <c r="B1006" s="3">
        <v>0.69829861111111102</v>
      </c>
      <c r="C1006">
        <v>22.3</v>
      </c>
      <c r="D1006" s="2">
        <v>42709</v>
      </c>
      <c r="E1006" s="3">
        <v>0.71159722222222221</v>
      </c>
      <c r="F1006">
        <v>20</v>
      </c>
    </row>
    <row r="1007" spans="1:6" x14ac:dyDescent="0.3">
      <c r="A1007" s="2">
        <v>42705</v>
      </c>
      <c r="B1007" s="3">
        <v>0.69899305555555558</v>
      </c>
      <c r="C1007">
        <v>22.3</v>
      </c>
      <c r="D1007" s="2">
        <v>42709</v>
      </c>
      <c r="E1007" s="3">
        <v>0.71229166666666666</v>
      </c>
      <c r="F1007">
        <v>20</v>
      </c>
    </row>
    <row r="1008" spans="1:6" x14ac:dyDescent="0.3">
      <c r="A1008" s="2">
        <v>42705</v>
      </c>
      <c r="B1008" s="3">
        <v>0.69968750000000002</v>
      </c>
      <c r="C1008">
        <v>22.3</v>
      </c>
      <c r="D1008" s="2">
        <v>42709</v>
      </c>
      <c r="E1008" s="3">
        <v>0.71298611111111121</v>
      </c>
      <c r="F1008">
        <v>20</v>
      </c>
    </row>
    <row r="1009" spans="1:6" x14ac:dyDescent="0.3">
      <c r="A1009" s="2">
        <v>42705</v>
      </c>
      <c r="B1009" s="3">
        <v>0.70037037037037031</v>
      </c>
      <c r="C1009">
        <v>22.3</v>
      </c>
      <c r="D1009" s="2">
        <v>42709</v>
      </c>
      <c r="E1009" s="3">
        <v>0.71368055555555554</v>
      </c>
      <c r="F1009">
        <v>20</v>
      </c>
    </row>
    <row r="1010" spans="1:6" x14ac:dyDescent="0.3">
      <c r="A1010" s="2">
        <v>42705</v>
      </c>
      <c r="B1010" s="3">
        <v>0.70106481481481486</v>
      </c>
      <c r="C1010">
        <v>22.3</v>
      </c>
      <c r="D1010" s="2">
        <v>42709</v>
      </c>
      <c r="E1010" s="3">
        <v>0.71436342592592583</v>
      </c>
      <c r="F1010">
        <v>20</v>
      </c>
    </row>
    <row r="1011" spans="1:6" x14ac:dyDescent="0.3">
      <c r="A1011" s="2">
        <v>42705</v>
      </c>
      <c r="B1011" s="3">
        <v>0.7017592592592593</v>
      </c>
      <c r="C1011">
        <v>22.3</v>
      </c>
      <c r="D1011" s="2">
        <v>42709</v>
      </c>
      <c r="E1011" s="3">
        <v>0.71505787037037039</v>
      </c>
      <c r="F1011">
        <v>20</v>
      </c>
    </row>
    <row r="1012" spans="1:6" x14ac:dyDescent="0.3">
      <c r="A1012" s="2">
        <v>42705</v>
      </c>
      <c r="B1012" s="3">
        <v>0.70245370370370364</v>
      </c>
      <c r="C1012">
        <v>22.3</v>
      </c>
      <c r="D1012" s="2">
        <v>42709</v>
      </c>
      <c r="E1012" s="3">
        <v>0.71575231481481483</v>
      </c>
      <c r="F1012">
        <v>20</v>
      </c>
    </row>
    <row r="1013" spans="1:6" x14ac:dyDescent="0.3">
      <c r="A1013" s="2">
        <v>42705</v>
      </c>
      <c r="B1013" s="3">
        <v>0.70314814814814808</v>
      </c>
      <c r="C1013">
        <v>22.3</v>
      </c>
      <c r="D1013" s="2">
        <v>42709</v>
      </c>
      <c r="E1013" s="3">
        <v>0.71644675925925927</v>
      </c>
      <c r="F1013">
        <v>20</v>
      </c>
    </row>
    <row r="1014" spans="1:6" x14ac:dyDescent="0.3">
      <c r="A1014" s="2">
        <v>42705</v>
      </c>
      <c r="B1014" s="3">
        <v>0.70384259259259263</v>
      </c>
      <c r="C1014">
        <v>22.3</v>
      </c>
      <c r="D1014" s="2">
        <v>42709</v>
      </c>
      <c r="E1014" s="3">
        <v>0.7171412037037036</v>
      </c>
      <c r="F1014">
        <v>20.100000000000001</v>
      </c>
    </row>
    <row r="1015" spans="1:6" x14ac:dyDescent="0.3">
      <c r="A1015" s="2">
        <v>42705</v>
      </c>
      <c r="B1015" s="3">
        <v>0.70453703703703707</v>
      </c>
      <c r="C1015">
        <v>22.3</v>
      </c>
      <c r="D1015" s="2">
        <v>42709</v>
      </c>
      <c r="E1015" s="3">
        <v>0.71783564814814815</v>
      </c>
      <c r="F1015">
        <v>20.100000000000001</v>
      </c>
    </row>
    <row r="1016" spans="1:6" x14ac:dyDescent="0.3">
      <c r="A1016" s="2">
        <v>42705</v>
      </c>
      <c r="B1016" s="3">
        <v>0.70521990740740748</v>
      </c>
      <c r="C1016">
        <v>22.3</v>
      </c>
      <c r="D1016" s="2">
        <v>42709</v>
      </c>
      <c r="E1016" s="3">
        <v>0.7185300925925926</v>
      </c>
      <c r="F1016">
        <v>20.100000000000001</v>
      </c>
    </row>
    <row r="1017" spans="1:6" x14ac:dyDescent="0.3">
      <c r="A1017" s="2">
        <v>42705</v>
      </c>
      <c r="B1017" s="3">
        <v>0.70591435185185192</v>
      </c>
      <c r="C1017">
        <v>22.3</v>
      </c>
      <c r="D1017" s="2">
        <v>42709</v>
      </c>
      <c r="E1017" s="3">
        <v>0.719212962962963</v>
      </c>
      <c r="F1017">
        <v>20.100000000000001</v>
      </c>
    </row>
    <row r="1018" spans="1:6" x14ac:dyDescent="0.3">
      <c r="A1018" s="2">
        <v>42705</v>
      </c>
      <c r="B1018" s="3">
        <v>0.70660879629629625</v>
      </c>
      <c r="C1018">
        <v>22.3</v>
      </c>
      <c r="D1018" s="2">
        <v>42709</v>
      </c>
      <c r="E1018" s="3">
        <v>0.71990740740740744</v>
      </c>
      <c r="F1018">
        <v>20.100000000000001</v>
      </c>
    </row>
    <row r="1019" spans="1:6" x14ac:dyDescent="0.3">
      <c r="A1019" s="2">
        <v>42705</v>
      </c>
      <c r="B1019" s="3">
        <v>0.70730324074074069</v>
      </c>
      <c r="C1019">
        <v>22.3</v>
      </c>
      <c r="D1019" s="2">
        <v>42709</v>
      </c>
      <c r="E1019" s="3">
        <v>0.72060185185185188</v>
      </c>
      <c r="F1019">
        <v>20.100000000000001</v>
      </c>
    </row>
    <row r="1020" spans="1:6" x14ac:dyDescent="0.3">
      <c r="A1020" s="2">
        <v>42705</v>
      </c>
      <c r="B1020" s="3">
        <v>0.70799768518518524</v>
      </c>
      <c r="C1020">
        <v>22.3</v>
      </c>
      <c r="D1020" s="2">
        <v>42709</v>
      </c>
      <c r="E1020" s="3">
        <v>0.72129629629629621</v>
      </c>
      <c r="F1020">
        <v>20.100000000000001</v>
      </c>
    </row>
    <row r="1021" spans="1:6" x14ac:dyDescent="0.3">
      <c r="A1021" s="2">
        <v>42705</v>
      </c>
      <c r="B1021" s="3">
        <v>0.70869212962962969</v>
      </c>
      <c r="C1021">
        <v>22.3</v>
      </c>
      <c r="D1021" s="2">
        <v>42709</v>
      </c>
      <c r="E1021" s="3">
        <v>0.72199074074074077</v>
      </c>
      <c r="F1021">
        <v>20.100000000000001</v>
      </c>
    </row>
    <row r="1022" spans="1:6" x14ac:dyDescent="0.3">
      <c r="A1022" s="2">
        <v>42705</v>
      </c>
      <c r="B1022" s="3">
        <v>0.70938657407407402</v>
      </c>
      <c r="C1022">
        <v>22.3</v>
      </c>
      <c r="D1022" s="2">
        <v>42709</v>
      </c>
      <c r="E1022" s="3">
        <v>0.72268518518518521</v>
      </c>
      <c r="F1022">
        <v>20.3</v>
      </c>
    </row>
    <row r="1023" spans="1:6" x14ac:dyDescent="0.3">
      <c r="A1023" s="2">
        <v>42705</v>
      </c>
      <c r="B1023" s="3">
        <v>0.71006944444444453</v>
      </c>
      <c r="C1023">
        <v>22.3</v>
      </c>
      <c r="D1023" s="2">
        <v>42709</v>
      </c>
      <c r="E1023" s="3">
        <v>0.72337962962962965</v>
      </c>
      <c r="F1023">
        <v>20.3</v>
      </c>
    </row>
    <row r="1024" spans="1:6" x14ac:dyDescent="0.3">
      <c r="A1024" s="2">
        <v>42705</v>
      </c>
      <c r="B1024" s="3">
        <v>0.71076388888888886</v>
      </c>
      <c r="C1024">
        <v>22.3</v>
      </c>
      <c r="D1024" s="2">
        <v>42709</v>
      </c>
      <c r="E1024" s="3">
        <v>0.72406250000000005</v>
      </c>
      <c r="F1024">
        <v>20.3</v>
      </c>
    </row>
    <row r="1025" spans="1:6" x14ac:dyDescent="0.3">
      <c r="A1025" s="2">
        <v>42705</v>
      </c>
      <c r="B1025" s="3">
        <v>0.7114583333333333</v>
      </c>
      <c r="C1025">
        <v>22.3</v>
      </c>
      <c r="D1025" s="2">
        <v>42709</v>
      </c>
      <c r="E1025" s="3">
        <v>0.7247569444444445</v>
      </c>
      <c r="F1025">
        <v>20.3</v>
      </c>
    </row>
    <row r="1026" spans="1:6" x14ac:dyDescent="0.3">
      <c r="A1026" s="2">
        <v>42705</v>
      </c>
      <c r="B1026" s="3">
        <v>0.71215277777777775</v>
      </c>
      <c r="C1026">
        <v>22.3</v>
      </c>
      <c r="D1026" s="2">
        <v>42709</v>
      </c>
      <c r="E1026" s="3">
        <v>0.72545138888888883</v>
      </c>
      <c r="F1026">
        <v>20.3</v>
      </c>
    </row>
    <row r="1027" spans="1:6" x14ac:dyDescent="0.3">
      <c r="A1027" s="2">
        <v>42705</v>
      </c>
      <c r="B1027" s="3">
        <v>0.7128472222222223</v>
      </c>
      <c r="C1027">
        <v>22.3</v>
      </c>
      <c r="D1027" s="2">
        <v>42709</v>
      </c>
      <c r="E1027" s="3">
        <v>0.72614583333333327</v>
      </c>
      <c r="F1027">
        <v>20.3</v>
      </c>
    </row>
    <row r="1028" spans="1:6" x14ac:dyDescent="0.3">
      <c r="A1028" s="2">
        <v>42705</v>
      </c>
      <c r="B1028" s="3">
        <v>0.71354166666666663</v>
      </c>
      <c r="C1028">
        <v>22.3</v>
      </c>
      <c r="D1028" s="2">
        <v>42709</v>
      </c>
      <c r="E1028" s="3">
        <v>0.72684027777777782</v>
      </c>
      <c r="F1028">
        <v>20.3</v>
      </c>
    </row>
    <row r="1029" spans="1:6" x14ac:dyDescent="0.3">
      <c r="A1029" s="1">
        <v>42705</v>
      </c>
      <c r="B1029" s="3">
        <v>0.71423611111111107</v>
      </c>
      <c r="C1029">
        <v>22.3</v>
      </c>
      <c r="D1029" s="2">
        <v>42709</v>
      </c>
      <c r="E1029" s="3">
        <v>0.72753472222222226</v>
      </c>
      <c r="F1029">
        <v>20.3</v>
      </c>
    </row>
    <row r="1030" spans="1:6" x14ac:dyDescent="0.3">
      <c r="A1030" s="1">
        <v>42705</v>
      </c>
      <c r="B1030" s="3">
        <v>0.71491898148148147</v>
      </c>
      <c r="C1030">
        <v>22.3</v>
      </c>
      <c r="D1030" s="2">
        <v>42709</v>
      </c>
      <c r="E1030" s="3">
        <v>0.72822916666666659</v>
      </c>
      <c r="F1030">
        <v>20.3</v>
      </c>
    </row>
    <row r="1031" spans="1:6" x14ac:dyDescent="0.3">
      <c r="A1031" s="1">
        <v>42705</v>
      </c>
      <c r="B1031" s="3">
        <v>0.71561342592592592</v>
      </c>
      <c r="C1031">
        <v>22.3</v>
      </c>
      <c r="D1031" s="2">
        <v>42709</v>
      </c>
      <c r="E1031" s="3">
        <v>0.72892361111111104</v>
      </c>
      <c r="F1031">
        <v>20.399999999999999</v>
      </c>
    </row>
    <row r="1032" spans="1:6" x14ac:dyDescent="0.3">
      <c r="A1032" s="1">
        <v>42705</v>
      </c>
      <c r="B1032" s="3">
        <v>0.71630787037037036</v>
      </c>
      <c r="C1032">
        <v>22.3</v>
      </c>
      <c r="D1032" s="2">
        <v>42709</v>
      </c>
      <c r="E1032" s="3">
        <v>0.72960648148148144</v>
      </c>
      <c r="F1032">
        <v>20.399999999999999</v>
      </c>
    </row>
    <row r="1033" spans="1:6" x14ac:dyDescent="0.3">
      <c r="A1033" s="1">
        <v>42705</v>
      </c>
      <c r="B1033" s="3">
        <v>0.71700231481481491</v>
      </c>
      <c r="C1033">
        <v>22.3</v>
      </c>
      <c r="D1033" s="2">
        <v>42709</v>
      </c>
      <c r="E1033" s="3">
        <v>0.73030092592592588</v>
      </c>
      <c r="F1033">
        <v>20.399999999999999</v>
      </c>
    </row>
    <row r="1034" spans="1:6" x14ac:dyDescent="0.3">
      <c r="A1034" s="2">
        <v>42705</v>
      </c>
      <c r="B1034" s="3">
        <v>0.71769675925925924</v>
      </c>
      <c r="C1034">
        <v>22.3</v>
      </c>
      <c r="D1034" s="2">
        <v>42709</v>
      </c>
      <c r="E1034" s="3">
        <v>0.73099537037037043</v>
      </c>
      <c r="F1034">
        <v>20.399999999999999</v>
      </c>
    </row>
    <row r="1035" spans="1:6" x14ac:dyDescent="0.3">
      <c r="A1035" s="2">
        <v>42705</v>
      </c>
      <c r="B1035" s="3">
        <v>0.71839120370370368</v>
      </c>
      <c r="C1035">
        <v>22.3</v>
      </c>
      <c r="D1035" s="2">
        <v>42709</v>
      </c>
      <c r="E1035" s="3">
        <v>0.73168981481481488</v>
      </c>
      <c r="F1035">
        <v>20.399999999999999</v>
      </c>
    </row>
    <row r="1036" spans="1:6" x14ac:dyDescent="0.3">
      <c r="A1036" s="2">
        <v>42705</v>
      </c>
      <c r="B1036" s="3">
        <v>0.71908564814814813</v>
      </c>
      <c r="C1036">
        <v>22.3</v>
      </c>
      <c r="D1036" s="2">
        <v>42709</v>
      </c>
      <c r="E1036" s="3">
        <v>0.73238425925925921</v>
      </c>
      <c r="F1036">
        <v>20.399999999999999</v>
      </c>
    </row>
    <row r="1037" spans="1:6" x14ac:dyDescent="0.3">
      <c r="A1037" s="2">
        <v>42705</v>
      </c>
      <c r="B1037" s="3">
        <v>0.71976851851851853</v>
      </c>
      <c r="C1037">
        <v>22.3</v>
      </c>
      <c r="D1037" s="2">
        <v>42709</v>
      </c>
      <c r="E1037" s="3">
        <v>0.73307870370370365</v>
      </c>
      <c r="F1037">
        <v>20.399999999999999</v>
      </c>
    </row>
    <row r="1038" spans="1:6" x14ac:dyDescent="0.3">
      <c r="A1038" s="2">
        <v>42705</v>
      </c>
      <c r="B1038" s="3">
        <v>0.72046296296296297</v>
      </c>
      <c r="C1038">
        <v>22.3</v>
      </c>
      <c r="D1038" s="2">
        <v>42709</v>
      </c>
      <c r="E1038" s="3">
        <v>0.7337731481481482</v>
      </c>
      <c r="F1038">
        <v>20.399999999999999</v>
      </c>
    </row>
    <row r="1039" spans="1:6" x14ac:dyDescent="0.3">
      <c r="A1039" s="2">
        <v>42705</v>
      </c>
      <c r="B1039" s="3">
        <v>0.7211574074074073</v>
      </c>
      <c r="C1039">
        <v>22.3</v>
      </c>
      <c r="D1039" s="2">
        <v>42709</v>
      </c>
      <c r="E1039" s="3">
        <v>0.73445601851851849</v>
      </c>
      <c r="F1039">
        <v>20.399999999999999</v>
      </c>
    </row>
    <row r="1040" spans="1:6" x14ac:dyDescent="0.3">
      <c r="A1040" s="2">
        <v>42705</v>
      </c>
      <c r="B1040" s="3">
        <v>0.72185185185185186</v>
      </c>
      <c r="C1040">
        <v>22.3</v>
      </c>
      <c r="D1040" s="2">
        <v>42709</v>
      </c>
      <c r="E1040" s="3">
        <v>0.73515046296296294</v>
      </c>
      <c r="F1040">
        <v>20.399999999999999</v>
      </c>
    </row>
    <row r="1041" spans="1:6" x14ac:dyDescent="0.3">
      <c r="A1041" s="2">
        <v>42705</v>
      </c>
      <c r="B1041" s="3">
        <v>0.7225462962962963</v>
      </c>
      <c r="C1041">
        <v>22.3</v>
      </c>
      <c r="D1041" s="2">
        <v>42709</v>
      </c>
      <c r="E1041" s="3">
        <v>0.73584490740740749</v>
      </c>
      <c r="F1041">
        <v>20.6</v>
      </c>
    </row>
    <row r="1042" spans="1:6" x14ac:dyDescent="0.3">
      <c r="A1042" s="2">
        <v>42705</v>
      </c>
      <c r="B1042" s="3">
        <v>0.72324074074074074</v>
      </c>
      <c r="C1042">
        <v>22.3</v>
      </c>
      <c r="D1042" s="2">
        <v>42709</v>
      </c>
      <c r="E1042" s="3">
        <v>0.73653935185185182</v>
      </c>
      <c r="F1042">
        <v>20.6</v>
      </c>
    </row>
    <row r="1043" spans="1:6" x14ac:dyDescent="0.3">
      <c r="A1043" s="2">
        <v>42705</v>
      </c>
      <c r="B1043" s="3">
        <v>0.72393518518518529</v>
      </c>
      <c r="C1043">
        <v>22.3</v>
      </c>
      <c r="D1043" s="2">
        <v>42709</v>
      </c>
      <c r="E1043" s="3">
        <v>0.73723379629629626</v>
      </c>
      <c r="F1043">
        <v>20.6</v>
      </c>
    </row>
    <row r="1044" spans="1:6" x14ac:dyDescent="0.3">
      <c r="A1044" s="2">
        <v>42705</v>
      </c>
      <c r="B1044" s="3">
        <v>0.72461805555555558</v>
      </c>
      <c r="C1044">
        <v>22.3</v>
      </c>
      <c r="D1044" s="2">
        <v>42709</v>
      </c>
      <c r="E1044" s="3">
        <v>0.7379282407407407</v>
      </c>
      <c r="F1044">
        <v>20.6</v>
      </c>
    </row>
    <row r="1045" spans="1:6" x14ac:dyDescent="0.3">
      <c r="A1045" s="2">
        <v>42705</v>
      </c>
      <c r="B1045" s="3">
        <v>0.72531249999999992</v>
      </c>
      <c r="C1045">
        <v>22.3</v>
      </c>
      <c r="D1045" s="2">
        <v>42709</v>
      </c>
      <c r="E1045" s="3">
        <v>0.73862268518518526</v>
      </c>
      <c r="F1045">
        <v>20.6</v>
      </c>
    </row>
    <row r="1046" spans="1:6" x14ac:dyDescent="0.3">
      <c r="A1046" s="2">
        <v>42705</v>
      </c>
      <c r="B1046" s="3">
        <v>0.72600694444444447</v>
      </c>
      <c r="C1046">
        <v>22.3</v>
      </c>
      <c r="D1046" s="2">
        <v>42709</v>
      </c>
      <c r="E1046" s="3">
        <v>0.73930555555555555</v>
      </c>
      <c r="F1046">
        <v>20.6</v>
      </c>
    </row>
    <row r="1047" spans="1:6" x14ac:dyDescent="0.3">
      <c r="A1047" s="2">
        <v>42705</v>
      </c>
      <c r="B1047" s="3">
        <v>0.72670138888888891</v>
      </c>
      <c r="C1047">
        <v>22.3</v>
      </c>
      <c r="D1047" s="2">
        <v>42709</v>
      </c>
      <c r="E1047" s="3">
        <v>0.7400000000000001</v>
      </c>
      <c r="F1047">
        <v>20.6</v>
      </c>
    </row>
    <row r="1048" spans="1:6" x14ac:dyDescent="0.3">
      <c r="A1048" s="2">
        <v>42705</v>
      </c>
      <c r="B1048" s="3">
        <v>0.72739583333333335</v>
      </c>
      <c r="C1048">
        <v>22.3</v>
      </c>
      <c r="D1048" s="2">
        <v>42709</v>
      </c>
      <c r="E1048" s="3">
        <v>0.74069444444444443</v>
      </c>
      <c r="F1048">
        <v>20.6</v>
      </c>
    </row>
    <row r="1049" spans="1:6" x14ac:dyDescent="0.3">
      <c r="A1049" s="2">
        <v>42705</v>
      </c>
      <c r="B1049" s="3">
        <v>0.72809027777777768</v>
      </c>
      <c r="C1049">
        <v>22.3</v>
      </c>
      <c r="D1049" s="2">
        <v>42709</v>
      </c>
      <c r="E1049" s="3">
        <v>0.74138888888888888</v>
      </c>
      <c r="F1049">
        <v>20.6</v>
      </c>
    </row>
    <row r="1050" spans="1:6" x14ac:dyDescent="0.3">
      <c r="A1050" s="2">
        <v>42705</v>
      </c>
      <c r="B1050" s="3">
        <v>0.72878472222222224</v>
      </c>
      <c r="C1050">
        <v>22.3</v>
      </c>
      <c r="D1050" s="2">
        <v>42709</v>
      </c>
      <c r="E1050" s="3">
        <v>0.74208333333333332</v>
      </c>
      <c r="F1050">
        <v>20.6</v>
      </c>
    </row>
    <row r="1051" spans="1:6" x14ac:dyDescent="0.3">
      <c r="A1051" s="2">
        <v>42705</v>
      </c>
      <c r="B1051" s="3">
        <v>0.72946759259259253</v>
      </c>
      <c r="C1051">
        <v>22.3</v>
      </c>
      <c r="D1051" s="2">
        <v>42709</v>
      </c>
      <c r="E1051" s="3">
        <v>0.74277777777777787</v>
      </c>
      <c r="F1051">
        <v>20.6</v>
      </c>
    </row>
    <row r="1052" spans="1:6" x14ac:dyDescent="0.3">
      <c r="A1052" s="2">
        <v>42705</v>
      </c>
      <c r="B1052" s="3">
        <v>0.73016203703703697</v>
      </c>
      <c r="C1052">
        <v>22.3</v>
      </c>
      <c r="D1052" s="2">
        <v>42709</v>
      </c>
      <c r="E1052" s="3">
        <v>0.7434722222222222</v>
      </c>
      <c r="F1052">
        <v>20.6</v>
      </c>
    </row>
    <row r="1053" spans="1:6" x14ac:dyDescent="0.3">
      <c r="A1053" s="2">
        <v>42705</v>
      </c>
      <c r="B1053" s="3">
        <v>0.73085648148148152</v>
      </c>
      <c r="C1053">
        <v>22.3</v>
      </c>
      <c r="D1053" s="2">
        <v>42709</v>
      </c>
      <c r="E1053" s="3">
        <v>0.74415509259259249</v>
      </c>
      <c r="F1053">
        <v>20.8</v>
      </c>
    </row>
    <row r="1054" spans="1:6" x14ac:dyDescent="0.3">
      <c r="A1054" s="1">
        <v>42705</v>
      </c>
      <c r="B1054" s="3">
        <v>0.73155092592592597</v>
      </c>
      <c r="C1054">
        <v>22.3</v>
      </c>
      <c r="D1054" s="2">
        <v>42709</v>
      </c>
      <c r="E1054" s="3">
        <v>0.74484953703703705</v>
      </c>
      <c r="F1054">
        <v>20.8</v>
      </c>
    </row>
    <row r="1055" spans="1:6" x14ac:dyDescent="0.3">
      <c r="A1055" s="1">
        <v>42705</v>
      </c>
      <c r="B1055" s="3">
        <v>0.7322453703703703</v>
      </c>
      <c r="C1055">
        <v>22.3</v>
      </c>
      <c r="D1055" s="2">
        <v>42709</v>
      </c>
      <c r="E1055" s="3">
        <v>0.74554398148148149</v>
      </c>
      <c r="F1055">
        <v>20.8</v>
      </c>
    </row>
    <row r="1056" spans="1:6" x14ac:dyDescent="0.3">
      <c r="A1056" s="1">
        <v>42705</v>
      </c>
      <c r="B1056" s="3">
        <v>0.73293981481481474</v>
      </c>
      <c r="C1056">
        <v>22.3</v>
      </c>
      <c r="D1056" s="2">
        <v>42709</v>
      </c>
      <c r="E1056" s="3">
        <v>0.74623842592592593</v>
      </c>
      <c r="F1056">
        <v>20.8</v>
      </c>
    </row>
    <row r="1057" spans="1:6" x14ac:dyDescent="0.3">
      <c r="A1057" s="1">
        <v>42705</v>
      </c>
      <c r="B1057" s="3">
        <v>0.73363425925925929</v>
      </c>
      <c r="C1057">
        <v>22.3</v>
      </c>
      <c r="D1057" s="2">
        <v>42709</v>
      </c>
      <c r="E1057" s="3">
        <v>0.74693287037037026</v>
      </c>
      <c r="F1057">
        <v>20.8</v>
      </c>
    </row>
    <row r="1058" spans="1:6" x14ac:dyDescent="0.3">
      <c r="A1058" s="2">
        <v>42705</v>
      </c>
      <c r="B1058" s="3">
        <v>0.73431712962962958</v>
      </c>
      <c r="C1058">
        <v>22.3</v>
      </c>
      <c r="D1058" s="2">
        <v>42709</v>
      </c>
      <c r="E1058" s="3">
        <v>0.74762731481481481</v>
      </c>
      <c r="F1058">
        <v>20.8</v>
      </c>
    </row>
    <row r="1059" spans="1:6" x14ac:dyDescent="0.3">
      <c r="A1059" s="2">
        <v>42705</v>
      </c>
      <c r="B1059" s="3">
        <v>0.73501157407407414</v>
      </c>
      <c r="C1059">
        <v>22.3</v>
      </c>
      <c r="D1059" s="2">
        <v>42709</v>
      </c>
      <c r="E1059" s="3">
        <v>0.74832175925925926</v>
      </c>
      <c r="F1059">
        <v>20.8</v>
      </c>
    </row>
    <row r="1060" spans="1:6" x14ac:dyDescent="0.3">
      <c r="A1060" s="2">
        <v>42705</v>
      </c>
      <c r="B1060" s="3">
        <v>0.73570601851851858</v>
      </c>
      <c r="C1060">
        <v>22.3</v>
      </c>
      <c r="D1060" s="2">
        <v>42709</v>
      </c>
      <c r="E1060" s="3">
        <v>0.74900462962962966</v>
      </c>
      <c r="F1060">
        <v>20.8</v>
      </c>
    </row>
    <row r="1061" spans="1:6" x14ac:dyDescent="0.3">
      <c r="A1061" s="2">
        <v>42705</v>
      </c>
      <c r="B1061" s="3">
        <v>0.73640046296296291</v>
      </c>
      <c r="C1061">
        <v>22.2</v>
      </c>
      <c r="D1061" s="2">
        <v>42709</v>
      </c>
      <c r="E1061" s="3">
        <v>0.7496990740740741</v>
      </c>
      <c r="F1061">
        <v>20.8</v>
      </c>
    </row>
    <row r="1062" spans="1:6" x14ac:dyDescent="0.3">
      <c r="A1062" s="2">
        <v>42705</v>
      </c>
      <c r="B1062" s="3">
        <v>0.73709490740740735</v>
      </c>
      <c r="C1062">
        <v>22.2</v>
      </c>
      <c r="D1062" s="2">
        <v>42709</v>
      </c>
      <c r="E1062" s="3">
        <v>0.75039351851851854</v>
      </c>
      <c r="F1062">
        <v>20.8</v>
      </c>
    </row>
    <row r="1063" spans="1:6" x14ac:dyDescent="0.3">
      <c r="A1063" s="2">
        <v>42705</v>
      </c>
      <c r="B1063" s="3">
        <v>0.7377893518518519</v>
      </c>
      <c r="C1063">
        <v>22.1</v>
      </c>
      <c r="D1063" s="2">
        <v>42709</v>
      </c>
      <c r="E1063" s="3">
        <v>0.75108796296296287</v>
      </c>
      <c r="F1063">
        <v>20.8</v>
      </c>
    </row>
    <row r="1064" spans="1:6" x14ac:dyDescent="0.3">
      <c r="A1064" s="2">
        <v>42705</v>
      </c>
      <c r="B1064" s="3">
        <v>0.73848379629629635</v>
      </c>
      <c r="C1064">
        <v>22.1</v>
      </c>
      <c r="D1064" s="2">
        <v>42709</v>
      </c>
      <c r="E1064" s="3">
        <v>0.75178240740740743</v>
      </c>
      <c r="F1064">
        <v>20.8</v>
      </c>
    </row>
    <row r="1065" spans="1:6" x14ac:dyDescent="0.3">
      <c r="A1065" s="2">
        <v>42705</v>
      </c>
      <c r="B1065" s="3">
        <v>0.73916666666666664</v>
      </c>
      <c r="C1065">
        <v>22.1</v>
      </c>
      <c r="D1065" s="2">
        <v>42709</v>
      </c>
      <c r="E1065" s="3">
        <v>0.75247685185185187</v>
      </c>
      <c r="F1065">
        <v>20.8</v>
      </c>
    </row>
    <row r="1066" spans="1:6" x14ac:dyDescent="0.3">
      <c r="A1066" s="2">
        <v>42705</v>
      </c>
      <c r="B1066" s="3">
        <v>0.73986111111111119</v>
      </c>
      <c r="C1066">
        <v>22</v>
      </c>
      <c r="D1066" s="2">
        <v>42709</v>
      </c>
      <c r="E1066" s="3">
        <v>0.75317129629629631</v>
      </c>
      <c r="F1066">
        <v>20.8</v>
      </c>
    </row>
    <row r="1067" spans="1:6" x14ac:dyDescent="0.3">
      <c r="A1067" s="2">
        <v>42705</v>
      </c>
      <c r="B1067" s="3">
        <v>0.74055555555555552</v>
      </c>
      <c r="C1067">
        <v>22</v>
      </c>
      <c r="D1067" s="2">
        <v>42709</v>
      </c>
      <c r="E1067" s="3">
        <v>0.75385416666666671</v>
      </c>
      <c r="F1067">
        <v>20.8</v>
      </c>
    </row>
    <row r="1068" spans="1:6" x14ac:dyDescent="0.3">
      <c r="A1068" s="2">
        <v>42705</v>
      </c>
      <c r="B1068" s="3">
        <v>0.74124999999999996</v>
      </c>
      <c r="C1068">
        <v>22</v>
      </c>
      <c r="D1068" s="2">
        <v>42709</v>
      </c>
      <c r="E1068" s="3">
        <v>0.75454861111111116</v>
      </c>
      <c r="F1068">
        <v>20.8</v>
      </c>
    </row>
    <row r="1069" spans="1:6" x14ac:dyDescent="0.3">
      <c r="A1069" s="2">
        <v>42705</v>
      </c>
      <c r="B1069" s="3">
        <v>0.74194444444444441</v>
      </c>
      <c r="C1069">
        <v>21.9</v>
      </c>
      <c r="D1069" s="2">
        <v>42709</v>
      </c>
      <c r="E1069" s="3">
        <v>0.75524305555555549</v>
      </c>
      <c r="F1069">
        <v>20.9</v>
      </c>
    </row>
    <row r="1070" spans="1:6" x14ac:dyDescent="0.3">
      <c r="A1070" s="2">
        <v>42705</v>
      </c>
      <c r="B1070" s="3">
        <v>0.74263888888888896</v>
      </c>
      <c r="C1070">
        <v>21.9</v>
      </c>
      <c r="D1070" s="2">
        <v>42709</v>
      </c>
      <c r="E1070" s="3">
        <v>0.75593749999999993</v>
      </c>
      <c r="F1070">
        <v>20.9</v>
      </c>
    </row>
    <row r="1071" spans="1:6" x14ac:dyDescent="0.3">
      <c r="A1071" s="2">
        <v>42705</v>
      </c>
      <c r="B1071" s="3">
        <v>0.74333333333333329</v>
      </c>
      <c r="C1071">
        <v>21.9</v>
      </c>
      <c r="D1071" s="2">
        <v>42709</v>
      </c>
      <c r="E1071" s="3">
        <v>0.75663194444444448</v>
      </c>
      <c r="F1071">
        <v>20.9</v>
      </c>
    </row>
    <row r="1072" spans="1:6" x14ac:dyDescent="0.3">
      <c r="A1072" s="2">
        <v>42705</v>
      </c>
      <c r="B1072" s="3">
        <v>0.7440162037037038</v>
      </c>
      <c r="C1072">
        <v>21.8</v>
      </c>
      <c r="D1072" s="2">
        <v>42709</v>
      </c>
      <c r="E1072" s="3">
        <v>0.75732638888888892</v>
      </c>
      <c r="F1072">
        <v>20.9</v>
      </c>
    </row>
    <row r="1073" spans="1:6" x14ac:dyDescent="0.3">
      <c r="A1073" s="2">
        <v>42705</v>
      </c>
      <c r="B1073" s="3">
        <v>0.74471064814814814</v>
      </c>
      <c r="C1073">
        <v>21.8</v>
      </c>
      <c r="D1073" s="2">
        <v>42709</v>
      </c>
      <c r="E1073" s="3">
        <v>0.75802083333333325</v>
      </c>
      <c r="F1073">
        <v>20.9</v>
      </c>
    </row>
    <row r="1074" spans="1:6" x14ac:dyDescent="0.3">
      <c r="A1074" s="2">
        <v>42705</v>
      </c>
      <c r="B1074" s="3">
        <v>0.74540509259259258</v>
      </c>
      <c r="C1074">
        <v>21.8</v>
      </c>
      <c r="D1074" s="2">
        <v>42709</v>
      </c>
      <c r="E1074" s="3">
        <v>0.75870370370370377</v>
      </c>
      <c r="F1074">
        <v>20.9</v>
      </c>
    </row>
    <row r="1075" spans="1:6" x14ac:dyDescent="0.3">
      <c r="A1075" s="2">
        <v>42705</v>
      </c>
      <c r="B1075" s="3">
        <v>0.74609953703703702</v>
      </c>
      <c r="C1075">
        <v>21.8</v>
      </c>
      <c r="D1075" s="2">
        <v>42709</v>
      </c>
      <c r="E1075" s="3">
        <v>0.7593981481481481</v>
      </c>
      <c r="F1075">
        <v>20.9</v>
      </c>
    </row>
    <row r="1076" spans="1:6" x14ac:dyDescent="0.3">
      <c r="A1076" s="2">
        <v>42705</v>
      </c>
      <c r="B1076" s="3">
        <v>0.74679398148148157</v>
      </c>
      <c r="C1076">
        <v>21.8</v>
      </c>
      <c r="D1076" s="2">
        <v>42709</v>
      </c>
      <c r="E1076" s="3">
        <v>0.76009259259259254</v>
      </c>
      <c r="F1076">
        <v>20.9</v>
      </c>
    </row>
    <row r="1077" spans="1:6" x14ac:dyDescent="0.3">
      <c r="A1077" s="2">
        <v>42705</v>
      </c>
      <c r="B1077" s="3">
        <v>0.7474884259259259</v>
      </c>
      <c r="C1077">
        <v>21.7</v>
      </c>
      <c r="D1077" s="2">
        <v>42709</v>
      </c>
      <c r="E1077" s="3">
        <v>0.76078703703703709</v>
      </c>
      <c r="F1077">
        <v>21</v>
      </c>
    </row>
    <row r="1078" spans="1:6" x14ac:dyDescent="0.3">
      <c r="A1078" s="2">
        <v>42705</v>
      </c>
      <c r="B1078" s="3">
        <v>0.74818287037037035</v>
      </c>
      <c r="C1078">
        <v>21.7</v>
      </c>
      <c r="D1078" s="2">
        <v>42709</v>
      </c>
      <c r="E1078" s="3">
        <v>0.76148148148148154</v>
      </c>
      <c r="F1078">
        <v>21</v>
      </c>
    </row>
    <row r="1079" spans="1:6" x14ac:dyDescent="0.3">
      <c r="A1079" s="2">
        <v>42705</v>
      </c>
      <c r="B1079" s="3">
        <v>0.74887731481481479</v>
      </c>
      <c r="C1079">
        <v>21.7</v>
      </c>
      <c r="D1079" s="2">
        <v>42709</v>
      </c>
      <c r="E1079" s="3">
        <v>0.76217592592592587</v>
      </c>
      <c r="F1079">
        <v>21</v>
      </c>
    </row>
    <row r="1080" spans="1:6" x14ac:dyDescent="0.3">
      <c r="A1080" s="2">
        <v>42705</v>
      </c>
      <c r="B1080" s="3">
        <v>0.74956018518518519</v>
      </c>
      <c r="C1080">
        <v>21.6</v>
      </c>
      <c r="D1080" s="2">
        <v>42709</v>
      </c>
      <c r="E1080" s="3">
        <v>0.76287037037037031</v>
      </c>
      <c r="F1080">
        <v>21</v>
      </c>
    </row>
    <row r="1081" spans="1:6" x14ac:dyDescent="0.3">
      <c r="A1081" s="2">
        <v>42705</v>
      </c>
      <c r="B1081" s="3">
        <v>0.75025462962962963</v>
      </c>
      <c r="C1081">
        <v>21.6</v>
      </c>
      <c r="D1081" s="2">
        <v>42709</v>
      </c>
      <c r="E1081" s="3">
        <v>0.76355324074074071</v>
      </c>
      <c r="F1081">
        <v>21</v>
      </c>
    </row>
    <row r="1082" spans="1:6" x14ac:dyDescent="0.3">
      <c r="A1082" s="2">
        <v>42705</v>
      </c>
      <c r="B1082" s="3">
        <v>0.75094907407407396</v>
      </c>
      <c r="C1082">
        <v>21.6</v>
      </c>
      <c r="D1082" s="2">
        <v>42709</v>
      </c>
      <c r="E1082" s="3">
        <v>0.76424768518518515</v>
      </c>
      <c r="F1082">
        <v>21</v>
      </c>
    </row>
    <row r="1083" spans="1:6" x14ac:dyDescent="0.3">
      <c r="A1083" s="2">
        <v>42705</v>
      </c>
      <c r="B1083" s="3">
        <v>0.75164351851851852</v>
      </c>
      <c r="C1083">
        <v>21.5</v>
      </c>
      <c r="D1083" s="2">
        <v>42709</v>
      </c>
      <c r="E1083" s="3">
        <v>0.7649421296296296</v>
      </c>
      <c r="F1083">
        <v>21</v>
      </c>
    </row>
    <row r="1084" spans="1:6" x14ac:dyDescent="0.3">
      <c r="A1084" s="2">
        <v>42705</v>
      </c>
      <c r="B1084" s="3">
        <v>0.75233796296296296</v>
      </c>
      <c r="C1084">
        <v>21.5</v>
      </c>
      <c r="D1084" s="2">
        <v>42709</v>
      </c>
      <c r="E1084" s="3">
        <v>0.76563657407407415</v>
      </c>
      <c r="F1084">
        <v>21.1</v>
      </c>
    </row>
    <row r="1085" spans="1:6" x14ac:dyDescent="0.3">
      <c r="A1085" s="2">
        <v>42705</v>
      </c>
      <c r="B1085" s="3">
        <v>0.7530324074074074</v>
      </c>
      <c r="C1085">
        <v>21.5</v>
      </c>
      <c r="D1085" s="2">
        <v>42709</v>
      </c>
      <c r="E1085" s="3">
        <v>0.76633101851851848</v>
      </c>
      <c r="F1085">
        <v>21.1</v>
      </c>
    </row>
    <row r="1086" spans="1:6" x14ac:dyDescent="0.3">
      <c r="A1086" s="2">
        <v>42705</v>
      </c>
      <c r="B1086" s="3">
        <v>0.75372685185185195</v>
      </c>
      <c r="C1086">
        <v>21.5</v>
      </c>
      <c r="D1086" s="2">
        <v>42709</v>
      </c>
      <c r="E1086" s="3">
        <v>0.76702546296296292</v>
      </c>
      <c r="F1086">
        <v>21.1</v>
      </c>
    </row>
    <row r="1087" spans="1:6" x14ac:dyDescent="0.3">
      <c r="A1087" s="2">
        <v>42705</v>
      </c>
      <c r="B1087" s="3">
        <v>0.75440972222222225</v>
      </c>
      <c r="C1087">
        <v>21.5</v>
      </c>
      <c r="D1087" s="2">
        <v>42709</v>
      </c>
      <c r="E1087" s="3">
        <v>0.76771990740740748</v>
      </c>
      <c r="F1087">
        <v>21.1</v>
      </c>
    </row>
    <row r="1088" spans="1:6" x14ac:dyDescent="0.3">
      <c r="A1088" s="2">
        <v>42705</v>
      </c>
      <c r="B1088" s="3">
        <v>0.75589120370370377</v>
      </c>
      <c r="C1088">
        <v>21.4</v>
      </c>
      <c r="D1088" s="2">
        <v>42709</v>
      </c>
      <c r="E1088" s="3">
        <v>0.76840277777777777</v>
      </c>
      <c r="F1088">
        <v>21.1</v>
      </c>
    </row>
    <row r="1089" spans="1:6" x14ac:dyDescent="0.3">
      <c r="A1089" s="2">
        <v>42705</v>
      </c>
      <c r="B1089" s="3">
        <v>0.75658564814814822</v>
      </c>
      <c r="C1089">
        <v>21.4</v>
      </c>
      <c r="D1089" s="2">
        <v>42709</v>
      </c>
      <c r="E1089" s="3">
        <v>0.76909722222222221</v>
      </c>
      <c r="F1089">
        <v>21.1</v>
      </c>
    </row>
    <row r="1090" spans="1:6" x14ac:dyDescent="0.3">
      <c r="A1090" s="2">
        <v>42705</v>
      </c>
      <c r="B1090" s="3">
        <v>0.75728009259259255</v>
      </c>
      <c r="C1090">
        <v>21.4</v>
      </c>
      <c r="D1090" s="2">
        <v>42709</v>
      </c>
      <c r="E1090" s="3">
        <v>0.76979166666666676</v>
      </c>
      <c r="F1090">
        <v>21.1</v>
      </c>
    </row>
    <row r="1091" spans="1:6" x14ac:dyDescent="0.3">
      <c r="A1091" s="2">
        <v>42705</v>
      </c>
      <c r="B1091" s="3">
        <v>0.75797453703703699</v>
      </c>
      <c r="C1091">
        <v>21.3</v>
      </c>
      <c r="D1091" s="2">
        <v>42709</v>
      </c>
      <c r="E1091" s="3">
        <v>0.77048611111111109</v>
      </c>
      <c r="F1091">
        <v>21.3</v>
      </c>
    </row>
    <row r="1092" spans="1:6" x14ac:dyDescent="0.3">
      <c r="A1092" s="2">
        <v>42705</v>
      </c>
      <c r="B1092" s="3">
        <v>0.75866898148148154</v>
      </c>
      <c r="C1092">
        <v>21.3</v>
      </c>
      <c r="D1092" s="2">
        <v>42709</v>
      </c>
      <c r="E1092" s="3">
        <v>0.77118055555555554</v>
      </c>
      <c r="F1092">
        <v>21.3</v>
      </c>
    </row>
    <row r="1093" spans="1:6" x14ac:dyDescent="0.3">
      <c r="A1093" s="2">
        <v>42705</v>
      </c>
      <c r="B1093" s="3">
        <v>0.75935185185185183</v>
      </c>
      <c r="C1093">
        <v>21.3</v>
      </c>
      <c r="D1093" s="2">
        <v>42709</v>
      </c>
      <c r="E1093" s="3">
        <v>0.77187499999999998</v>
      </c>
      <c r="F1093">
        <v>21.3</v>
      </c>
    </row>
    <row r="1094" spans="1:6" x14ac:dyDescent="0.3">
      <c r="A1094" s="2">
        <v>42705</v>
      </c>
      <c r="B1094" s="3">
        <v>0.76004629629629628</v>
      </c>
      <c r="C1094">
        <v>21.3</v>
      </c>
      <c r="D1094" s="2">
        <v>42709</v>
      </c>
      <c r="E1094" s="3">
        <v>0.77256944444444453</v>
      </c>
      <c r="F1094">
        <v>21.3</v>
      </c>
    </row>
    <row r="1095" spans="1:6" x14ac:dyDescent="0.3">
      <c r="A1095" s="2">
        <v>42705</v>
      </c>
      <c r="B1095" s="3">
        <v>0.76074074074074083</v>
      </c>
      <c r="C1095">
        <v>21.3</v>
      </c>
      <c r="D1095" s="2">
        <v>42709</v>
      </c>
      <c r="E1095" s="3">
        <v>0.77325231481481482</v>
      </c>
      <c r="F1095">
        <v>21.3</v>
      </c>
    </row>
    <row r="1096" spans="1:6" x14ac:dyDescent="0.3">
      <c r="A1096" s="2">
        <v>42705</v>
      </c>
      <c r="B1096" s="3">
        <v>0.76143518518518516</v>
      </c>
      <c r="C1096">
        <v>21.3</v>
      </c>
      <c r="D1096" s="2">
        <v>42709</v>
      </c>
      <c r="E1096" s="3">
        <v>0.77394675925925915</v>
      </c>
      <c r="F1096">
        <v>21.4</v>
      </c>
    </row>
    <row r="1097" spans="1:6" x14ac:dyDescent="0.3">
      <c r="A1097" s="2">
        <v>42705</v>
      </c>
      <c r="B1097" s="3">
        <v>0.7621296296296296</v>
      </c>
      <c r="C1097">
        <v>21.3</v>
      </c>
      <c r="D1097" s="2">
        <v>42709</v>
      </c>
      <c r="E1097" s="3">
        <v>0.77464120370370371</v>
      </c>
      <c r="F1097">
        <v>21.4</v>
      </c>
    </row>
    <row r="1098" spans="1:6" x14ac:dyDescent="0.3">
      <c r="A1098" s="2">
        <v>42705</v>
      </c>
      <c r="B1098" s="3">
        <v>0.76282407407407404</v>
      </c>
      <c r="C1098">
        <v>21.1</v>
      </c>
      <c r="D1098" s="2">
        <v>42709</v>
      </c>
      <c r="E1098" s="3">
        <v>0.77533564814814815</v>
      </c>
      <c r="F1098">
        <v>21.4</v>
      </c>
    </row>
    <row r="1099" spans="1:6" x14ac:dyDescent="0.3">
      <c r="A1099" s="2">
        <v>42705</v>
      </c>
      <c r="B1099" s="3">
        <v>0.7635185185185186</v>
      </c>
      <c r="C1099">
        <v>21.1</v>
      </c>
      <c r="D1099" s="2">
        <v>42709</v>
      </c>
      <c r="E1099" s="3">
        <v>0.77603009259259259</v>
      </c>
      <c r="F1099">
        <v>21.4</v>
      </c>
    </row>
    <row r="1100" spans="1:6" x14ac:dyDescent="0.3">
      <c r="A1100" s="2">
        <v>42705</v>
      </c>
      <c r="B1100" s="3">
        <v>0.76421296296296293</v>
      </c>
      <c r="C1100">
        <v>21.1</v>
      </c>
      <c r="D1100" s="2">
        <v>42709</v>
      </c>
      <c r="E1100" s="3">
        <v>0.77672453703703714</v>
      </c>
      <c r="F1100">
        <v>21.5</v>
      </c>
    </row>
    <row r="1101" spans="1:6" x14ac:dyDescent="0.3">
      <c r="A1101" s="2">
        <v>42705</v>
      </c>
      <c r="B1101" s="3">
        <v>0.76489583333333344</v>
      </c>
      <c r="C1101">
        <v>21.1</v>
      </c>
      <c r="D1101" s="2">
        <v>42709</v>
      </c>
      <c r="E1101" s="3">
        <v>0.77741898148148147</v>
      </c>
      <c r="F1101">
        <v>21.4</v>
      </c>
    </row>
    <row r="1102" spans="1:6" x14ac:dyDescent="0.3">
      <c r="A1102" s="2">
        <v>42705</v>
      </c>
      <c r="B1102" s="3">
        <v>0.76559027777777777</v>
      </c>
      <c r="C1102">
        <v>21.1</v>
      </c>
      <c r="D1102" s="2">
        <v>42709</v>
      </c>
      <c r="E1102" s="3">
        <v>0.77810185185185177</v>
      </c>
      <c r="F1102">
        <v>21.5</v>
      </c>
    </row>
    <row r="1103" spans="1:6" x14ac:dyDescent="0.3">
      <c r="A1103" s="2">
        <v>42705</v>
      </c>
      <c r="B1103" s="3">
        <v>0.76628472222222221</v>
      </c>
      <c r="C1103">
        <v>21.1</v>
      </c>
      <c r="D1103" s="2">
        <v>42709</v>
      </c>
      <c r="E1103" s="3">
        <v>0.77879629629629632</v>
      </c>
      <c r="F1103">
        <v>21.5</v>
      </c>
    </row>
    <row r="1104" spans="1:6" x14ac:dyDescent="0.3">
      <c r="A1104" s="2">
        <v>42705</v>
      </c>
      <c r="B1104" s="3">
        <v>0.76697916666666666</v>
      </c>
      <c r="C1104">
        <v>21.1</v>
      </c>
      <c r="D1104" s="2">
        <v>42709</v>
      </c>
      <c r="E1104" s="3">
        <v>0.77949074074074076</v>
      </c>
      <c r="F1104">
        <v>21.6</v>
      </c>
    </row>
    <row r="1105" spans="1:6" x14ac:dyDescent="0.3">
      <c r="A1105" s="2">
        <v>42705</v>
      </c>
      <c r="B1105" s="3">
        <v>0.76767361111111121</v>
      </c>
      <c r="C1105">
        <v>21</v>
      </c>
      <c r="D1105" s="2">
        <v>42709</v>
      </c>
      <c r="E1105" s="3">
        <v>0.7801851851851852</v>
      </c>
      <c r="F1105">
        <v>21.6</v>
      </c>
    </row>
    <row r="1106" spans="1:6" x14ac:dyDescent="0.3">
      <c r="A1106" s="2">
        <v>42705</v>
      </c>
      <c r="B1106" s="3">
        <v>0.76836805555555554</v>
      </c>
      <c r="C1106">
        <v>21</v>
      </c>
      <c r="D1106" s="2">
        <v>42709</v>
      </c>
      <c r="E1106" s="3">
        <v>0.78087962962962953</v>
      </c>
      <c r="F1106">
        <v>21.6</v>
      </c>
    </row>
    <row r="1107" spans="1:6" x14ac:dyDescent="0.3">
      <c r="A1107" s="2">
        <v>42705</v>
      </c>
      <c r="B1107" s="3">
        <v>0.76906249999999998</v>
      </c>
      <c r="C1107">
        <v>21</v>
      </c>
      <c r="D1107" s="2">
        <v>42709</v>
      </c>
      <c r="E1107" s="3">
        <v>0.78157407407407409</v>
      </c>
      <c r="F1107">
        <v>21.6</v>
      </c>
    </row>
    <row r="1108" spans="1:6" x14ac:dyDescent="0.3">
      <c r="A1108" s="2">
        <v>42705</v>
      </c>
      <c r="B1108" s="3">
        <v>0.76974537037037039</v>
      </c>
      <c r="C1108">
        <v>20.9</v>
      </c>
      <c r="D1108" s="2">
        <v>42709</v>
      </c>
      <c r="E1108" s="3">
        <v>0.78226851851851853</v>
      </c>
      <c r="F1108">
        <v>21.6</v>
      </c>
    </row>
    <row r="1109" spans="1:6" x14ac:dyDescent="0.3">
      <c r="A1109" s="2">
        <v>42705</v>
      </c>
      <c r="B1109" s="3">
        <v>0.77043981481481483</v>
      </c>
      <c r="C1109">
        <v>20.9</v>
      </c>
      <c r="D1109" s="2">
        <v>42709</v>
      </c>
      <c r="E1109" s="3">
        <v>0.78295138888888882</v>
      </c>
      <c r="F1109">
        <v>21.6</v>
      </c>
    </row>
    <row r="1110" spans="1:6" x14ac:dyDescent="0.3">
      <c r="A1110" s="2">
        <v>42705</v>
      </c>
      <c r="B1110" s="3">
        <v>0.77113425925925927</v>
      </c>
      <c r="C1110">
        <v>20.9</v>
      </c>
      <c r="D1110" s="2">
        <v>42709</v>
      </c>
      <c r="E1110" s="3">
        <v>0.78364583333333337</v>
      </c>
      <c r="F1110">
        <v>21.7</v>
      </c>
    </row>
    <row r="1111" spans="1:6" x14ac:dyDescent="0.3">
      <c r="A1111" s="2">
        <v>42705</v>
      </c>
      <c r="B1111" s="3">
        <v>0.7718287037037036</v>
      </c>
      <c r="C1111">
        <v>20.9</v>
      </c>
      <c r="D1111" s="2">
        <v>42709</v>
      </c>
      <c r="E1111" s="3">
        <v>0.78434027777777782</v>
      </c>
      <c r="F1111">
        <v>21.7</v>
      </c>
    </row>
    <row r="1112" spans="1:6" x14ac:dyDescent="0.3">
      <c r="A1112" s="2">
        <v>42705</v>
      </c>
      <c r="B1112" s="3">
        <v>0.77252314814814815</v>
      </c>
      <c r="C1112">
        <v>20.8</v>
      </c>
      <c r="D1112" s="2">
        <v>42709</v>
      </c>
      <c r="E1112" s="3">
        <v>0.78503472222222215</v>
      </c>
      <c r="F1112">
        <v>21.7</v>
      </c>
    </row>
    <row r="1113" spans="1:6" x14ac:dyDescent="0.3">
      <c r="A1113" s="2">
        <v>42705</v>
      </c>
      <c r="B1113" s="3">
        <v>0.7732175925925926</v>
      </c>
      <c r="C1113">
        <v>20.8</v>
      </c>
      <c r="D1113" s="2">
        <v>42709</v>
      </c>
      <c r="E1113" s="3">
        <v>0.7857291666666667</v>
      </c>
      <c r="F1113">
        <v>21.7</v>
      </c>
    </row>
    <row r="1114" spans="1:6" x14ac:dyDescent="0.3">
      <c r="A1114" s="2">
        <v>42705</v>
      </c>
      <c r="B1114" s="3">
        <v>0.773900462962963</v>
      </c>
      <c r="C1114">
        <v>20.8</v>
      </c>
      <c r="D1114" s="2">
        <v>42709</v>
      </c>
      <c r="E1114" s="3">
        <v>0.78642361111111114</v>
      </c>
      <c r="F1114">
        <v>21.7</v>
      </c>
    </row>
    <row r="1115" spans="1:6" x14ac:dyDescent="0.3">
      <c r="A1115" s="2">
        <v>42705</v>
      </c>
      <c r="B1115" s="3">
        <v>0.77459490740740744</v>
      </c>
      <c r="C1115">
        <v>20.8</v>
      </c>
      <c r="D1115" s="2">
        <v>42709</v>
      </c>
      <c r="E1115" s="3">
        <v>0.78711805555555558</v>
      </c>
      <c r="F1115">
        <v>21.7</v>
      </c>
    </row>
    <row r="1116" spans="1:6" x14ac:dyDescent="0.3">
      <c r="A1116" s="2">
        <v>42705</v>
      </c>
      <c r="B1116" s="3">
        <v>0.77528935185185188</v>
      </c>
      <c r="C1116">
        <v>20.8</v>
      </c>
      <c r="D1116" s="2">
        <v>42709</v>
      </c>
      <c r="E1116" s="3">
        <v>0.78780092592592599</v>
      </c>
      <c r="F1116">
        <v>21.8</v>
      </c>
    </row>
    <row r="1117" spans="1:6" x14ac:dyDescent="0.3">
      <c r="A1117" s="2">
        <v>42705</v>
      </c>
      <c r="B1117" s="3">
        <v>0.77598379629629621</v>
      </c>
      <c r="C1117">
        <v>20.8</v>
      </c>
      <c r="D1117" s="2">
        <v>42709</v>
      </c>
      <c r="E1117" s="3">
        <v>0.78849537037037043</v>
      </c>
      <c r="F1117">
        <v>21.8</v>
      </c>
    </row>
    <row r="1118" spans="1:6" x14ac:dyDescent="0.3">
      <c r="A1118" s="2">
        <v>42705</v>
      </c>
      <c r="B1118" s="3">
        <v>0.77667824074074077</v>
      </c>
      <c r="C1118">
        <v>20.8</v>
      </c>
      <c r="D1118" s="2">
        <v>42709</v>
      </c>
      <c r="E1118" s="3">
        <v>0.78918981481481476</v>
      </c>
      <c r="F1118">
        <v>21.8</v>
      </c>
    </row>
    <row r="1119" spans="1:6" x14ac:dyDescent="0.3">
      <c r="A1119" s="2">
        <v>42705</v>
      </c>
      <c r="B1119" s="3">
        <v>0.77737268518518521</v>
      </c>
      <c r="C1119">
        <v>20.8</v>
      </c>
      <c r="D1119" s="2">
        <v>42709</v>
      </c>
      <c r="E1119" s="3">
        <v>0.7898842592592592</v>
      </c>
      <c r="F1119">
        <v>21.8</v>
      </c>
    </row>
    <row r="1120" spans="1:6" x14ac:dyDescent="0.3">
      <c r="A1120" s="2">
        <v>42705</v>
      </c>
      <c r="B1120" s="3">
        <v>0.77806712962962965</v>
      </c>
      <c r="C1120">
        <v>20.8</v>
      </c>
      <c r="D1120" s="2">
        <v>42709</v>
      </c>
      <c r="E1120" s="3">
        <v>0.79057870370370376</v>
      </c>
      <c r="F1120">
        <v>21.8</v>
      </c>
    </row>
    <row r="1121" spans="1:6" x14ac:dyDescent="0.3">
      <c r="A1121" s="2">
        <v>42705</v>
      </c>
      <c r="B1121" s="3">
        <v>0.77876157407407398</v>
      </c>
      <c r="C1121">
        <v>20.6</v>
      </c>
      <c r="D1121" s="2">
        <v>42709</v>
      </c>
      <c r="E1121" s="3">
        <v>0.7912731481481482</v>
      </c>
      <c r="F1121">
        <v>21.8</v>
      </c>
    </row>
    <row r="1122" spans="1:6" x14ac:dyDescent="0.3">
      <c r="A1122" s="2">
        <v>42705</v>
      </c>
      <c r="B1122" s="3">
        <v>0.7794444444444445</v>
      </c>
      <c r="C1122">
        <v>20.6</v>
      </c>
      <c r="D1122" s="2">
        <v>42709</v>
      </c>
      <c r="E1122" s="3">
        <v>0.79196759259259253</v>
      </c>
      <c r="F1122">
        <v>21.8</v>
      </c>
    </row>
    <row r="1123" spans="1:6" x14ac:dyDescent="0.3">
      <c r="A1123" s="2">
        <v>42705</v>
      </c>
      <c r="B1123" s="3">
        <v>0.78013888888888883</v>
      </c>
      <c r="C1123">
        <v>20.6</v>
      </c>
      <c r="D1123" s="2">
        <v>42709</v>
      </c>
      <c r="E1123" s="3">
        <v>0.79266203703703697</v>
      </c>
      <c r="F1123">
        <v>21.8</v>
      </c>
    </row>
    <row r="1124" spans="1:6" x14ac:dyDescent="0.3">
      <c r="A1124" s="2">
        <v>42705</v>
      </c>
      <c r="B1124" s="3">
        <v>0.78083333333333327</v>
      </c>
      <c r="C1124">
        <v>20.6</v>
      </c>
      <c r="D1124" s="2">
        <v>42709</v>
      </c>
      <c r="E1124" s="3">
        <v>0.79334490740740737</v>
      </c>
      <c r="F1124">
        <v>21.8</v>
      </c>
    </row>
    <row r="1125" spans="1:6" x14ac:dyDescent="0.3">
      <c r="A1125" s="2">
        <v>42705</v>
      </c>
      <c r="B1125" s="3">
        <v>0.78152777777777782</v>
      </c>
      <c r="C1125">
        <v>20.6</v>
      </c>
      <c r="D1125" s="2">
        <v>42709</v>
      </c>
      <c r="E1125" s="3">
        <v>0.79403935185185182</v>
      </c>
      <c r="F1125">
        <v>21.8</v>
      </c>
    </row>
    <row r="1126" spans="1:6" x14ac:dyDescent="0.3">
      <c r="A1126" s="2">
        <v>42705</v>
      </c>
      <c r="B1126" s="3">
        <v>0.78222222222222226</v>
      </c>
      <c r="C1126">
        <v>20.6</v>
      </c>
      <c r="D1126" s="2">
        <v>42709</v>
      </c>
      <c r="E1126" s="3">
        <v>0.79473379629629637</v>
      </c>
      <c r="F1126">
        <v>21.8</v>
      </c>
    </row>
    <row r="1127" spans="1:6" x14ac:dyDescent="0.3">
      <c r="A1127" s="2">
        <v>42705</v>
      </c>
      <c r="B1127" s="3">
        <v>0.78291666666666659</v>
      </c>
      <c r="C1127">
        <v>20.6</v>
      </c>
      <c r="D1127" s="2">
        <v>42709</v>
      </c>
      <c r="E1127" s="3">
        <v>0.79542824074074081</v>
      </c>
      <c r="F1127">
        <v>21.8</v>
      </c>
    </row>
    <row r="1128" spans="1:6" x14ac:dyDescent="0.3">
      <c r="A1128" s="2">
        <v>42705</v>
      </c>
      <c r="B1128" s="3">
        <v>0.78361111111111104</v>
      </c>
      <c r="C1128">
        <v>20.6</v>
      </c>
      <c r="D1128" s="2">
        <v>42709</v>
      </c>
      <c r="E1128" s="3">
        <v>0.79612268518518514</v>
      </c>
      <c r="F1128">
        <v>21.8</v>
      </c>
    </row>
    <row r="1129" spans="1:6" x14ac:dyDescent="0.3">
      <c r="A1129" s="2">
        <v>42705</v>
      </c>
      <c r="B1129" s="3">
        <v>0.78429398148148144</v>
      </c>
      <c r="C1129">
        <v>20.6</v>
      </c>
      <c r="D1129" s="2">
        <v>42709</v>
      </c>
      <c r="E1129" s="3">
        <v>0.79681712962962958</v>
      </c>
      <c r="F1129">
        <v>21.8</v>
      </c>
    </row>
    <row r="1130" spans="1:6" x14ac:dyDescent="0.3">
      <c r="A1130" s="2">
        <v>42705</v>
      </c>
      <c r="B1130" s="3">
        <v>0.78498842592592588</v>
      </c>
      <c r="C1130">
        <v>20.399999999999999</v>
      </c>
      <c r="D1130" s="2">
        <v>42709</v>
      </c>
      <c r="E1130" s="3">
        <v>0.79751157407407414</v>
      </c>
      <c r="F1130">
        <v>21.8</v>
      </c>
    </row>
    <row r="1131" spans="1:6" x14ac:dyDescent="0.3">
      <c r="A1131" s="2">
        <v>42705</v>
      </c>
      <c r="B1131" s="3">
        <v>0.78568287037037043</v>
      </c>
      <c r="C1131">
        <v>20.399999999999999</v>
      </c>
      <c r="D1131" s="2">
        <v>42709</v>
      </c>
      <c r="E1131" s="3">
        <v>0.79819444444444443</v>
      </c>
      <c r="F1131">
        <v>21.8</v>
      </c>
    </row>
    <row r="1132" spans="1:6" x14ac:dyDescent="0.3">
      <c r="A1132" s="2">
        <v>42705</v>
      </c>
      <c r="B1132" s="3">
        <v>0.78637731481481488</v>
      </c>
      <c r="C1132">
        <v>20.399999999999999</v>
      </c>
      <c r="D1132" s="2">
        <v>42709</v>
      </c>
      <c r="E1132" s="3">
        <v>0.79888888888888887</v>
      </c>
      <c r="F1132">
        <v>21.8</v>
      </c>
    </row>
    <row r="1133" spans="1:6" x14ac:dyDescent="0.3">
      <c r="A1133" s="2">
        <v>42705</v>
      </c>
      <c r="B1133" s="3">
        <v>0.78707175925925921</v>
      </c>
      <c r="C1133">
        <v>20.399999999999999</v>
      </c>
      <c r="D1133" s="2">
        <v>42709</v>
      </c>
      <c r="E1133" s="3">
        <v>0.79958333333333342</v>
      </c>
      <c r="F1133">
        <v>21.8</v>
      </c>
    </row>
    <row r="1134" spans="1:6" x14ac:dyDescent="0.3">
      <c r="A1134" s="2">
        <v>42705</v>
      </c>
      <c r="B1134" s="3">
        <v>0.78776620370370365</v>
      </c>
      <c r="C1134">
        <v>20.399999999999999</v>
      </c>
      <c r="D1134" s="2">
        <v>42709</v>
      </c>
      <c r="E1134" s="3">
        <v>0.80027777777777775</v>
      </c>
      <c r="F1134">
        <v>21.8</v>
      </c>
    </row>
    <row r="1135" spans="1:6" x14ac:dyDescent="0.3">
      <c r="A1135" s="2">
        <v>42705</v>
      </c>
      <c r="B1135" s="3">
        <v>0.7884606481481482</v>
      </c>
      <c r="C1135">
        <v>20.399999999999999</v>
      </c>
      <c r="D1135" s="2">
        <v>42709</v>
      </c>
      <c r="E1135" s="3">
        <v>0.8009722222222222</v>
      </c>
      <c r="F1135">
        <v>21.9</v>
      </c>
    </row>
    <row r="1136" spans="1:6" x14ac:dyDescent="0.3">
      <c r="A1136" s="2">
        <v>42705</v>
      </c>
      <c r="B1136" s="3">
        <v>0.78914351851851849</v>
      </c>
      <c r="C1136">
        <v>20.399999999999999</v>
      </c>
      <c r="D1136" s="2">
        <v>42709</v>
      </c>
      <c r="E1136" s="3">
        <v>0.80166666666666664</v>
      </c>
      <c r="F1136">
        <v>21.9</v>
      </c>
    </row>
    <row r="1137" spans="1:6" x14ac:dyDescent="0.3">
      <c r="A1137" s="2">
        <v>42705</v>
      </c>
      <c r="B1137" s="3">
        <v>0.78983796296296294</v>
      </c>
      <c r="C1137">
        <v>20.399999999999999</v>
      </c>
      <c r="D1137" s="2">
        <v>42709</v>
      </c>
      <c r="E1137" s="3">
        <v>0.80236111111111119</v>
      </c>
      <c r="F1137">
        <v>21.9</v>
      </c>
    </row>
    <row r="1138" spans="1:6" x14ac:dyDescent="0.3">
      <c r="A1138" s="2">
        <v>42705</v>
      </c>
      <c r="B1138" s="3">
        <v>0.79053240740740749</v>
      </c>
      <c r="C1138">
        <v>20.399999999999999</v>
      </c>
      <c r="D1138" s="2">
        <v>42709</v>
      </c>
      <c r="E1138" s="3">
        <v>0.80304398148148148</v>
      </c>
      <c r="F1138">
        <v>21.9</v>
      </c>
    </row>
    <row r="1139" spans="1:6" x14ac:dyDescent="0.3">
      <c r="A1139" s="2">
        <v>42705</v>
      </c>
      <c r="B1139" s="3">
        <v>0.79122685185185182</v>
      </c>
      <c r="C1139">
        <v>20.3</v>
      </c>
      <c r="D1139" s="2">
        <v>42709</v>
      </c>
      <c r="E1139" s="3">
        <v>0.80373842592592604</v>
      </c>
      <c r="F1139">
        <v>21.9</v>
      </c>
    </row>
    <row r="1140" spans="1:6" x14ac:dyDescent="0.3">
      <c r="A1140" s="2">
        <v>42705</v>
      </c>
      <c r="B1140" s="3">
        <v>0.79192129629629626</v>
      </c>
      <c r="C1140">
        <v>20.3</v>
      </c>
      <c r="D1140" s="2">
        <v>42709</v>
      </c>
      <c r="E1140" s="3">
        <v>0.80443287037037037</v>
      </c>
      <c r="F1140">
        <v>21.9</v>
      </c>
    </row>
    <row r="1141" spans="1:6" x14ac:dyDescent="0.3">
      <c r="A1141" s="2">
        <v>42705</v>
      </c>
      <c r="B1141" s="3">
        <v>0.7926157407407407</v>
      </c>
      <c r="C1141">
        <v>20.3</v>
      </c>
      <c r="D1141" s="2">
        <v>42709</v>
      </c>
      <c r="E1141" s="3">
        <v>0.80512731481481481</v>
      </c>
      <c r="F1141">
        <v>21.9</v>
      </c>
    </row>
    <row r="1142" spans="1:6" x14ac:dyDescent="0.3">
      <c r="A1142" s="2">
        <v>42705</v>
      </c>
      <c r="B1142" s="3">
        <v>0.79331018518518526</v>
      </c>
      <c r="C1142">
        <v>20.3</v>
      </c>
      <c r="D1142" s="2">
        <v>42709</v>
      </c>
      <c r="E1142" s="3">
        <v>0.80582175925925925</v>
      </c>
      <c r="F1142">
        <v>21.9</v>
      </c>
    </row>
    <row r="1143" spans="1:6" x14ac:dyDescent="0.3">
      <c r="A1143" s="2">
        <v>42705</v>
      </c>
      <c r="B1143" s="3">
        <v>0.79399305555555555</v>
      </c>
      <c r="C1143">
        <v>20.3</v>
      </c>
      <c r="D1143" s="2">
        <v>42709</v>
      </c>
      <c r="E1143" s="3">
        <v>0.8065162037037038</v>
      </c>
      <c r="F1143">
        <v>22</v>
      </c>
    </row>
    <row r="1144" spans="1:6" x14ac:dyDescent="0.3">
      <c r="A1144" s="2">
        <v>42705</v>
      </c>
      <c r="B1144" s="3">
        <v>0.7946875000000001</v>
      </c>
      <c r="C1144">
        <v>20.3</v>
      </c>
      <c r="D1144" s="2">
        <v>42709</v>
      </c>
      <c r="E1144" s="3">
        <v>0.80721064814814814</v>
      </c>
      <c r="F1144">
        <v>22</v>
      </c>
    </row>
    <row r="1145" spans="1:6" x14ac:dyDescent="0.3">
      <c r="A1145" s="2">
        <v>42705</v>
      </c>
      <c r="B1145" s="3">
        <v>0.79538194444444443</v>
      </c>
      <c r="C1145">
        <v>20.3</v>
      </c>
      <c r="D1145" s="2">
        <v>42709</v>
      </c>
      <c r="E1145" s="3">
        <v>0.80789351851851843</v>
      </c>
      <c r="F1145">
        <v>22</v>
      </c>
    </row>
    <row r="1146" spans="1:6" x14ac:dyDescent="0.3">
      <c r="A1146" s="2">
        <v>42705</v>
      </c>
      <c r="B1146" s="3">
        <v>0.79607638888888888</v>
      </c>
      <c r="C1146">
        <v>20.3</v>
      </c>
      <c r="D1146" s="2">
        <v>42709</v>
      </c>
      <c r="E1146" s="3">
        <v>0.80858796296296298</v>
      </c>
      <c r="F1146">
        <v>22</v>
      </c>
    </row>
    <row r="1147" spans="1:6" x14ac:dyDescent="0.3">
      <c r="A1147" s="2">
        <v>42705</v>
      </c>
      <c r="B1147" s="3">
        <v>0.79677083333333332</v>
      </c>
      <c r="C1147">
        <v>20.3</v>
      </c>
      <c r="D1147" s="2">
        <v>42709</v>
      </c>
      <c r="E1147" s="3">
        <v>0.80928240740740742</v>
      </c>
      <c r="F1147">
        <v>21.9</v>
      </c>
    </row>
    <row r="1148" spans="1:6" x14ac:dyDescent="0.3">
      <c r="A1148" s="2">
        <v>42705</v>
      </c>
      <c r="B1148" s="3">
        <v>0.79746527777777787</v>
      </c>
      <c r="C1148">
        <v>20.100000000000001</v>
      </c>
      <c r="D1148" s="2">
        <v>42709</v>
      </c>
      <c r="E1148" s="3">
        <v>0.80997685185185186</v>
      </c>
      <c r="F1148">
        <v>21.9</v>
      </c>
    </row>
    <row r="1149" spans="1:6" x14ac:dyDescent="0.3">
      <c r="A1149" s="2">
        <v>42705</v>
      </c>
      <c r="B1149" s="3">
        <v>0.7981597222222222</v>
      </c>
      <c r="C1149">
        <v>20.100000000000001</v>
      </c>
      <c r="D1149" s="2">
        <v>42709</v>
      </c>
      <c r="E1149" s="3">
        <v>0.8106712962962962</v>
      </c>
      <c r="F1149">
        <v>21.9</v>
      </c>
    </row>
    <row r="1150" spans="1:6" x14ac:dyDescent="0.3">
      <c r="A1150" s="2">
        <v>42705</v>
      </c>
      <c r="B1150" s="3">
        <v>0.79884259259259249</v>
      </c>
      <c r="C1150">
        <v>20.100000000000001</v>
      </c>
      <c r="D1150" s="2">
        <v>42709</v>
      </c>
      <c r="E1150" s="3">
        <v>0.81136574074074075</v>
      </c>
      <c r="F1150">
        <v>21.9</v>
      </c>
    </row>
    <row r="1151" spans="1:6" x14ac:dyDescent="0.3">
      <c r="A1151" s="2">
        <v>42705</v>
      </c>
      <c r="B1151" s="3">
        <v>0.79953703703703705</v>
      </c>
      <c r="C1151">
        <v>20.100000000000001</v>
      </c>
      <c r="D1151" s="2">
        <v>42709</v>
      </c>
      <c r="E1151" s="3">
        <v>0.81206018518518519</v>
      </c>
      <c r="F1151">
        <v>21.9</v>
      </c>
    </row>
    <row r="1152" spans="1:6" x14ac:dyDescent="0.3">
      <c r="A1152" s="2">
        <v>42705</v>
      </c>
      <c r="B1152" s="3">
        <v>0.80023148148148149</v>
      </c>
      <c r="C1152">
        <v>20.100000000000001</v>
      </c>
      <c r="D1152" s="2">
        <v>42709</v>
      </c>
      <c r="E1152" s="3">
        <v>0.81274305555555559</v>
      </c>
      <c r="F1152">
        <v>21.9</v>
      </c>
    </row>
    <row r="1153" spans="1:6" x14ac:dyDescent="0.3">
      <c r="A1153" s="2">
        <v>42705</v>
      </c>
      <c r="B1153" s="3">
        <v>0.80092592592592593</v>
      </c>
      <c r="C1153">
        <v>20.100000000000001</v>
      </c>
      <c r="D1153" s="2">
        <v>42709</v>
      </c>
      <c r="E1153" s="3">
        <v>0.81343750000000004</v>
      </c>
      <c r="F1153">
        <v>21.9</v>
      </c>
    </row>
    <row r="1154" spans="1:6" x14ac:dyDescent="0.3">
      <c r="A1154" s="2">
        <v>42705</v>
      </c>
      <c r="B1154" s="3">
        <v>0.80162037037037026</v>
      </c>
      <c r="C1154">
        <v>20.100000000000001</v>
      </c>
      <c r="D1154" s="2">
        <v>42709</v>
      </c>
      <c r="E1154" s="3">
        <v>0.81413194444444448</v>
      </c>
      <c r="F1154">
        <v>21.9</v>
      </c>
    </row>
    <row r="1155" spans="1:6" x14ac:dyDescent="0.3">
      <c r="A1155" s="2">
        <v>42705</v>
      </c>
      <c r="B1155" s="3">
        <v>0.80231481481481481</v>
      </c>
      <c r="C1155">
        <v>20.100000000000001</v>
      </c>
      <c r="D1155" s="2">
        <v>42709</v>
      </c>
      <c r="E1155" s="3">
        <v>0.81482638888888881</v>
      </c>
      <c r="F1155">
        <v>21.9</v>
      </c>
    </row>
    <row r="1156" spans="1:6" x14ac:dyDescent="0.3">
      <c r="A1156" s="2">
        <v>42705</v>
      </c>
      <c r="B1156" s="3">
        <v>0.80300925925925926</v>
      </c>
      <c r="C1156">
        <v>20.100000000000001</v>
      </c>
      <c r="D1156" s="2">
        <v>42709</v>
      </c>
      <c r="E1156" s="3">
        <v>0.81552083333333336</v>
      </c>
      <c r="F1156">
        <v>21.9</v>
      </c>
    </row>
    <row r="1157" spans="1:6" x14ac:dyDescent="0.3">
      <c r="A1157" s="2">
        <v>42705</v>
      </c>
      <c r="B1157" s="3">
        <v>0.80369212962962966</v>
      </c>
      <c r="C1157">
        <v>20.100000000000001</v>
      </c>
      <c r="D1157" s="2">
        <v>42709</v>
      </c>
      <c r="E1157" s="3">
        <v>0.8162152777777778</v>
      </c>
      <c r="F1157">
        <v>21.9</v>
      </c>
    </row>
    <row r="1158" spans="1:6" x14ac:dyDescent="0.3">
      <c r="A1158" s="2">
        <v>42705</v>
      </c>
      <c r="B1158" s="3">
        <v>0.8043865740740741</v>
      </c>
      <c r="C1158">
        <v>20</v>
      </c>
      <c r="D1158" s="2">
        <v>42709</v>
      </c>
      <c r="E1158" s="3">
        <v>0.81690972222222225</v>
      </c>
      <c r="F1158">
        <v>21.9</v>
      </c>
    </row>
    <row r="1159" spans="1:6" x14ac:dyDescent="0.3">
      <c r="A1159" s="2">
        <v>42705</v>
      </c>
      <c r="B1159" s="3">
        <v>0.80508101851851854</v>
      </c>
      <c r="C1159">
        <v>20</v>
      </c>
      <c r="D1159" s="2">
        <v>42709</v>
      </c>
      <c r="E1159" s="3">
        <v>0.81759259259259265</v>
      </c>
      <c r="F1159">
        <v>22</v>
      </c>
    </row>
    <row r="1160" spans="1:6" x14ac:dyDescent="0.3">
      <c r="A1160" s="2">
        <v>42705</v>
      </c>
      <c r="B1160" s="3">
        <v>0.80577546296296287</v>
      </c>
      <c r="C1160">
        <v>20</v>
      </c>
      <c r="D1160" s="2">
        <v>42709</v>
      </c>
      <c r="E1160" s="3">
        <v>0.81828703703703709</v>
      </c>
      <c r="F1160">
        <v>22</v>
      </c>
    </row>
    <row r="1161" spans="1:6" x14ac:dyDescent="0.3">
      <c r="A1161" s="2">
        <v>42705</v>
      </c>
      <c r="B1161" s="3">
        <v>0.80646990740740743</v>
      </c>
      <c r="C1161">
        <v>20</v>
      </c>
      <c r="D1161" s="2">
        <v>42709</v>
      </c>
      <c r="E1161" s="3">
        <v>0.81898148148148142</v>
      </c>
      <c r="F1161">
        <v>22</v>
      </c>
    </row>
    <row r="1162" spans="1:6" x14ac:dyDescent="0.3">
      <c r="A1162" s="2">
        <v>42705</v>
      </c>
      <c r="B1162" s="3">
        <v>0.80716435185185187</v>
      </c>
      <c r="C1162">
        <v>20</v>
      </c>
      <c r="D1162" s="2">
        <v>42709</v>
      </c>
      <c r="E1162" s="3">
        <v>0.81967592592592586</v>
      </c>
      <c r="F1162">
        <v>22</v>
      </c>
    </row>
    <row r="1163" spans="1:6" x14ac:dyDescent="0.3">
      <c r="A1163" s="2">
        <v>42705</v>
      </c>
      <c r="B1163" s="3">
        <v>0.80785879629629631</v>
      </c>
      <c r="C1163">
        <v>19.899999999999999</v>
      </c>
      <c r="D1163" s="2">
        <v>42709</v>
      </c>
      <c r="E1163" s="3">
        <v>0.82037037037037042</v>
      </c>
      <c r="F1163">
        <v>22</v>
      </c>
    </row>
    <row r="1164" spans="1:6" x14ac:dyDescent="0.3">
      <c r="A1164" s="2">
        <v>42705</v>
      </c>
      <c r="B1164" s="3">
        <v>0.80854166666666671</v>
      </c>
      <c r="C1164">
        <v>20</v>
      </c>
      <c r="D1164" s="2">
        <v>42709</v>
      </c>
      <c r="E1164" s="3">
        <v>0.82106481481481486</v>
      </c>
      <c r="F1164">
        <v>22</v>
      </c>
    </row>
    <row r="1165" spans="1:6" x14ac:dyDescent="0.3">
      <c r="A1165" s="2">
        <v>42705</v>
      </c>
      <c r="B1165" s="3">
        <v>0.80923611111111116</v>
      </c>
      <c r="C1165">
        <v>19.899999999999999</v>
      </c>
      <c r="D1165" s="2">
        <v>42709</v>
      </c>
      <c r="E1165" s="3">
        <v>0.82175925925925919</v>
      </c>
      <c r="F1165">
        <v>22</v>
      </c>
    </row>
    <row r="1166" spans="1:6" x14ac:dyDescent="0.3">
      <c r="A1166" s="2">
        <v>42705</v>
      </c>
      <c r="B1166" s="3">
        <v>0.80993055555555549</v>
      </c>
      <c r="C1166">
        <v>19.899999999999999</v>
      </c>
      <c r="D1166" s="2">
        <v>42709</v>
      </c>
      <c r="E1166" s="3">
        <v>0.8224421296296297</v>
      </c>
      <c r="F1166">
        <v>22</v>
      </c>
    </row>
    <row r="1167" spans="1:6" x14ac:dyDescent="0.3">
      <c r="A1167" s="2">
        <v>42705</v>
      </c>
      <c r="B1167" s="3">
        <v>0.81062499999999993</v>
      </c>
      <c r="C1167">
        <v>19.899999999999999</v>
      </c>
      <c r="D1167" s="2">
        <v>42709</v>
      </c>
      <c r="E1167" s="3">
        <v>0.82313657407407403</v>
      </c>
      <c r="F1167">
        <v>22</v>
      </c>
    </row>
    <row r="1168" spans="1:6" x14ac:dyDescent="0.3">
      <c r="A1168" s="2">
        <v>42705</v>
      </c>
      <c r="B1168" s="3">
        <v>0.81131944444444448</v>
      </c>
      <c r="C1168">
        <v>19.8</v>
      </c>
      <c r="D1168" s="2">
        <v>42709</v>
      </c>
      <c r="E1168" s="3">
        <v>0.82383101851851848</v>
      </c>
      <c r="F1168">
        <v>22</v>
      </c>
    </row>
    <row r="1169" spans="1:6" x14ac:dyDescent="0.3">
      <c r="A1169" s="2">
        <v>42705</v>
      </c>
      <c r="B1169" s="3">
        <v>0.81201388888888892</v>
      </c>
      <c r="C1169">
        <v>19.8</v>
      </c>
      <c r="D1169" s="2">
        <v>42709</v>
      </c>
      <c r="E1169" s="3">
        <v>0.82452546296296303</v>
      </c>
      <c r="F1169">
        <v>22</v>
      </c>
    </row>
    <row r="1170" spans="1:6" x14ac:dyDescent="0.3">
      <c r="A1170" s="2">
        <v>42705</v>
      </c>
      <c r="B1170" s="3">
        <v>0.81270833333333325</v>
      </c>
      <c r="C1170">
        <v>19.8</v>
      </c>
      <c r="D1170" s="2">
        <v>42709</v>
      </c>
      <c r="E1170" s="3">
        <v>0.82521990740740747</v>
      </c>
      <c r="F1170">
        <v>22</v>
      </c>
    </row>
    <row r="1171" spans="1:6" x14ac:dyDescent="0.3">
      <c r="A1171" s="2">
        <v>42705</v>
      </c>
      <c r="B1171" s="3">
        <v>0.81339120370370377</v>
      </c>
      <c r="C1171">
        <v>19.8</v>
      </c>
      <c r="D1171" s="2">
        <v>42709</v>
      </c>
      <c r="E1171" s="3">
        <v>0.8259143518518518</v>
      </c>
      <c r="F1171">
        <v>22</v>
      </c>
    </row>
    <row r="1172" spans="1:6" x14ac:dyDescent="0.3">
      <c r="A1172" s="2">
        <v>42705</v>
      </c>
      <c r="B1172" s="3">
        <v>0.8140856481481481</v>
      </c>
      <c r="C1172">
        <v>19.8</v>
      </c>
      <c r="D1172" s="2">
        <v>42709</v>
      </c>
      <c r="E1172" s="3">
        <v>0.82660879629629624</v>
      </c>
      <c r="F1172">
        <v>22</v>
      </c>
    </row>
    <row r="1173" spans="1:6" x14ac:dyDescent="0.3">
      <c r="A1173" s="2">
        <v>42705</v>
      </c>
      <c r="B1173" s="3">
        <v>0.81478009259259254</v>
      </c>
      <c r="C1173">
        <v>19.8</v>
      </c>
      <c r="D1173" s="2">
        <v>42709</v>
      </c>
      <c r="E1173" s="3">
        <v>0.82729166666666665</v>
      </c>
      <c r="F1173">
        <v>22</v>
      </c>
    </row>
    <row r="1174" spans="1:6" x14ac:dyDescent="0.3">
      <c r="A1174" s="2">
        <v>42705</v>
      </c>
      <c r="B1174" s="3">
        <v>0.81547453703703709</v>
      </c>
      <c r="C1174">
        <v>19.8</v>
      </c>
      <c r="D1174" s="2">
        <v>42709</v>
      </c>
      <c r="E1174" s="3">
        <v>0.82798611111111109</v>
      </c>
      <c r="F1174">
        <v>22</v>
      </c>
    </row>
    <row r="1175" spans="1:6" x14ac:dyDescent="0.3">
      <c r="A1175" s="2">
        <v>42705</v>
      </c>
      <c r="B1175" s="3">
        <v>0.81616898148148154</v>
      </c>
      <c r="C1175">
        <v>19.8</v>
      </c>
      <c r="D1175" s="2">
        <v>42709</v>
      </c>
      <c r="E1175" s="3">
        <v>0.82868055555555553</v>
      </c>
      <c r="F1175">
        <v>22</v>
      </c>
    </row>
    <row r="1176" spans="1:6" x14ac:dyDescent="0.3">
      <c r="A1176" s="2">
        <v>42705</v>
      </c>
      <c r="B1176" s="3">
        <v>0.81686342592592587</v>
      </c>
      <c r="C1176">
        <v>19.8</v>
      </c>
      <c r="D1176" s="2">
        <v>42709</v>
      </c>
      <c r="E1176" s="3">
        <v>0.82937500000000008</v>
      </c>
      <c r="F1176">
        <v>22</v>
      </c>
    </row>
    <row r="1177" spans="1:6" x14ac:dyDescent="0.3">
      <c r="A1177" s="2">
        <v>42705</v>
      </c>
      <c r="B1177" s="3">
        <v>0.81755787037037031</v>
      </c>
      <c r="C1177">
        <v>19.8</v>
      </c>
      <c r="D1177" s="2">
        <v>42709</v>
      </c>
      <c r="E1177" s="3">
        <v>0.83006944444444442</v>
      </c>
      <c r="F1177">
        <v>22</v>
      </c>
    </row>
    <row r="1178" spans="1:6" x14ac:dyDescent="0.3">
      <c r="A1178" s="2">
        <v>42705</v>
      </c>
      <c r="B1178" s="3">
        <v>0.81824074074074071</v>
      </c>
      <c r="C1178">
        <v>19.600000000000001</v>
      </c>
      <c r="D1178" s="2">
        <v>42709</v>
      </c>
      <c r="E1178" s="3">
        <v>0.83076388888888886</v>
      </c>
      <c r="F1178">
        <v>22</v>
      </c>
    </row>
    <row r="1179" spans="1:6" x14ac:dyDescent="0.3">
      <c r="A1179" s="2">
        <v>42705</v>
      </c>
      <c r="B1179" s="3">
        <v>0.81893518518518515</v>
      </c>
      <c r="C1179">
        <v>19.600000000000001</v>
      </c>
      <c r="D1179" s="2">
        <v>42709</v>
      </c>
      <c r="E1179" s="3">
        <v>0.8314583333333333</v>
      </c>
      <c r="F1179">
        <v>22</v>
      </c>
    </row>
    <row r="1180" spans="1:6" x14ac:dyDescent="0.3">
      <c r="A1180" s="2">
        <v>42705</v>
      </c>
      <c r="B1180" s="3">
        <v>0.8196296296296296</v>
      </c>
      <c r="C1180">
        <v>19.600000000000001</v>
      </c>
      <c r="D1180" s="2">
        <v>42709</v>
      </c>
      <c r="E1180" s="3">
        <v>0.8321412037037037</v>
      </c>
      <c r="F1180">
        <v>22</v>
      </c>
    </row>
    <row r="1181" spans="1:6" x14ac:dyDescent="0.3">
      <c r="A1181" s="2">
        <v>42705</v>
      </c>
      <c r="B1181" s="3">
        <v>0.82032407407407415</v>
      </c>
      <c r="C1181">
        <v>19.600000000000001</v>
      </c>
      <c r="D1181" s="2">
        <v>42709</v>
      </c>
      <c r="E1181" s="3">
        <v>0.83283564814814814</v>
      </c>
      <c r="F1181">
        <v>22</v>
      </c>
    </row>
    <row r="1182" spans="1:6" x14ac:dyDescent="0.3">
      <c r="A1182" s="2">
        <v>42705</v>
      </c>
      <c r="B1182" s="3">
        <v>0.82101851851851848</v>
      </c>
      <c r="C1182">
        <v>19.600000000000001</v>
      </c>
      <c r="D1182" s="2">
        <v>42709</v>
      </c>
      <c r="E1182" s="3">
        <v>0.8335300925925927</v>
      </c>
      <c r="F1182">
        <v>22</v>
      </c>
    </row>
    <row r="1183" spans="1:6" x14ac:dyDescent="0.3">
      <c r="A1183" s="2">
        <v>42705</v>
      </c>
      <c r="B1183" s="3">
        <v>0.82171296296296292</v>
      </c>
      <c r="C1183">
        <v>19.600000000000001</v>
      </c>
      <c r="D1183" s="2">
        <v>42709</v>
      </c>
      <c r="E1183" s="3">
        <v>0.83422453703703703</v>
      </c>
      <c r="F1183">
        <v>22</v>
      </c>
    </row>
    <row r="1184" spans="1:6" x14ac:dyDescent="0.3">
      <c r="A1184" s="2">
        <v>42705</v>
      </c>
      <c r="B1184" s="3">
        <v>0.82240740740740748</v>
      </c>
      <c r="C1184">
        <v>19.600000000000001</v>
      </c>
      <c r="D1184" s="2">
        <v>42709</v>
      </c>
      <c r="E1184" s="3">
        <v>0.83491898148148147</v>
      </c>
      <c r="F1184">
        <v>22</v>
      </c>
    </row>
    <row r="1185" spans="1:6" x14ac:dyDescent="0.3">
      <c r="A1185" s="2">
        <v>42705</v>
      </c>
      <c r="B1185" s="3">
        <v>0.82309027777777777</v>
      </c>
      <c r="C1185">
        <v>19.600000000000001</v>
      </c>
      <c r="D1185" s="2">
        <v>42709</v>
      </c>
      <c r="E1185" s="3">
        <v>0.83561342592592591</v>
      </c>
      <c r="F1185">
        <v>22</v>
      </c>
    </row>
    <row r="1186" spans="1:6" x14ac:dyDescent="0.3">
      <c r="A1186" s="2">
        <v>42705</v>
      </c>
      <c r="B1186" s="3">
        <v>0.82378472222222221</v>
      </c>
      <c r="C1186">
        <v>19.600000000000001</v>
      </c>
      <c r="D1186" s="2">
        <v>42709</v>
      </c>
      <c r="E1186" s="3">
        <v>0.83630787037037047</v>
      </c>
      <c r="F1186">
        <v>22</v>
      </c>
    </row>
    <row r="1187" spans="1:6" x14ac:dyDescent="0.3">
      <c r="A1187" s="2">
        <v>42705</v>
      </c>
      <c r="B1187" s="3">
        <v>0.82447916666666676</v>
      </c>
      <c r="C1187">
        <v>19.600000000000001</v>
      </c>
      <c r="D1187" s="2">
        <v>42709</v>
      </c>
      <c r="E1187" s="3">
        <v>0.83699074074074076</v>
      </c>
      <c r="F1187">
        <v>22</v>
      </c>
    </row>
    <row r="1188" spans="1:6" x14ac:dyDescent="0.3">
      <c r="A1188" s="2">
        <v>42705</v>
      </c>
      <c r="B1188" s="3">
        <v>0.82517361111111109</v>
      </c>
      <c r="C1188">
        <v>19.600000000000001</v>
      </c>
      <c r="D1188" s="2">
        <v>42709</v>
      </c>
      <c r="E1188" s="3">
        <v>0.83768518518518509</v>
      </c>
      <c r="F1188">
        <v>22</v>
      </c>
    </row>
    <row r="1189" spans="1:6" x14ac:dyDescent="0.3">
      <c r="A1189" s="2">
        <v>42705</v>
      </c>
      <c r="B1189" s="3">
        <v>0.82586805555555554</v>
      </c>
      <c r="C1189">
        <v>19.5</v>
      </c>
      <c r="D1189" s="2">
        <v>42709</v>
      </c>
      <c r="E1189" s="3">
        <v>0.83837962962962964</v>
      </c>
      <c r="F1189">
        <v>22</v>
      </c>
    </row>
    <row r="1190" spans="1:6" x14ac:dyDescent="0.3">
      <c r="A1190" s="2">
        <v>42705</v>
      </c>
      <c r="B1190" s="3">
        <v>0.82656249999999998</v>
      </c>
      <c r="C1190">
        <v>19.5</v>
      </c>
      <c r="D1190" s="2">
        <v>42709</v>
      </c>
      <c r="E1190" s="3">
        <v>0.83907407407407408</v>
      </c>
      <c r="F1190">
        <v>22</v>
      </c>
    </row>
    <row r="1191" spans="1:6" x14ac:dyDescent="0.3">
      <c r="A1191" s="2">
        <v>42705</v>
      </c>
      <c r="B1191" s="3">
        <v>0.82725694444444453</v>
      </c>
      <c r="C1191">
        <v>19.5</v>
      </c>
      <c r="D1191" s="2">
        <v>42709</v>
      </c>
      <c r="E1191" s="3">
        <v>0.83976851851851853</v>
      </c>
      <c r="F1191">
        <v>22</v>
      </c>
    </row>
    <row r="1192" spans="1:6" x14ac:dyDescent="0.3">
      <c r="A1192" s="2">
        <v>42705</v>
      </c>
      <c r="B1192" s="3">
        <v>0.82795138888888886</v>
      </c>
      <c r="C1192">
        <v>19.5</v>
      </c>
      <c r="D1192" s="2">
        <v>42709</v>
      </c>
      <c r="E1192" s="3">
        <v>0.84046296296296286</v>
      </c>
      <c r="F1192">
        <v>22.1</v>
      </c>
    </row>
    <row r="1193" spans="1:6" x14ac:dyDescent="0.3">
      <c r="A1193" s="2">
        <v>42705</v>
      </c>
      <c r="B1193" s="3">
        <v>0.82863425925925915</v>
      </c>
      <c r="C1193">
        <v>19.5</v>
      </c>
      <c r="D1193" s="2">
        <v>42709</v>
      </c>
      <c r="E1193" s="3">
        <v>0.84115740740740741</v>
      </c>
      <c r="F1193">
        <v>22.1</v>
      </c>
    </row>
    <row r="1194" spans="1:6" x14ac:dyDescent="0.3">
      <c r="A1194" s="2">
        <v>42705</v>
      </c>
      <c r="B1194" s="3">
        <v>0.82932870370370371</v>
      </c>
      <c r="C1194">
        <v>19.399999999999999</v>
      </c>
      <c r="D1194" s="2">
        <v>42709</v>
      </c>
      <c r="E1194" s="3">
        <v>0.8418402777777777</v>
      </c>
      <c r="F1194">
        <v>22.1</v>
      </c>
    </row>
    <row r="1195" spans="1:6" x14ac:dyDescent="0.3">
      <c r="A1195" s="2">
        <v>42705</v>
      </c>
      <c r="B1195" s="3">
        <v>0.83002314814814815</v>
      </c>
      <c r="C1195">
        <v>19.399999999999999</v>
      </c>
      <c r="D1195" s="2">
        <v>42709</v>
      </c>
      <c r="E1195" s="3">
        <v>0.84253472222222225</v>
      </c>
      <c r="F1195">
        <v>22.1</v>
      </c>
    </row>
    <row r="1196" spans="1:6" x14ac:dyDescent="0.3">
      <c r="A1196" s="2">
        <v>42705</v>
      </c>
      <c r="B1196" s="3">
        <v>0.83071759259259259</v>
      </c>
      <c r="C1196">
        <v>19.399999999999999</v>
      </c>
      <c r="D1196" s="2">
        <v>42709</v>
      </c>
      <c r="E1196" s="3">
        <v>0.8432291666666667</v>
      </c>
      <c r="F1196">
        <v>22.1</v>
      </c>
    </row>
    <row r="1197" spans="1:6" x14ac:dyDescent="0.3">
      <c r="A1197" s="2">
        <v>42705</v>
      </c>
      <c r="B1197" s="3">
        <v>0.83141203703703714</v>
      </c>
      <c r="C1197">
        <v>19.5</v>
      </c>
      <c r="D1197" s="2">
        <v>42709</v>
      </c>
      <c r="E1197" s="3">
        <v>0.84392361111111114</v>
      </c>
      <c r="F1197">
        <v>22.1</v>
      </c>
    </row>
    <row r="1198" spans="1:6" x14ac:dyDescent="0.3">
      <c r="A1198" s="2">
        <v>42705</v>
      </c>
      <c r="B1198" s="3">
        <v>0.83210648148148147</v>
      </c>
      <c r="C1198">
        <v>19.399999999999999</v>
      </c>
      <c r="D1198" s="2">
        <v>42709</v>
      </c>
      <c r="E1198" s="3">
        <v>0.84461805555555547</v>
      </c>
      <c r="F1198">
        <v>22.1</v>
      </c>
    </row>
    <row r="1199" spans="1:6" x14ac:dyDescent="0.3">
      <c r="A1199" s="2">
        <v>42705</v>
      </c>
      <c r="B1199" s="3">
        <v>0.83280092592592592</v>
      </c>
      <c r="C1199">
        <v>19.3</v>
      </c>
      <c r="D1199" s="2">
        <v>42709</v>
      </c>
      <c r="E1199" s="3">
        <v>0.84531250000000002</v>
      </c>
      <c r="F1199">
        <v>22.1</v>
      </c>
    </row>
    <row r="1200" spans="1:6" x14ac:dyDescent="0.3">
      <c r="A1200" s="2">
        <v>42705</v>
      </c>
      <c r="B1200" s="3">
        <v>0.83348379629629632</v>
      </c>
      <c r="C1200">
        <v>19.3</v>
      </c>
      <c r="D1200" s="2">
        <v>42709</v>
      </c>
      <c r="E1200" s="3">
        <v>0.84600694444444446</v>
      </c>
      <c r="F1200">
        <v>22.1</v>
      </c>
    </row>
    <row r="1201" spans="1:6" x14ac:dyDescent="0.3">
      <c r="A1201" s="2">
        <v>42705</v>
      </c>
      <c r="B1201" s="3">
        <v>0.83417824074074076</v>
      </c>
      <c r="C1201">
        <v>19.3</v>
      </c>
      <c r="D1201" s="2">
        <v>42709</v>
      </c>
      <c r="E1201" s="3">
        <v>0.84670138888888891</v>
      </c>
      <c r="F1201">
        <v>22.1</v>
      </c>
    </row>
    <row r="1202" spans="1:6" x14ac:dyDescent="0.3">
      <c r="A1202" s="2">
        <v>42705</v>
      </c>
      <c r="B1202" s="3">
        <v>0.8348726851851852</v>
      </c>
      <c r="C1202">
        <v>19.3</v>
      </c>
      <c r="D1202" s="2">
        <v>42709</v>
      </c>
      <c r="E1202" s="3">
        <v>0.84738425925925931</v>
      </c>
      <c r="F1202">
        <v>22.1</v>
      </c>
    </row>
    <row r="1203" spans="1:6" x14ac:dyDescent="0.3">
      <c r="A1203" s="2">
        <v>42705</v>
      </c>
      <c r="B1203" s="3">
        <v>0.83556712962962953</v>
      </c>
      <c r="C1203">
        <v>19.3</v>
      </c>
      <c r="D1203" s="2">
        <v>42709</v>
      </c>
      <c r="E1203" s="3">
        <v>0.84886574074074073</v>
      </c>
      <c r="F1203">
        <v>22.1</v>
      </c>
    </row>
    <row r="1204" spans="1:6" x14ac:dyDescent="0.3">
      <c r="A1204" s="2">
        <v>42705</v>
      </c>
      <c r="B1204" s="3">
        <v>0.83626157407407409</v>
      </c>
      <c r="C1204">
        <v>19.3</v>
      </c>
      <c r="D1204" s="2">
        <v>42709</v>
      </c>
      <c r="E1204" s="3">
        <v>0.84956018518518517</v>
      </c>
      <c r="F1204">
        <v>22.1</v>
      </c>
    </row>
    <row r="1205" spans="1:6" x14ac:dyDescent="0.3">
      <c r="A1205" s="2">
        <v>42705</v>
      </c>
      <c r="B1205" s="3">
        <v>0.83695601851851853</v>
      </c>
      <c r="C1205">
        <v>19.3</v>
      </c>
      <c r="D1205" s="2">
        <v>42709</v>
      </c>
      <c r="E1205" s="3">
        <v>0.85025462962962972</v>
      </c>
      <c r="F1205">
        <v>22.1</v>
      </c>
    </row>
    <row r="1206" spans="1:6" x14ac:dyDescent="0.3">
      <c r="A1206" s="2">
        <v>42705</v>
      </c>
      <c r="B1206" s="3">
        <v>0.83765046296296297</v>
      </c>
      <c r="C1206">
        <v>19.3</v>
      </c>
      <c r="D1206" s="2">
        <v>42709</v>
      </c>
      <c r="E1206" s="3">
        <v>0.85094907407407405</v>
      </c>
      <c r="F1206">
        <v>22.1</v>
      </c>
    </row>
    <row r="1207" spans="1:6" x14ac:dyDescent="0.3">
      <c r="A1207" s="2">
        <v>42705</v>
      </c>
      <c r="B1207" s="3">
        <v>0.83833333333333337</v>
      </c>
      <c r="C1207">
        <v>19.3</v>
      </c>
      <c r="D1207" s="2">
        <v>42709</v>
      </c>
      <c r="E1207" s="3">
        <v>0.85164351851851849</v>
      </c>
      <c r="F1207">
        <v>22.1</v>
      </c>
    </row>
    <row r="1208" spans="1:6" x14ac:dyDescent="0.3">
      <c r="A1208" s="2">
        <v>42705</v>
      </c>
      <c r="B1208" s="3">
        <v>0.83902777777777782</v>
      </c>
      <c r="C1208">
        <v>19.3</v>
      </c>
      <c r="D1208" s="2">
        <v>42709</v>
      </c>
      <c r="E1208" s="3">
        <v>0.8523263888888889</v>
      </c>
      <c r="F1208">
        <v>22.1</v>
      </c>
    </row>
    <row r="1209" spans="1:6" x14ac:dyDescent="0.3">
      <c r="A1209" s="2">
        <v>42705</v>
      </c>
      <c r="B1209" s="3">
        <v>0.83972222222222215</v>
      </c>
      <c r="C1209">
        <v>19.3</v>
      </c>
      <c r="D1209" s="2">
        <v>42709</v>
      </c>
      <c r="E1209" s="3">
        <v>0.85302083333333334</v>
      </c>
      <c r="F1209">
        <v>22.1</v>
      </c>
    </row>
    <row r="1210" spans="1:6" x14ac:dyDescent="0.3">
      <c r="A1210" s="2">
        <v>42705</v>
      </c>
      <c r="B1210" s="3">
        <v>0.8404166666666667</v>
      </c>
      <c r="C1210">
        <v>19.3</v>
      </c>
      <c r="D1210" s="2">
        <v>42709</v>
      </c>
      <c r="E1210" s="3">
        <v>0.85371527777777778</v>
      </c>
      <c r="F1210">
        <v>22.1</v>
      </c>
    </row>
    <row r="1211" spans="1:6" x14ac:dyDescent="0.3">
      <c r="A1211" s="2">
        <v>42705</v>
      </c>
      <c r="B1211" s="3">
        <v>0.84111111111111114</v>
      </c>
      <c r="C1211">
        <v>19.2</v>
      </c>
      <c r="D1211" s="2">
        <v>42709</v>
      </c>
      <c r="E1211" s="3">
        <v>0.85440972222222233</v>
      </c>
      <c r="F1211">
        <v>22.1</v>
      </c>
    </row>
    <row r="1212" spans="1:6" x14ac:dyDescent="0.3">
      <c r="A1212" s="2">
        <v>42705</v>
      </c>
      <c r="B1212" s="3">
        <v>0.84180555555555558</v>
      </c>
      <c r="C1212">
        <v>19.2</v>
      </c>
      <c r="D1212" s="2">
        <v>42709</v>
      </c>
      <c r="E1212" s="3">
        <v>0.85510416666666667</v>
      </c>
      <c r="F1212">
        <v>22.1</v>
      </c>
    </row>
    <row r="1213" spans="1:6" x14ac:dyDescent="0.3">
      <c r="A1213" s="2">
        <v>42705</v>
      </c>
      <c r="B1213" s="3">
        <v>0.84249999999999992</v>
      </c>
      <c r="C1213">
        <v>19.2</v>
      </c>
      <c r="D1213" s="2">
        <v>42709</v>
      </c>
      <c r="E1213" s="3">
        <v>0.85579861111111111</v>
      </c>
      <c r="F1213">
        <v>22.1</v>
      </c>
    </row>
    <row r="1214" spans="1:6" x14ac:dyDescent="0.3">
      <c r="A1214" s="2">
        <v>42705</v>
      </c>
      <c r="B1214" s="3">
        <v>0.84318287037037043</v>
      </c>
      <c r="C1214">
        <v>19.2</v>
      </c>
      <c r="D1214" s="2">
        <v>42709</v>
      </c>
      <c r="E1214" s="3">
        <v>0.85649305555555555</v>
      </c>
      <c r="F1214">
        <v>22.1</v>
      </c>
    </row>
    <row r="1215" spans="1:6" x14ac:dyDescent="0.3">
      <c r="A1215" s="2">
        <v>42705</v>
      </c>
      <c r="B1215" s="3">
        <v>0.84387731481481476</v>
      </c>
      <c r="C1215">
        <v>19.2</v>
      </c>
      <c r="D1215" s="2">
        <v>42709</v>
      </c>
      <c r="E1215" s="3">
        <v>0.85717592592592595</v>
      </c>
      <c r="F1215">
        <v>22.1</v>
      </c>
    </row>
    <row r="1216" spans="1:6" x14ac:dyDescent="0.3">
      <c r="A1216" s="2">
        <v>42705</v>
      </c>
      <c r="B1216" s="3">
        <v>0.8445717592592592</v>
      </c>
      <c r="C1216">
        <v>19.2</v>
      </c>
      <c r="D1216" s="2">
        <v>42709</v>
      </c>
      <c r="E1216" s="3">
        <v>0.85787037037037039</v>
      </c>
      <c r="F1216">
        <v>22.1</v>
      </c>
    </row>
    <row r="1217" spans="1:6" x14ac:dyDescent="0.3">
      <c r="A1217" s="2">
        <v>42705</v>
      </c>
      <c r="B1217" s="3">
        <v>0.84526620370370376</v>
      </c>
      <c r="C1217">
        <v>19.100000000000001</v>
      </c>
      <c r="D1217" s="2">
        <v>42709</v>
      </c>
      <c r="E1217" s="3">
        <v>0.85856481481481473</v>
      </c>
      <c r="F1217">
        <v>22.1</v>
      </c>
    </row>
    <row r="1218" spans="1:6" x14ac:dyDescent="0.3">
      <c r="A1218" s="2">
        <v>42705</v>
      </c>
      <c r="B1218" s="3">
        <v>0.8459606481481482</v>
      </c>
      <c r="C1218">
        <v>19.100000000000001</v>
      </c>
      <c r="D1218" s="2">
        <v>42709</v>
      </c>
      <c r="E1218" s="3">
        <v>0.85925925925925928</v>
      </c>
      <c r="F1218">
        <v>22.1</v>
      </c>
    </row>
    <row r="1219" spans="1:6" x14ac:dyDescent="0.3">
      <c r="A1219" s="2">
        <v>42705</v>
      </c>
      <c r="B1219" s="3">
        <v>0.84665509259259253</v>
      </c>
      <c r="C1219">
        <v>19.100000000000001</v>
      </c>
      <c r="D1219" s="2">
        <v>42709</v>
      </c>
      <c r="E1219" s="3">
        <v>0.85995370370370372</v>
      </c>
      <c r="F1219">
        <v>22.1</v>
      </c>
    </row>
    <row r="1220" spans="1:6" x14ac:dyDescent="0.3">
      <c r="A1220" s="2">
        <v>42705</v>
      </c>
      <c r="B1220" s="3">
        <v>0.84734953703703697</v>
      </c>
      <c r="C1220">
        <v>19.100000000000001</v>
      </c>
      <c r="D1220" s="2">
        <v>42709</v>
      </c>
      <c r="E1220" s="3">
        <v>0.86064814814814816</v>
      </c>
      <c r="F1220">
        <v>22.1</v>
      </c>
    </row>
    <row r="1221" spans="1:6" x14ac:dyDescent="0.3">
      <c r="A1221" s="2">
        <v>42705</v>
      </c>
      <c r="B1221" s="3">
        <v>0.84803240740740737</v>
      </c>
      <c r="C1221">
        <v>19.100000000000001</v>
      </c>
      <c r="D1221" s="2">
        <v>42709</v>
      </c>
      <c r="E1221" s="3">
        <v>0.86134259259259249</v>
      </c>
      <c r="F1221">
        <v>22.1</v>
      </c>
    </row>
    <row r="1222" spans="1:6" x14ac:dyDescent="0.3">
      <c r="A1222" s="2">
        <v>42705</v>
      </c>
      <c r="B1222" s="3">
        <v>0.84872685185185182</v>
      </c>
      <c r="C1222">
        <v>19.100000000000001</v>
      </c>
      <c r="D1222" s="2">
        <v>42709</v>
      </c>
      <c r="E1222" s="3">
        <v>0.86203703703703705</v>
      </c>
      <c r="F1222">
        <v>22.1</v>
      </c>
    </row>
    <row r="1223" spans="1:6" x14ac:dyDescent="0.3">
      <c r="A1223" s="2">
        <v>42705</v>
      </c>
      <c r="B1223" s="3">
        <v>0.84942129629629637</v>
      </c>
      <c r="C1223">
        <v>19.100000000000001</v>
      </c>
      <c r="D1223" s="2">
        <v>42709</v>
      </c>
      <c r="E1223" s="3">
        <v>0.86271990740740734</v>
      </c>
      <c r="F1223">
        <v>22.1</v>
      </c>
    </row>
    <row r="1224" spans="1:6" x14ac:dyDescent="0.3">
      <c r="A1224" s="2">
        <v>42705</v>
      </c>
      <c r="B1224" s="3">
        <v>0.85011574074074081</v>
      </c>
      <c r="C1224">
        <v>19.100000000000001</v>
      </c>
      <c r="D1224" s="2">
        <v>42709</v>
      </c>
      <c r="E1224" s="3">
        <v>0.86341435185185189</v>
      </c>
      <c r="F1224">
        <v>22.1</v>
      </c>
    </row>
    <row r="1225" spans="1:6" x14ac:dyDescent="0.3">
      <c r="A1225" s="2">
        <v>42705</v>
      </c>
      <c r="B1225" s="3">
        <v>0.85081018518518514</v>
      </c>
      <c r="C1225">
        <v>19.100000000000001</v>
      </c>
      <c r="D1225" s="2">
        <v>42709</v>
      </c>
      <c r="E1225" s="3">
        <v>0.86410879629629633</v>
      </c>
      <c r="F1225">
        <v>22.1</v>
      </c>
    </row>
    <row r="1226" spans="1:6" x14ac:dyDescent="0.3">
      <c r="A1226" s="2">
        <v>42705</v>
      </c>
      <c r="B1226" s="3">
        <v>0.85150462962962958</v>
      </c>
      <c r="C1226">
        <v>19.100000000000001</v>
      </c>
      <c r="D1226" s="2">
        <v>42709</v>
      </c>
      <c r="E1226" s="3">
        <v>0.86480324074074078</v>
      </c>
      <c r="F1226">
        <v>22.2</v>
      </c>
    </row>
    <row r="1227" spans="1:6" x14ac:dyDescent="0.3">
      <c r="A1227" s="2">
        <v>42705</v>
      </c>
      <c r="B1227" s="3">
        <v>0.85219907407407414</v>
      </c>
      <c r="C1227">
        <v>19.100000000000001</v>
      </c>
      <c r="D1227" s="2">
        <v>42709</v>
      </c>
      <c r="E1227" s="3">
        <v>0.86549768518518511</v>
      </c>
      <c r="F1227">
        <v>22.2</v>
      </c>
    </row>
    <row r="1228" spans="1:6" x14ac:dyDescent="0.3">
      <c r="A1228" s="2">
        <v>42705</v>
      </c>
      <c r="B1228" s="3">
        <v>0.85288194444444443</v>
      </c>
      <c r="C1228">
        <v>19</v>
      </c>
      <c r="D1228" s="2">
        <v>42709</v>
      </c>
      <c r="E1228" s="3">
        <v>0.86619212962962966</v>
      </c>
      <c r="F1228">
        <v>22.2</v>
      </c>
    </row>
    <row r="1229" spans="1:6" x14ac:dyDescent="0.3">
      <c r="A1229" s="2">
        <v>42705</v>
      </c>
      <c r="B1229" s="3">
        <v>0.85357638888888887</v>
      </c>
      <c r="C1229">
        <v>19</v>
      </c>
      <c r="D1229" s="2">
        <v>42709</v>
      </c>
      <c r="E1229" s="3">
        <v>0.8668865740740741</v>
      </c>
      <c r="F1229">
        <v>22.2</v>
      </c>
    </row>
    <row r="1230" spans="1:6" x14ac:dyDescent="0.3">
      <c r="A1230" s="2">
        <v>42705</v>
      </c>
      <c r="B1230" s="3">
        <v>0.85427083333333342</v>
      </c>
      <c r="C1230">
        <v>19</v>
      </c>
      <c r="D1230" s="2">
        <v>42709</v>
      </c>
      <c r="E1230" s="3">
        <v>0.86756944444444439</v>
      </c>
      <c r="F1230">
        <v>22.2</v>
      </c>
    </row>
    <row r="1231" spans="1:6" x14ac:dyDescent="0.3">
      <c r="A1231" s="2">
        <v>42705</v>
      </c>
      <c r="B1231" s="3">
        <v>0.85496527777777775</v>
      </c>
      <c r="C1231">
        <v>19</v>
      </c>
      <c r="D1231" s="2">
        <v>42709</v>
      </c>
      <c r="E1231" s="3">
        <v>0.86826388888888895</v>
      </c>
      <c r="F1231">
        <v>22.2</v>
      </c>
    </row>
    <row r="1232" spans="1:6" x14ac:dyDescent="0.3">
      <c r="A1232" s="2">
        <v>42705</v>
      </c>
      <c r="B1232" s="3">
        <v>0.8556597222222222</v>
      </c>
      <c r="C1232">
        <v>19</v>
      </c>
      <c r="D1232" s="2">
        <v>42709</v>
      </c>
      <c r="E1232" s="3">
        <v>0.86895833333333339</v>
      </c>
      <c r="F1232">
        <v>22.2</v>
      </c>
    </row>
    <row r="1233" spans="1:6" x14ac:dyDescent="0.3">
      <c r="A1233" s="2">
        <v>42705</v>
      </c>
      <c r="B1233" s="3">
        <v>0.85635416666666664</v>
      </c>
      <c r="C1233">
        <v>18.899999999999999</v>
      </c>
      <c r="D1233" s="2">
        <v>42709</v>
      </c>
      <c r="E1233" s="3">
        <v>0.86965277777777772</v>
      </c>
      <c r="F1233">
        <v>22.2</v>
      </c>
    </row>
    <row r="1234" spans="1:6" x14ac:dyDescent="0.3">
      <c r="A1234" s="2">
        <v>42705</v>
      </c>
      <c r="B1234" s="3">
        <v>0.85704861111111119</v>
      </c>
      <c r="C1234">
        <v>18.899999999999999</v>
      </c>
      <c r="D1234" s="2">
        <v>42709</v>
      </c>
      <c r="E1234" s="3">
        <v>0.87034722222222216</v>
      </c>
      <c r="F1234">
        <v>22.2</v>
      </c>
    </row>
    <row r="1235" spans="1:6" x14ac:dyDescent="0.3">
      <c r="A1235" s="2">
        <v>42705</v>
      </c>
      <c r="B1235" s="3">
        <v>0.85773148148148148</v>
      </c>
      <c r="C1235">
        <v>18.899999999999999</v>
      </c>
      <c r="D1235" s="2">
        <v>42709</v>
      </c>
      <c r="E1235" s="3">
        <v>0.87104166666666671</v>
      </c>
      <c r="F1235">
        <v>22.2</v>
      </c>
    </row>
    <row r="1236" spans="1:6" x14ac:dyDescent="0.3">
      <c r="A1236" s="2">
        <v>42705</v>
      </c>
      <c r="B1236" s="3">
        <v>0.85842592592592604</v>
      </c>
      <c r="C1236">
        <v>18.899999999999999</v>
      </c>
      <c r="D1236" s="2">
        <v>42709</v>
      </c>
      <c r="E1236" s="3">
        <v>0.87173611111111116</v>
      </c>
      <c r="F1236">
        <v>22.2</v>
      </c>
    </row>
    <row r="1237" spans="1:6" x14ac:dyDescent="0.3">
      <c r="A1237" s="2">
        <v>42705</v>
      </c>
      <c r="B1237" s="3">
        <v>0.85912037037037037</v>
      </c>
      <c r="C1237">
        <v>18.899999999999999</v>
      </c>
      <c r="D1237" s="2">
        <v>42709</v>
      </c>
      <c r="E1237" s="3">
        <v>0.87241898148148145</v>
      </c>
      <c r="F1237">
        <v>22.2</v>
      </c>
    </row>
    <row r="1238" spans="1:6" x14ac:dyDescent="0.3">
      <c r="A1238" s="2">
        <v>42705</v>
      </c>
      <c r="B1238" s="3">
        <v>0.85981481481481481</v>
      </c>
      <c r="C1238">
        <v>18.899999999999999</v>
      </c>
      <c r="D1238" s="2">
        <v>42709</v>
      </c>
      <c r="E1238" s="3">
        <v>0.873113425925926</v>
      </c>
      <c r="F1238">
        <v>22.2</v>
      </c>
    </row>
    <row r="1239" spans="1:6" x14ac:dyDescent="0.3">
      <c r="A1239" s="2">
        <v>42705</v>
      </c>
      <c r="B1239" s="3">
        <v>0.86050925925925925</v>
      </c>
      <c r="C1239">
        <v>18.899999999999999</v>
      </c>
      <c r="D1239" s="2">
        <v>42709</v>
      </c>
      <c r="E1239" s="3">
        <v>0.87380787037037033</v>
      </c>
      <c r="F1239">
        <v>22.2</v>
      </c>
    </row>
    <row r="1240" spans="1:6" x14ac:dyDescent="0.3">
      <c r="A1240" s="2">
        <v>42705</v>
      </c>
      <c r="B1240" s="3">
        <v>0.8612037037037038</v>
      </c>
      <c r="C1240">
        <v>18.899999999999999</v>
      </c>
      <c r="D1240" s="2">
        <v>42709</v>
      </c>
      <c r="E1240" s="3">
        <v>0.87450231481481477</v>
      </c>
      <c r="F1240">
        <v>22.2</v>
      </c>
    </row>
    <row r="1241" spans="1:6" x14ac:dyDescent="0.3">
      <c r="A1241" s="2">
        <v>42705</v>
      </c>
      <c r="B1241" s="3">
        <v>0.86189814814814814</v>
      </c>
      <c r="C1241">
        <v>18.899999999999999</v>
      </c>
      <c r="D1241" s="2">
        <v>42709</v>
      </c>
      <c r="E1241" s="3">
        <v>0.87519675925925933</v>
      </c>
      <c r="F1241">
        <v>22.2</v>
      </c>
    </row>
    <row r="1242" spans="1:6" x14ac:dyDescent="0.3">
      <c r="A1242" s="2">
        <v>42705</v>
      </c>
      <c r="B1242" s="3">
        <v>0.86258101851851843</v>
      </c>
      <c r="C1242">
        <v>19</v>
      </c>
      <c r="D1242" s="2">
        <v>42709</v>
      </c>
      <c r="E1242" s="3">
        <v>0.87589120370370377</v>
      </c>
      <c r="F1242">
        <v>22.2</v>
      </c>
    </row>
    <row r="1243" spans="1:6" x14ac:dyDescent="0.3">
      <c r="A1243" s="2">
        <v>42705</v>
      </c>
      <c r="B1243" s="3">
        <v>0.86327546296296298</v>
      </c>
      <c r="C1243">
        <v>19</v>
      </c>
      <c r="D1243" s="2">
        <v>42709</v>
      </c>
      <c r="E1243" s="3">
        <v>0.8765856481481481</v>
      </c>
      <c r="F1243">
        <v>22.2</v>
      </c>
    </row>
    <row r="1244" spans="1:6" x14ac:dyDescent="0.3">
      <c r="A1244" s="2">
        <v>42705</v>
      </c>
      <c r="B1244" s="3">
        <v>0.86396990740740742</v>
      </c>
      <c r="C1244">
        <v>19.100000000000001</v>
      </c>
      <c r="D1244" s="2">
        <v>42709</v>
      </c>
      <c r="E1244" s="3">
        <v>0.87726851851851861</v>
      </c>
      <c r="F1244">
        <v>22.2</v>
      </c>
    </row>
    <row r="1245" spans="1:6" x14ac:dyDescent="0.3">
      <c r="A1245" s="2">
        <v>42705</v>
      </c>
      <c r="B1245" s="3">
        <v>0.86466435185185186</v>
      </c>
      <c r="C1245">
        <v>19.100000000000001</v>
      </c>
      <c r="D1245" s="2">
        <v>42709</v>
      </c>
      <c r="E1245" s="3">
        <v>0.87796296296296295</v>
      </c>
      <c r="F1245">
        <v>22.2</v>
      </c>
    </row>
    <row r="1246" spans="1:6" x14ac:dyDescent="0.3">
      <c r="A1246" s="2">
        <v>42705</v>
      </c>
      <c r="B1246" s="3">
        <v>0.8653587962962962</v>
      </c>
      <c r="C1246">
        <v>19.2</v>
      </c>
      <c r="D1246" s="2">
        <v>42709</v>
      </c>
      <c r="E1246" s="3">
        <v>0.87865740740740739</v>
      </c>
      <c r="F1246">
        <v>22.2</v>
      </c>
    </row>
    <row r="1247" spans="1:6" x14ac:dyDescent="0.3">
      <c r="A1247" s="2">
        <v>42705</v>
      </c>
      <c r="B1247" s="3">
        <v>0.86605324074074075</v>
      </c>
      <c r="C1247">
        <v>19.3</v>
      </c>
      <c r="D1247" s="2">
        <v>42709</v>
      </c>
      <c r="E1247" s="3">
        <v>0.87935185185185183</v>
      </c>
      <c r="F1247">
        <v>22.2</v>
      </c>
    </row>
    <row r="1248" spans="1:6" x14ac:dyDescent="0.3">
      <c r="A1248" s="2">
        <v>42705</v>
      </c>
      <c r="B1248" s="3">
        <v>0.86674768518518519</v>
      </c>
      <c r="C1248">
        <v>19.3</v>
      </c>
      <c r="D1248" s="2">
        <v>42709</v>
      </c>
      <c r="E1248" s="3">
        <v>0.88004629629629638</v>
      </c>
      <c r="F1248">
        <v>22.2</v>
      </c>
    </row>
    <row r="1249" spans="1:6" x14ac:dyDescent="0.3">
      <c r="A1249" s="2">
        <v>42705</v>
      </c>
      <c r="B1249" s="3">
        <v>0.86743055555555559</v>
      </c>
      <c r="C1249">
        <v>19.3</v>
      </c>
      <c r="D1249" s="2">
        <v>42709</v>
      </c>
      <c r="E1249" s="3">
        <v>0.88074074074074071</v>
      </c>
      <c r="F1249">
        <v>22.2</v>
      </c>
    </row>
    <row r="1250" spans="1:6" x14ac:dyDescent="0.3">
      <c r="A1250" s="2">
        <v>42705</v>
      </c>
      <c r="B1250" s="3">
        <v>0.86812500000000004</v>
      </c>
      <c r="C1250">
        <v>19.3</v>
      </c>
      <c r="D1250" s="2">
        <v>42709</v>
      </c>
      <c r="E1250" s="3">
        <v>0.88143518518518515</v>
      </c>
      <c r="F1250">
        <v>22.2</v>
      </c>
    </row>
    <row r="1251" spans="1:6" x14ac:dyDescent="0.3">
      <c r="A1251" s="2">
        <v>42705</v>
      </c>
      <c r="B1251" s="3">
        <v>0.86881944444444448</v>
      </c>
      <c r="C1251">
        <v>19.5</v>
      </c>
      <c r="D1251" s="2">
        <v>42709</v>
      </c>
      <c r="E1251" s="3">
        <v>0.8821296296296296</v>
      </c>
      <c r="F1251">
        <v>22.2</v>
      </c>
    </row>
    <row r="1252" spans="1:6" x14ac:dyDescent="0.3">
      <c r="A1252" s="2">
        <v>42705</v>
      </c>
      <c r="B1252" s="3">
        <v>0.86951388888888881</v>
      </c>
      <c r="C1252">
        <v>19.399999999999999</v>
      </c>
      <c r="D1252" s="2">
        <v>42709</v>
      </c>
      <c r="E1252" s="3">
        <v>0.8828125</v>
      </c>
      <c r="F1252">
        <v>22.2</v>
      </c>
    </row>
    <row r="1253" spans="1:6" x14ac:dyDescent="0.3">
      <c r="A1253" s="2">
        <v>42705</v>
      </c>
      <c r="B1253" s="3">
        <v>0.87020833333333336</v>
      </c>
      <c r="C1253">
        <v>19.5</v>
      </c>
      <c r="D1253" s="2">
        <v>42709</v>
      </c>
      <c r="E1253" s="3">
        <v>0.88350694444444444</v>
      </c>
      <c r="F1253">
        <v>22.2</v>
      </c>
    </row>
    <row r="1254" spans="1:6" x14ac:dyDescent="0.3">
      <c r="A1254" s="2">
        <v>42705</v>
      </c>
      <c r="B1254" s="3">
        <v>0.8709027777777778</v>
      </c>
      <c r="C1254">
        <v>19.5</v>
      </c>
      <c r="D1254" s="2">
        <v>42709</v>
      </c>
      <c r="E1254" s="3">
        <v>0.88420138888888899</v>
      </c>
      <c r="F1254">
        <v>22.2</v>
      </c>
    </row>
    <row r="1255" spans="1:6" x14ac:dyDescent="0.3">
      <c r="A1255" s="2">
        <v>42705</v>
      </c>
      <c r="B1255" s="3">
        <v>0.87159722222222225</v>
      </c>
      <c r="C1255">
        <v>19.600000000000001</v>
      </c>
      <c r="D1255" s="2">
        <v>42709</v>
      </c>
      <c r="E1255" s="3">
        <v>0.88489583333333333</v>
      </c>
      <c r="F1255">
        <v>22.2</v>
      </c>
    </row>
    <row r="1256" spans="1:6" x14ac:dyDescent="0.3">
      <c r="A1256" s="2">
        <v>42705</v>
      </c>
      <c r="B1256" s="3">
        <v>0.87229166666666658</v>
      </c>
      <c r="C1256">
        <v>19.600000000000001</v>
      </c>
      <c r="D1256" s="2">
        <v>42709</v>
      </c>
      <c r="E1256" s="3">
        <v>0.88559027777777777</v>
      </c>
      <c r="F1256">
        <v>22.2</v>
      </c>
    </row>
    <row r="1257" spans="1:6" x14ac:dyDescent="0.3">
      <c r="A1257" s="2">
        <v>42705</v>
      </c>
      <c r="B1257" s="3">
        <v>0.87366898148148142</v>
      </c>
      <c r="C1257">
        <v>19.600000000000001</v>
      </c>
      <c r="D1257" s="2">
        <v>42709</v>
      </c>
      <c r="E1257" s="3">
        <v>0.88628472222222221</v>
      </c>
      <c r="F1257">
        <v>22.2</v>
      </c>
    </row>
    <row r="1258" spans="1:6" x14ac:dyDescent="0.3">
      <c r="A1258" s="2">
        <v>42705</v>
      </c>
      <c r="B1258" s="3">
        <v>0.87436342592592586</v>
      </c>
      <c r="C1258">
        <v>19.600000000000001</v>
      </c>
      <c r="D1258" s="2">
        <v>42709</v>
      </c>
      <c r="E1258" s="3">
        <v>0.88696759259259261</v>
      </c>
      <c r="F1258">
        <v>22.2</v>
      </c>
    </row>
    <row r="1259" spans="1:6" x14ac:dyDescent="0.3">
      <c r="A1259" s="2">
        <v>42705</v>
      </c>
      <c r="B1259" s="3">
        <v>0.87505787037037042</v>
      </c>
      <c r="C1259">
        <v>19.8</v>
      </c>
      <c r="D1259" s="2">
        <v>42709</v>
      </c>
      <c r="E1259" s="3">
        <v>0.88766203703703705</v>
      </c>
      <c r="F1259">
        <v>22.3</v>
      </c>
    </row>
    <row r="1260" spans="1:6" x14ac:dyDescent="0.3">
      <c r="A1260" s="2">
        <v>42705</v>
      </c>
      <c r="B1260" s="3">
        <v>0.87575231481481486</v>
      </c>
      <c r="C1260">
        <v>19.8</v>
      </c>
      <c r="D1260" s="2">
        <v>42709</v>
      </c>
      <c r="E1260" s="3">
        <v>0.88835648148148139</v>
      </c>
      <c r="F1260">
        <v>22.3</v>
      </c>
    </row>
    <row r="1261" spans="1:6" x14ac:dyDescent="0.3">
      <c r="A1261" s="2">
        <v>42705</v>
      </c>
      <c r="B1261" s="3">
        <v>0.87644675925925919</v>
      </c>
      <c r="C1261">
        <v>19.8</v>
      </c>
      <c r="D1261" s="2">
        <v>42709</v>
      </c>
      <c r="E1261" s="3">
        <v>0.88905092592592594</v>
      </c>
      <c r="F1261">
        <v>22.3</v>
      </c>
    </row>
    <row r="1262" spans="1:6" x14ac:dyDescent="0.3">
      <c r="A1262" s="2">
        <v>42705</v>
      </c>
      <c r="B1262" s="3">
        <v>0.8771296296296297</v>
      </c>
      <c r="C1262">
        <v>19.8</v>
      </c>
      <c r="D1262" s="2">
        <v>42709</v>
      </c>
      <c r="E1262" s="3">
        <v>0.88974537037037038</v>
      </c>
      <c r="F1262">
        <v>22.3</v>
      </c>
    </row>
    <row r="1263" spans="1:6" x14ac:dyDescent="0.3">
      <c r="A1263" s="2">
        <v>42705</v>
      </c>
      <c r="B1263" s="3">
        <v>0.87782407407407403</v>
      </c>
      <c r="C1263">
        <v>19.8</v>
      </c>
      <c r="D1263" s="2">
        <v>42709</v>
      </c>
      <c r="E1263" s="3">
        <v>0.89043981481481482</v>
      </c>
      <c r="F1263">
        <v>22.3</v>
      </c>
    </row>
    <row r="1264" spans="1:6" x14ac:dyDescent="0.3">
      <c r="A1264" s="2">
        <v>42705</v>
      </c>
      <c r="B1264" s="3">
        <v>0.87851851851851848</v>
      </c>
      <c r="C1264">
        <v>19.899999999999999</v>
      </c>
      <c r="D1264" s="2">
        <v>42709</v>
      </c>
      <c r="E1264" s="3">
        <v>0.89113425925925915</v>
      </c>
      <c r="F1264">
        <v>22.2</v>
      </c>
    </row>
    <row r="1265" spans="1:6" x14ac:dyDescent="0.3">
      <c r="A1265" s="2">
        <v>42705</v>
      </c>
      <c r="B1265" s="3">
        <v>0.87921296296296303</v>
      </c>
      <c r="C1265">
        <v>19.899999999999999</v>
      </c>
      <c r="D1265" s="2">
        <v>42709</v>
      </c>
      <c r="E1265" s="3">
        <v>0.89181712962962967</v>
      </c>
      <c r="F1265">
        <v>22.2</v>
      </c>
    </row>
    <row r="1266" spans="1:6" x14ac:dyDescent="0.3">
      <c r="A1266" s="2">
        <v>42705</v>
      </c>
      <c r="B1266" s="3">
        <v>0.87990740740740747</v>
      </c>
      <c r="C1266">
        <v>20</v>
      </c>
      <c r="D1266" s="2">
        <v>42709</v>
      </c>
      <c r="E1266" s="3">
        <v>0.892511574074074</v>
      </c>
      <c r="F1266">
        <v>22.2</v>
      </c>
    </row>
    <row r="1267" spans="1:6" x14ac:dyDescent="0.3">
      <c r="A1267" s="2">
        <v>42705</v>
      </c>
      <c r="B1267" s="3">
        <v>0.8806018518518518</v>
      </c>
      <c r="C1267">
        <v>20</v>
      </c>
      <c r="D1267" s="2">
        <v>42709</v>
      </c>
      <c r="E1267" s="3">
        <v>0.89320601851851855</v>
      </c>
      <c r="F1267">
        <v>22.2</v>
      </c>
    </row>
    <row r="1268" spans="1:6" x14ac:dyDescent="0.3">
      <c r="A1268" s="2">
        <v>42705</v>
      </c>
      <c r="B1268" s="3">
        <v>0.88129629629629624</v>
      </c>
      <c r="C1268">
        <v>20</v>
      </c>
      <c r="D1268" s="2">
        <v>42709</v>
      </c>
      <c r="E1268" s="3">
        <v>0.89390046296296299</v>
      </c>
      <c r="F1268">
        <v>22.2</v>
      </c>
    </row>
    <row r="1269" spans="1:6" x14ac:dyDescent="0.3">
      <c r="A1269" s="2">
        <v>42705</v>
      </c>
      <c r="B1269" s="3">
        <v>0.8819907407407408</v>
      </c>
      <c r="C1269">
        <v>20</v>
      </c>
      <c r="D1269" s="2">
        <v>42709</v>
      </c>
      <c r="E1269" s="3">
        <v>0.89459490740740744</v>
      </c>
      <c r="F1269">
        <v>22.2</v>
      </c>
    </row>
    <row r="1270" spans="1:6" x14ac:dyDescent="0.3">
      <c r="A1270" s="2">
        <v>42705</v>
      </c>
      <c r="B1270" s="3">
        <v>0.88267361111111109</v>
      </c>
      <c r="C1270">
        <v>20.100000000000001</v>
      </c>
      <c r="D1270" s="2">
        <v>42709</v>
      </c>
      <c r="E1270" s="3">
        <v>0.89528935185185177</v>
      </c>
      <c r="F1270">
        <v>22.2</v>
      </c>
    </row>
    <row r="1271" spans="1:6" x14ac:dyDescent="0.3">
      <c r="A1271" s="2">
        <v>42705</v>
      </c>
      <c r="B1271" s="3">
        <v>0.88336805555555553</v>
      </c>
      <c r="C1271">
        <v>20.100000000000001</v>
      </c>
      <c r="D1271" s="2">
        <v>42709</v>
      </c>
      <c r="E1271" s="3">
        <v>0.89598379629629632</v>
      </c>
      <c r="F1271">
        <v>22.2</v>
      </c>
    </row>
    <row r="1272" spans="1:6" x14ac:dyDescent="0.3">
      <c r="A1272" s="2">
        <v>42705</v>
      </c>
      <c r="B1272" s="3">
        <v>0.88406250000000008</v>
      </c>
      <c r="C1272">
        <v>20.100000000000001</v>
      </c>
      <c r="D1272" s="2">
        <v>42709</v>
      </c>
      <c r="E1272" s="3">
        <v>0.89666666666666661</v>
      </c>
      <c r="F1272">
        <v>22.2</v>
      </c>
    </row>
    <row r="1273" spans="1:6" x14ac:dyDescent="0.3">
      <c r="A1273" s="2">
        <v>42705</v>
      </c>
      <c r="B1273" s="3">
        <v>0.88475694444444442</v>
      </c>
      <c r="C1273">
        <v>20.100000000000001</v>
      </c>
      <c r="D1273" s="2">
        <v>42709</v>
      </c>
      <c r="E1273" s="3">
        <v>0.89736111111111105</v>
      </c>
      <c r="F1273">
        <v>22.2</v>
      </c>
    </row>
    <row r="1274" spans="1:6" x14ac:dyDescent="0.3">
      <c r="A1274" s="2">
        <v>42705</v>
      </c>
      <c r="B1274" s="3">
        <v>0.88545138888888886</v>
      </c>
      <c r="C1274">
        <v>20.100000000000001</v>
      </c>
      <c r="D1274" s="2">
        <v>42709</v>
      </c>
      <c r="E1274" s="3">
        <v>0.89805555555555561</v>
      </c>
      <c r="F1274">
        <v>22.2</v>
      </c>
    </row>
    <row r="1275" spans="1:6" x14ac:dyDescent="0.3">
      <c r="A1275" s="2">
        <v>42705</v>
      </c>
      <c r="B1275" s="3">
        <v>0.8861458333333333</v>
      </c>
      <c r="C1275">
        <v>20.100000000000001</v>
      </c>
      <c r="D1275" s="2">
        <v>42709</v>
      </c>
      <c r="E1275" s="3">
        <v>0.89875000000000005</v>
      </c>
      <c r="F1275">
        <v>22.2</v>
      </c>
    </row>
    <row r="1276" spans="1:6" x14ac:dyDescent="0.3">
      <c r="A1276" s="2">
        <v>42705</v>
      </c>
      <c r="B1276" s="3">
        <v>0.88684027777777785</v>
      </c>
      <c r="C1276">
        <v>20.100000000000001</v>
      </c>
      <c r="D1276" s="2">
        <v>42709</v>
      </c>
      <c r="E1276" s="3">
        <v>0.89944444444444438</v>
      </c>
      <c r="F1276">
        <v>22.2</v>
      </c>
    </row>
    <row r="1277" spans="1:6" x14ac:dyDescent="0.3">
      <c r="A1277" s="2">
        <v>42705</v>
      </c>
      <c r="B1277" s="3">
        <v>0.88752314814814814</v>
      </c>
      <c r="C1277">
        <v>20.3</v>
      </c>
      <c r="D1277" s="2">
        <v>42709</v>
      </c>
      <c r="E1277" s="3">
        <v>0.90013888888888882</v>
      </c>
      <c r="F1277">
        <v>22.2</v>
      </c>
    </row>
    <row r="1278" spans="1:6" x14ac:dyDescent="0.3">
      <c r="A1278" s="2">
        <v>42705</v>
      </c>
      <c r="B1278" s="3">
        <v>0.8882175925925927</v>
      </c>
      <c r="C1278">
        <v>20.3</v>
      </c>
      <c r="D1278" s="2">
        <v>42709</v>
      </c>
      <c r="E1278" s="3">
        <v>0.90083333333333337</v>
      </c>
      <c r="F1278">
        <v>22.2</v>
      </c>
    </row>
    <row r="1279" spans="1:6" x14ac:dyDescent="0.3">
      <c r="A1279" s="2">
        <v>42705</v>
      </c>
      <c r="B1279" s="3">
        <v>0.88891203703703703</v>
      </c>
      <c r="C1279">
        <v>20.3</v>
      </c>
      <c r="D1279" s="2">
        <v>42709</v>
      </c>
      <c r="E1279" s="3">
        <v>0.90151620370370367</v>
      </c>
      <c r="F1279">
        <v>22.2</v>
      </c>
    </row>
    <row r="1280" spans="1:6" x14ac:dyDescent="0.3">
      <c r="A1280" s="2">
        <v>42705</v>
      </c>
      <c r="B1280" s="3">
        <v>0.88960648148148147</v>
      </c>
      <c r="C1280">
        <v>20.3</v>
      </c>
      <c r="D1280" s="2">
        <v>42709</v>
      </c>
      <c r="E1280" s="3">
        <v>0.90221064814814811</v>
      </c>
      <c r="F1280">
        <v>22.3</v>
      </c>
    </row>
    <row r="1281" spans="1:6" x14ac:dyDescent="0.3">
      <c r="A1281" s="2">
        <v>42705</v>
      </c>
      <c r="B1281" s="3">
        <v>0.89030092592592591</v>
      </c>
      <c r="C1281">
        <v>20.3</v>
      </c>
      <c r="D1281" s="2">
        <v>42709</v>
      </c>
      <c r="E1281" s="3">
        <v>0.90290509259259266</v>
      </c>
      <c r="F1281">
        <v>22.3</v>
      </c>
    </row>
    <row r="1282" spans="1:6" x14ac:dyDescent="0.3">
      <c r="A1282" s="2">
        <v>42705</v>
      </c>
      <c r="B1282" s="3">
        <v>0.89099537037037047</v>
      </c>
      <c r="C1282">
        <v>20.3</v>
      </c>
      <c r="D1282" s="2">
        <v>42709</v>
      </c>
      <c r="E1282" s="3">
        <v>0.90359953703703699</v>
      </c>
      <c r="F1282">
        <v>22.3</v>
      </c>
    </row>
    <row r="1283" spans="1:6" x14ac:dyDescent="0.3">
      <c r="A1283" s="2">
        <v>42705</v>
      </c>
      <c r="B1283" s="3">
        <v>0.8916898148148148</v>
      </c>
      <c r="C1283">
        <v>20.3</v>
      </c>
      <c r="D1283" s="2">
        <v>42709</v>
      </c>
      <c r="E1283" s="3">
        <v>0.90429398148148143</v>
      </c>
      <c r="F1283">
        <v>22.3</v>
      </c>
    </row>
    <row r="1284" spans="1:6" x14ac:dyDescent="0.3">
      <c r="A1284" s="2">
        <v>42705</v>
      </c>
      <c r="B1284" s="3">
        <v>0.89237268518518509</v>
      </c>
      <c r="C1284">
        <v>20.3</v>
      </c>
      <c r="D1284" s="2">
        <v>42709</v>
      </c>
      <c r="E1284" s="3">
        <v>0.90498842592592599</v>
      </c>
      <c r="F1284">
        <v>22.3</v>
      </c>
    </row>
    <row r="1285" spans="1:6" x14ac:dyDescent="0.3">
      <c r="A1285" s="2">
        <v>42705</v>
      </c>
      <c r="B1285" s="3">
        <v>0.89306712962962964</v>
      </c>
      <c r="C1285">
        <v>20.399999999999999</v>
      </c>
      <c r="D1285" s="2">
        <v>42709</v>
      </c>
      <c r="E1285" s="3">
        <v>0.90568287037037043</v>
      </c>
      <c r="F1285">
        <v>22.3</v>
      </c>
    </row>
    <row r="1286" spans="1:6" x14ac:dyDescent="0.3">
      <c r="A1286" s="2">
        <v>42705</v>
      </c>
      <c r="B1286" s="3">
        <v>0.89376157407407408</v>
      </c>
      <c r="C1286">
        <v>20.399999999999999</v>
      </c>
      <c r="D1286" s="2">
        <v>42709</v>
      </c>
      <c r="E1286" s="3">
        <v>0.90636574074074072</v>
      </c>
      <c r="F1286">
        <v>22.3</v>
      </c>
    </row>
    <row r="1287" spans="1:6" x14ac:dyDescent="0.3">
      <c r="A1287" s="2">
        <v>42705</v>
      </c>
      <c r="B1287" s="3">
        <v>0.89445601851851853</v>
      </c>
      <c r="C1287">
        <v>20.399999999999999</v>
      </c>
      <c r="D1287" s="2">
        <v>42709</v>
      </c>
      <c r="E1287" s="3">
        <v>0.90706018518518527</v>
      </c>
      <c r="F1287">
        <v>22.3</v>
      </c>
    </row>
    <row r="1288" spans="1:6" x14ac:dyDescent="0.3">
      <c r="A1288" s="2">
        <v>42705</v>
      </c>
      <c r="B1288" s="3">
        <v>0.89515046296296286</v>
      </c>
      <c r="C1288">
        <v>20.399999999999999</v>
      </c>
      <c r="D1288" s="2">
        <v>42709</v>
      </c>
      <c r="E1288" s="3">
        <v>0.90775462962962961</v>
      </c>
      <c r="F1288">
        <v>22.3</v>
      </c>
    </row>
    <row r="1289" spans="1:6" x14ac:dyDescent="0.3">
      <c r="A1289" s="2">
        <v>42705</v>
      </c>
      <c r="B1289" s="3">
        <v>0.89584490740740741</v>
      </c>
      <c r="C1289">
        <v>20.399999999999999</v>
      </c>
      <c r="D1289" s="2">
        <v>42709</v>
      </c>
      <c r="E1289" s="3">
        <v>0.90844907407407405</v>
      </c>
      <c r="F1289">
        <v>22.3</v>
      </c>
    </row>
    <row r="1290" spans="1:6" x14ac:dyDescent="0.3">
      <c r="A1290" s="2">
        <v>42705</v>
      </c>
      <c r="B1290" s="3">
        <v>0.89653935185185185</v>
      </c>
      <c r="C1290">
        <v>20.399999999999999</v>
      </c>
      <c r="D1290" s="2">
        <v>42709</v>
      </c>
      <c r="E1290" s="3">
        <v>0.90914351851851849</v>
      </c>
      <c r="F1290">
        <v>22.3</v>
      </c>
    </row>
    <row r="1291" spans="1:6" x14ac:dyDescent="0.3">
      <c r="A1291" s="2">
        <v>42705</v>
      </c>
      <c r="B1291" s="3">
        <v>0.89722222222222225</v>
      </c>
      <c r="C1291">
        <v>20.399999999999999</v>
      </c>
      <c r="D1291" s="2">
        <v>42709</v>
      </c>
      <c r="E1291" s="3">
        <v>0.90983796296296304</v>
      </c>
      <c r="F1291">
        <v>22.3</v>
      </c>
    </row>
    <row r="1292" spans="1:6" x14ac:dyDescent="0.3">
      <c r="A1292" s="2">
        <v>42705</v>
      </c>
      <c r="B1292" s="3">
        <v>0.8979166666666667</v>
      </c>
      <c r="C1292">
        <v>20.399999999999999</v>
      </c>
      <c r="D1292" s="2">
        <v>42709</v>
      </c>
      <c r="E1292" s="3">
        <v>0.91053240740740737</v>
      </c>
      <c r="F1292">
        <v>22.3</v>
      </c>
    </row>
    <row r="1293" spans="1:6" x14ac:dyDescent="0.3">
      <c r="A1293" s="2">
        <v>42705</v>
      </c>
      <c r="B1293" s="3">
        <v>0.89861111111111114</v>
      </c>
      <c r="C1293">
        <v>20.399999999999999</v>
      </c>
      <c r="D1293" s="2">
        <v>42709</v>
      </c>
      <c r="E1293" s="3">
        <v>0.91121527777777767</v>
      </c>
      <c r="F1293">
        <v>22.3</v>
      </c>
    </row>
    <row r="1294" spans="1:6" x14ac:dyDescent="0.3">
      <c r="A1294" s="2">
        <v>42705</v>
      </c>
      <c r="B1294" s="3">
        <v>0.89930555555555547</v>
      </c>
      <c r="C1294">
        <v>20.399999999999999</v>
      </c>
      <c r="D1294" s="2">
        <v>42709</v>
      </c>
      <c r="E1294" s="3">
        <v>0.91190972222222222</v>
      </c>
      <c r="F1294">
        <v>22.3</v>
      </c>
    </row>
    <row r="1295" spans="1:6" x14ac:dyDescent="0.3">
      <c r="A1295" s="2">
        <v>42705</v>
      </c>
      <c r="B1295" s="3">
        <v>0.9</v>
      </c>
      <c r="C1295">
        <v>20.6</v>
      </c>
      <c r="D1295" s="2">
        <v>42709</v>
      </c>
      <c r="E1295" s="3">
        <v>0.91260416666666666</v>
      </c>
      <c r="F1295">
        <v>22.3</v>
      </c>
    </row>
    <row r="1296" spans="1:6" x14ac:dyDescent="0.3">
      <c r="A1296" s="2">
        <v>42705</v>
      </c>
      <c r="B1296" s="3">
        <v>0.90069444444444446</v>
      </c>
      <c r="C1296">
        <v>20.6</v>
      </c>
      <c r="D1296" s="2">
        <v>42709</v>
      </c>
      <c r="E1296" s="3">
        <v>0.9132986111111111</v>
      </c>
      <c r="F1296">
        <v>22.3</v>
      </c>
    </row>
    <row r="1297" spans="1:6" x14ac:dyDescent="0.3">
      <c r="A1297" s="2">
        <v>42705</v>
      </c>
      <c r="B1297" s="3">
        <v>0.90138888888888891</v>
      </c>
      <c r="C1297">
        <v>20.6</v>
      </c>
      <c r="D1297" s="2">
        <v>42709</v>
      </c>
      <c r="E1297" s="3">
        <v>0.91399305555555566</v>
      </c>
      <c r="F1297">
        <v>22.3</v>
      </c>
    </row>
    <row r="1298" spans="1:6" x14ac:dyDescent="0.3">
      <c r="A1298" s="2">
        <v>42705</v>
      </c>
      <c r="B1298" s="3">
        <v>0.90207175925925931</v>
      </c>
      <c r="C1298">
        <v>20.6</v>
      </c>
      <c r="D1298" s="2">
        <v>42709</v>
      </c>
      <c r="E1298" s="3">
        <v>0.91468749999999999</v>
      </c>
      <c r="F1298">
        <v>22.3</v>
      </c>
    </row>
    <row r="1299" spans="1:6" x14ac:dyDescent="0.3">
      <c r="A1299" s="2">
        <v>42705</v>
      </c>
      <c r="B1299" s="3">
        <v>0.90276620370370375</v>
      </c>
      <c r="C1299">
        <v>20.6</v>
      </c>
      <c r="D1299" s="2">
        <v>42709</v>
      </c>
      <c r="E1299" s="3">
        <v>0.91538194444444443</v>
      </c>
      <c r="F1299">
        <v>22.3</v>
      </c>
    </row>
    <row r="1300" spans="1:6" x14ac:dyDescent="0.3">
      <c r="A1300" s="2">
        <v>42705</v>
      </c>
      <c r="B1300" s="3">
        <v>0.90346064814814808</v>
      </c>
      <c r="C1300">
        <v>20.6</v>
      </c>
      <c r="D1300" s="2">
        <v>42709</v>
      </c>
      <c r="E1300" s="3">
        <v>0.91607638888888887</v>
      </c>
      <c r="F1300">
        <v>22.3</v>
      </c>
    </row>
    <row r="1301" spans="1:6" x14ac:dyDescent="0.3">
      <c r="A1301" s="2">
        <v>42705</v>
      </c>
      <c r="B1301" s="3">
        <v>0.90415509259259252</v>
      </c>
      <c r="C1301">
        <v>20.6</v>
      </c>
      <c r="D1301" s="2">
        <v>42709</v>
      </c>
      <c r="E1301" s="3">
        <v>0.91675925925925927</v>
      </c>
      <c r="F1301">
        <v>22.3</v>
      </c>
    </row>
    <row r="1302" spans="1:6" x14ac:dyDescent="0.3">
      <c r="A1302" s="2">
        <v>42705</v>
      </c>
      <c r="B1302" s="3">
        <v>0.90484953703703708</v>
      </c>
      <c r="C1302">
        <v>20.8</v>
      </c>
      <c r="D1302" s="2">
        <v>42709</v>
      </c>
      <c r="E1302" s="3">
        <v>0.91745370370370372</v>
      </c>
      <c r="F1302">
        <v>22.3</v>
      </c>
    </row>
    <row r="1303" spans="1:6" x14ac:dyDescent="0.3">
      <c r="A1303" s="2">
        <v>42705</v>
      </c>
      <c r="B1303" s="3">
        <v>0.90554398148148152</v>
      </c>
      <c r="C1303">
        <v>20.8</v>
      </c>
      <c r="D1303" s="2">
        <v>42709</v>
      </c>
      <c r="E1303" s="3">
        <v>0.91814814814814805</v>
      </c>
      <c r="F1303">
        <v>22.3</v>
      </c>
    </row>
    <row r="1304" spans="1:6" x14ac:dyDescent="0.3">
      <c r="A1304" s="2">
        <v>42705</v>
      </c>
      <c r="B1304" s="3">
        <v>0.90623842592592585</v>
      </c>
      <c r="C1304">
        <v>20.8</v>
      </c>
      <c r="D1304" s="2">
        <v>42709</v>
      </c>
      <c r="E1304" s="3">
        <v>0.9188425925925926</v>
      </c>
      <c r="F1304">
        <v>22.3</v>
      </c>
    </row>
    <row r="1305" spans="1:6" x14ac:dyDescent="0.3">
      <c r="A1305" s="2">
        <v>42705</v>
      </c>
      <c r="B1305" s="3">
        <v>0.90692129629629636</v>
      </c>
      <c r="C1305">
        <v>20.8</v>
      </c>
      <c r="D1305" s="2">
        <v>42709</v>
      </c>
      <c r="E1305" s="3">
        <v>0.91953703703703704</v>
      </c>
      <c r="F1305">
        <v>22.3</v>
      </c>
    </row>
    <row r="1306" spans="1:6" x14ac:dyDescent="0.3">
      <c r="A1306" s="2">
        <v>42705</v>
      </c>
      <c r="B1306" s="3">
        <v>0.9076157407407407</v>
      </c>
      <c r="C1306">
        <v>20.8</v>
      </c>
      <c r="D1306" s="2">
        <v>42709</v>
      </c>
      <c r="E1306" s="3">
        <v>0.92023148148148148</v>
      </c>
      <c r="F1306">
        <v>22.3</v>
      </c>
    </row>
    <row r="1307" spans="1:6" x14ac:dyDescent="0.3">
      <c r="A1307" s="2">
        <v>42705</v>
      </c>
      <c r="B1307" s="3">
        <v>0.90831018518518514</v>
      </c>
      <c r="C1307">
        <v>20.8</v>
      </c>
      <c r="D1307" s="2">
        <v>42709</v>
      </c>
      <c r="E1307" s="3">
        <v>0.92092592592592604</v>
      </c>
      <c r="F1307">
        <v>22.3</v>
      </c>
    </row>
    <row r="1308" spans="1:6" x14ac:dyDescent="0.3">
      <c r="A1308" s="2">
        <v>42705</v>
      </c>
      <c r="B1308" s="3">
        <v>0.90900462962962969</v>
      </c>
      <c r="C1308">
        <v>20.8</v>
      </c>
      <c r="D1308" s="2">
        <v>42709</v>
      </c>
      <c r="E1308" s="3">
        <v>0.92160879629629633</v>
      </c>
      <c r="F1308">
        <v>22.3</v>
      </c>
    </row>
    <row r="1309" spans="1:6" x14ac:dyDescent="0.3">
      <c r="A1309" s="2">
        <v>42705</v>
      </c>
      <c r="B1309" s="3">
        <v>0.90969907407407413</v>
      </c>
      <c r="C1309">
        <v>20.8</v>
      </c>
      <c r="D1309" s="2">
        <v>42709</v>
      </c>
      <c r="E1309" s="3">
        <v>0.92230324074074066</v>
      </c>
      <c r="F1309">
        <v>22.3</v>
      </c>
    </row>
    <row r="1310" spans="1:6" x14ac:dyDescent="0.3">
      <c r="A1310" s="2">
        <v>42705</v>
      </c>
      <c r="B1310" s="3">
        <v>0.91039351851851846</v>
      </c>
      <c r="C1310">
        <v>20.8</v>
      </c>
      <c r="D1310" s="2">
        <v>42709</v>
      </c>
      <c r="E1310" s="3">
        <v>0.92299768518518521</v>
      </c>
      <c r="F1310">
        <v>22.3</v>
      </c>
    </row>
    <row r="1311" spans="1:6" x14ac:dyDescent="0.3">
      <c r="A1311" s="2">
        <v>42705</v>
      </c>
      <c r="B1311" s="3">
        <v>0.91108796296296291</v>
      </c>
      <c r="C1311">
        <v>20.9</v>
      </c>
      <c r="D1311" s="2">
        <v>42709</v>
      </c>
      <c r="E1311" s="3">
        <v>0.92369212962962965</v>
      </c>
      <c r="F1311">
        <v>22.3</v>
      </c>
    </row>
    <row r="1312" spans="1:6" x14ac:dyDescent="0.3">
      <c r="A1312" s="2">
        <v>42705</v>
      </c>
      <c r="B1312" s="3">
        <v>0.91177083333333331</v>
      </c>
      <c r="C1312">
        <v>20.9</v>
      </c>
      <c r="D1312" s="2">
        <v>42709</v>
      </c>
      <c r="E1312" s="3">
        <v>0.9243865740740741</v>
      </c>
      <c r="F1312">
        <v>22.3</v>
      </c>
    </row>
    <row r="1313" spans="1:6" x14ac:dyDescent="0.3">
      <c r="A1313" s="2">
        <v>42705</v>
      </c>
      <c r="B1313" s="3">
        <v>0.91246527777777775</v>
      </c>
      <c r="C1313">
        <v>20.9</v>
      </c>
      <c r="D1313" s="2">
        <v>42709</v>
      </c>
      <c r="E1313" s="3">
        <v>0.92508101851851843</v>
      </c>
      <c r="F1313">
        <v>22.3</v>
      </c>
    </row>
    <row r="1314" spans="1:6" x14ac:dyDescent="0.3">
      <c r="A1314" s="2">
        <v>42705</v>
      </c>
      <c r="B1314" s="3">
        <v>0.91315972222222219</v>
      </c>
      <c r="C1314">
        <v>20.9</v>
      </c>
      <c r="D1314" s="2">
        <v>42709</v>
      </c>
      <c r="E1314" s="3">
        <v>0.92577546296296298</v>
      </c>
      <c r="F1314">
        <v>22.3</v>
      </c>
    </row>
    <row r="1315" spans="1:6" x14ac:dyDescent="0.3">
      <c r="A1315" s="2">
        <v>42705</v>
      </c>
      <c r="B1315" s="3">
        <v>0.91385416666666675</v>
      </c>
      <c r="C1315">
        <v>20.9</v>
      </c>
      <c r="D1315" s="2">
        <v>42709</v>
      </c>
      <c r="E1315" s="3">
        <v>0.92645833333333327</v>
      </c>
      <c r="F1315">
        <v>22.3</v>
      </c>
    </row>
    <row r="1316" spans="1:6" x14ac:dyDescent="0.3">
      <c r="A1316" s="2">
        <v>42705</v>
      </c>
      <c r="B1316" s="3">
        <v>0.91454861111111108</v>
      </c>
      <c r="C1316">
        <v>20.9</v>
      </c>
      <c r="D1316" s="2">
        <v>42709</v>
      </c>
      <c r="E1316" s="3">
        <v>0.92715277777777771</v>
      </c>
      <c r="F1316">
        <v>22.3</v>
      </c>
    </row>
    <row r="1317" spans="1:6" x14ac:dyDescent="0.3">
      <c r="A1317" s="2">
        <v>42705</v>
      </c>
      <c r="B1317" s="3">
        <v>0.91524305555555552</v>
      </c>
      <c r="C1317">
        <v>20.9</v>
      </c>
      <c r="D1317" s="2">
        <v>42709</v>
      </c>
      <c r="E1317" s="3">
        <v>0.92784722222222227</v>
      </c>
      <c r="F1317">
        <v>22.3</v>
      </c>
    </row>
    <row r="1318" spans="1:6" x14ac:dyDescent="0.3">
      <c r="A1318" s="2">
        <v>42705</v>
      </c>
      <c r="B1318" s="3">
        <v>0.91593750000000007</v>
      </c>
      <c r="C1318">
        <v>21</v>
      </c>
      <c r="D1318" s="2">
        <v>42709</v>
      </c>
      <c r="E1318" s="3">
        <v>0.92854166666666671</v>
      </c>
      <c r="F1318">
        <v>22.3</v>
      </c>
    </row>
    <row r="1319" spans="1:6" x14ac:dyDescent="0.3">
      <c r="A1319" s="2">
        <v>42705</v>
      </c>
      <c r="B1319" s="3">
        <v>0.91662037037037036</v>
      </c>
      <c r="C1319">
        <v>21</v>
      </c>
      <c r="D1319" s="2">
        <v>42709</v>
      </c>
      <c r="E1319" s="3">
        <v>0.92923611111111104</v>
      </c>
      <c r="F1319">
        <v>22.2</v>
      </c>
    </row>
    <row r="1320" spans="1:6" x14ac:dyDescent="0.3">
      <c r="A1320" s="2">
        <v>42705</v>
      </c>
      <c r="B1320" s="3">
        <v>0.91731481481481481</v>
      </c>
      <c r="C1320">
        <v>21</v>
      </c>
      <c r="D1320" s="2">
        <v>42709</v>
      </c>
      <c r="E1320" s="3">
        <v>0.92993055555555559</v>
      </c>
      <c r="F1320">
        <v>22.2</v>
      </c>
    </row>
    <row r="1321" spans="1:6" x14ac:dyDescent="0.3">
      <c r="A1321" s="2">
        <v>42705</v>
      </c>
      <c r="B1321" s="3">
        <v>0.91800925925925936</v>
      </c>
      <c r="C1321">
        <v>21</v>
      </c>
      <c r="D1321" s="2">
        <v>42709</v>
      </c>
      <c r="E1321" s="3">
        <v>0.93062500000000004</v>
      </c>
      <c r="F1321">
        <v>22.2</v>
      </c>
    </row>
    <row r="1322" spans="1:6" x14ac:dyDescent="0.3">
      <c r="A1322" s="2">
        <v>42705</v>
      </c>
      <c r="B1322" s="3">
        <v>0.91870370370370369</v>
      </c>
      <c r="C1322">
        <v>21</v>
      </c>
      <c r="D1322" s="2">
        <v>42709</v>
      </c>
      <c r="E1322" s="3">
        <v>0.93130787037037033</v>
      </c>
      <c r="F1322">
        <v>22.1</v>
      </c>
    </row>
    <row r="1323" spans="1:6" x14ac:dyDescent="0.3">
      <c r="A1323" s="2">
        <v>42705</v>
      </c>
      <c r="B1323" s="3">
        <v>0.91939814814814813</v>
      </c>
      <c r="C1323">
        <v>21</v>
      </c>
      <c r="D1323" s="2">
        <v>42709</v>
      </c>
      <c r="E1323" s="3">
        <v>0.93200231481481488</v>
      </c>
      <c r="F1323">
        <v>22.1</v>
      </c>
    </row>
    <row r="1324" spans="1:6" x14ac:dyDescent="0.3">
      <c r="A1324" s="2">
        <v>42705</v>
      </c>
      <c r="B1324" s="3">
        <v>0.92009259259259257</v>
      </c>
      <c r="C1324">
        <v>21</v>
      </c>
      <c r="D1324" s="2">
        <v>42709</v>
      </c>
      <c r="E1324" s="3">
        <v>0.93269675925925932</v>
      </c>
      <c r="F1324">
        <v>22.1</v>
      </c>
    </row>
    <row r="1325" spans="1:6" x14ac:dyDescent="0.3">
      <c r="A1325" s="2">
        <v>42705</v>
      </c>
      <c r="B1325" s="3">
        <v>0.92078703703703713</v>
      </c>
      <c r="C1325">
        <v>21</v>
      </c>
      <c r="D1325" s="2">
        <v>42709</v>
      </c>
      <c r="E1325" s="3">
        <v>0.93339120370370365</v>
      </c>
      <c r="F1325">
        <v>22.1</v>
      </c>
    </row>
    <row r="1326" spans="1:6" x14ac:dyDescent="0.3">
      <c r="A1326" s="2">
        <v>42705</v>
      </c>
      <c r="B1326" s="3">
        <v>0.92146990740740742</v>
      </c>
      <c r="C1326">
        <v>21</v>
      </c>
      <c r="D1326" s="2">
        <v>42709</v>
      </c>
      <c r="E1326" s="3">
        <v>0.9340856481481481</v>
      </c>
      <c r="F1326">
        <v>22.1</v>
      </c>
    </row>
    <row r="1327" spans="1:6" x14ac:dyDescent="0.3">
      <c r="A1327" s="2">
        <v>42705</v>
      </c>
      <c r="B1327" s="3">
        <v>0.92216435185185175</v>
      </c>
      <c r="C1327">
        <v>21.1</v>
      </c>
      <c r="D1327" s="2">
        <v>42709</v>
      </c>
      <c r="E1327" s="3">
        <v>0.93478009259259265</v>
      </c>
      <c r="F1327">
        <v>22.1</v>
      </c>
    </row>
    <row r="1328" spans="1:6" x14ac:dyDescent="0.3">
      <c r="A1328" s="2">
        <v>42705</v>
      </c>
      <c r="B1328" s="3">
        <v>0.9228587962962963</v>
      </c>
      <c r="C1328">
        <v>21.1</v>
      </c>
      <c r="D1328" s="2">
        <v>42709</v>
      </c>
      <c r="E1328" s="3">
        <v>0.93547453703703709</v>
      </c>
      <c r="F1328">
        <v>22.1</v>
      </c>
    </row>
    <row r="1329" spans="1:6" x14ac:dyDescent="0.3">
      <c r="A1329" s="2">
        <v>42705</v>
      </c>
      <c r="B1329" s="3">
        <v>0.92355324074074074</v>
      </c>
      <c r="C1329">
        <v>21.1</v>
      </c>
      <c r="D1329" s="2">
        <v>42709</v>
      </c>
      <c r="E1329" s="3">
        <v>0.93615740740740738</v>
      </c>
      <c r="F1329">
        <v>22.1</v>
      </c>
    </row>
    <row r="1330" spans="1:6" x14ac:dyDescent="0.3">
      <c r="A1330" s="2">
        <v>42705</v>
      </c>
      <c r="B1330" s="3">
        <v>0.92424768518518519</v>
      </c>
      <c r="C1330">
        <v>21.1</v>
      </c>
      <c r="D1330" s="2">
        <v>42709</v>
      </c>
      <c r="E1330" s="3">
        <v>0.93685185185185194</v>
      </c>
      <c r="F1330">
        <v>22.1</v>
      </c>
    </row>
    <row r="1331" spans="1:6" x14ac:dyDescent="0.3">
      <c r="A1331" s="2">
        <v>42705</v>
      </c>
      <c r="B1331" s="3">
        <v>0.92494212962962974</v>
      </c>
      <c r="C1331">
        <v>21.1</v>
      </c>
      <c r="D1331" s="2">
        <v>42709</v>
      </c>
      <c r="E1331" s="3">
        <v>0.93754629629629627</v>
      </c>
      <c r="F1331">
        <v>22.1</v>
      </c>
    </row>
    <row r="1332" spans="1:6" x14ac:dyDescent="0.3">
      <c r="A1332" s="2">
        <v>42705</v>
      </c>
      <c r="B1332" s="3">
        <v>0.92563657407407407</v>
      </c>
      <c r="C1332">
        <v>21.1</v>
      </c>
      <c r="D1332" s="2">
        <v>42709</v>
      </c>
      <c r="E1332" s="3">
        <v>0.93824074074074071</v>
      </c>
      <c r="F1332">
        <v>22.1</v>
      </c>
    </row>
    <row r="1333" spans="1:6" x14ac:dyDescent="0.3">
      <c r="A1333" s="2">
        <v>42705</v>
      </c>
      <c r="B1333" s="3">
        <v>0.92631944444444436</v>
      </c>
      <c r="C1333">
        <v>21.1</v>
      </c>
      <c r="D1333" s="2">
        <v>42709</v>
      </c>
      <c r="E1333" s="3">
        <v>0.93893518518518526</v>
      </c>
      <c r="F1333">
        <v>22.2</v>
      </c>
    </row>
    <row r="1334" spans="1:6" x14ac:dyDescent="0.3">
      <c r="A1334" s="2">
        <v>42705</v>
      </c>
      <c r="B1334" s="3">
        <v>0.92701388888888892</v>
      </c>
      <c r="C1334">
        <v>21.1</v>
      </c>
      <c r="D1334" s="2">
        <v>42709</v>
      </c>
      <c r="E1334" s="3">
        <v>0.9396296296296297</v>
      </c>
      <c r="F1334">
        <v>22.2</v>
      </c>
    </row>
    <row r="1335" spans="1:6" x14ac:dyDescent="0.3">
      <c r="A1335" s="2">
        <v>42705</v>
      </c>
      <c r="B1335" s="3">
        <v>0.92770833333333336</v>
      </c>
      <c r="C1335">
        <v>21.1</v>
      </c>
      <c r="D1335" s="2">
        <v>42709</v>
      </c>
      <c r="E1335" s="3">
        <v>0.94032407407407403</v>
      </c>
      <c r="F1335">
        <v>22.2</v>
      </c>
    </row>
    <row r="1336" spans="1:6" x14ac:dyDescent="0.3">
      <c r="A1336" s="2">
        <v>42705</v>
      </c>
      <c r="B1336" s="3">
        <v>0.9284027777777778</v>
      </c>
      <c r="C1336">
        <v>21.1</v>
      </c>
      <c r="D1336" s="2">
        <v>42709</v>
      </c>
      <c r="E1336" s="3">
        <v>0.94100694444444455</v>
      </c>
      <c r="F1336">
        <v>22.2</v>
      </c>
    </row>
    <row r="1337" spans="1:6" x14ac:dyDescent="0.3">
      <c r="A1337" s="2">
        <v>42705</v>
      </c>
      <c r="B1337" s="3">
        <v>0.92909722222222213</v>
      </c>
      <c r="C1337">
        <v>21.1</v>
      </c>
      <c r="D1337" s="2">
        <v>42709</v>
      </c>
      <c r="E1337" s="3">
        <v>0.94170138888888888</v>
      </c>
      <c r="F1337">
        <v>22.2</v>
      </c>
    </row>
    <row r="1338" spans="1:6" x14ac:dyDescent="0.3">
      <c r="A1338" s="2">
        <v>42705</v>
      </c>
      <c r="B1338" s="3">
        <v>0.92979166666666668</v>
      </c>
      <c r="C1338">
        <v>21.1</v>
      </c>
      <c r="D1338" s="2">
        <v>42709</v>
      </c>
      <c r="E1338" s="3">
        <v>0.94239583333333332</v>
      </c>
      <c r="F1338">
        <v>22.2</v>
      </c>
    </row>
    <row r="1339" spans="1:6" x14ac:dyDescent="0.3">
      <c r="A1339" s="2">
        <v>42705</v>
      </c>
      <c r="B1339" s="3">
        <v>0.93048611111111112</v>
      </c>
      <c r="C1339">
        <v>21.1</v>
      </c>
      <c r="D1339" s="2">
        <v>42709</v>
      </c>
      <c r="E1339" s="3">
        <v>0.94309027777777776</v>
      </c>
      <c r="F1339">
        <v>22.2</v>
      </c>
    </row>
    <row r="1340" spans="1:6" x14ac:dyDescent="0.3">
      <c r="A1340" s="2">
        <v>42705</v>
      </c>
      <c r="B1340" s="3">
        <v>0.93116898148148142</v>
      </c>
      <c r="C1340">
        <v>21.1</v>
      </c>
      <c r="D1340" s="2">
        <v>42709</v>
      </c>
      <c r="E1340" s="3">
        <v>0.94378472222222232</v>
      </c>
      <c r="F1340">
        <v>22.2</v>
      </c>
    </row>
    <row r="1341" spans="1:6" x14ac:dyDescent="0.3">
      <c r="A1341" s="2">
        <v>42705</v>
      </c>
      <c r="B1341" s="3">
        <v>0.93186342592592597</v>
      </c>
      <c r="C1341">
        <v>21.1</v>
      </c>
      <c r="D1341" s="2">
        <v>42709</v>
      </c>
      <c r="E1341" s="3">
        <v>0.94447916666666665</v>
      </c>
      <c r="F1341">
        <v>22.2</v>
      </c>
    </row>
    <row r="1342" spans="1:6" x14ac:dyDescent="0.3">
      <c r="A1342" s="2">
        <v>42705</v>
      </c>
      <c r="B1342" s="3">
        <v>0.93255787037037041</v>
      </c>
      <c r="C1342">
        <v>21.1</v>
      </c>
      <c r="D1342" s="2">
        <v>42709</v>
      </c>
      <c r="E1342" s="3">
        <v>0.94517361111111109</v>
      </c>
      <c r="F1342">
        <v>22.2</v>
      </c>
    </row>
    <row r="1343" spans="1:6" x14ac:dyDescent="0.3">
      <c r="A1343" s="2">
        <v>42705</v>
      </c>
      <c r="B1343" s="3">
        <v>0.93325231481481474</v>
      </c>
      <c r="C1343">
        <v>21.1</v>
      </c>
      <c r="D1343" s="2">
        <v>42709</v>
      </c>
      <c r="E1343" s="3">
        <v>0.94586805555555553</v>
      </c>
      <c r="F1343">
        <v>22.2</v>
      </c>
    </row>
    <row r="1344" spans="1:6" x14ac:dyDescent="0.3">
      <c r="A1344" s="2">
        <v>42705</v>
      </c>
      <c r="B1344" s="3">
        <v>0.9339467592592593</v>
      </c>
      <c r="C1344">
        <v>21.1</v>
      </c>
      <c r="D1344" s="2">
        <v>42709</v>
      </c>
      <c r="E1344" s="3">
        <v>0.94655092592592593</v>
      </c>
      <c r="F1344">
        <v>22.2</v>
      </c>
    </row>
    <row r="1345" spans="1:6" x14ac:dyDescent="0.3">
      <c r="A1345" s="2">
        <v>42705</v>
      </c>
      <c r="B1345" s="3">
        <v>0.93464120370370374</v>
      </c>
      <c r="C1345">
        <v>21.1</v>
      </c>
      <c r="D1345" s="2">
        <v>42709</v>
      </c>
      <c r="E1345" s="3">
        <v>0.94724537037037038</v>
      </c>
      <c r="F1345">
        <v>22.2</v>
      </c>
    </row>
    <row r="1346" spans="1:6" x14ac:dyDescent="0.3">
      <c r="A1346" s="2">
        <v>42705</v>
      </c>
      <c r="B1346" s="3">
        <v>0.93533564814814818</v>
      </c>
      <c r="C1346">
        <v>21.3</v>
      </c>
      <c r="D1346" s="2">
        <v>42709</v>
      </c>
      <c r="E1346" s="3">
        <v>0.94793981481481471</v>
      </c>
      <c r="F1346">
        <v>22.2</v>
      </c>
    </row>
    <row r="1347" spans="1:6" x14ac:dyDescent="0.3">
      <c r="A1347" s="2">
        <v>42705</v>
      </c>
      <c r="B1347" s="3">
        <v>0.93603009259259251</v>
      </c>
      <c r="C1347">
        <v>21.3</v>
      </c>
      <c r="D1347" s="2">
        <v>42709</v>
      </c>
      <c r="E1347" s="3">
        <v>0.94863425925925926</v>
      </c>
      <c r="F1347">
        <v>22.2</v>
      </c>
    </row>
    <row r="1348" spans="1:6" x14ac:dyDescent="0.3">
      <c r="A1348" s="2">
        <v>42705</v>
      </c>
      <c r="B1348" s="3">
        <v>0.93671296296296302</v>
      </c>
      <c r="C1348">
        <v>21.3</v>
      </c>
      <c r="D1348" s="2">
        <v>42709</v>
      </c>
      <c r="E1348" s="3">
        <v>0.9493287037037037</v>
      </c>
      <c r="F1348">
        <v>22.2</v>
      </c>
    </row>
    <row r="1349" spans="1:6" x14ac:dyDescent="0.3">
      <c r="A1349" s="2">
        <v>42705</v>
      </c>
      <c r="B1349" s="3">
        <v>0.93740740740740736</v>
      </c>
      <c r="C1349">
        <v>21.3</v>
      </c>
      <c r="D1349" s="2">
        <v>42709</v>
      </c>
      <c r="E1349" s="3">
        <v>0.95002314814814814</v>
      </c>
      <c r="F1349">
        <v>22.2</v>
      </c>
    </row>
    <row r="1350" spans="1:6" x14ac:dyDescent="0.3">
      <c r="A1350" s="2">
        <v>42705</v>
      </c>
      <c r="B1350" s="3">
        <v>0.9381018518518518</v>
      </c>
      <c r="C1350">
        <v>21.3</v>
      </c>
      <c r="D1350" s="2">
        <v>42709</v>
      </c>
      <c r="E1350" s="3">
        <v>0.95070601851851855</v>
      </c>
      <c r="F1350">
        <v>22.2</v>
      </c>
    </row>
    <row r="1351" spans="1:6" x14ac:dyDescent="0.3">
      <c r="A1351" s="2">
        <v>42705</v>
      </c>
      <c r="B1351" s="3">
        <v>0.93879629629629635</v>
      </c>
      <c r="C1351">
        <v>21.3</v>
      </c>
      <c r="D1351" s="2">
        <v>42709</v>
      </c>
      <c r="E1351" s="3">
        <v>0.95140046296296299</v>
      </c>
      <c r="F1351">
        <v>22.3</v>
      </c>
    </row>
    <row r="1352" spans="1:6" x14ac:dyDescent="0.3">
      <c r="A1352" s="2">
        <v>42705</v>
      </c>
      <c r="B1352" s="3">
        <v>0.93949074074074079</v>
      </c>
      <c r="C1352">
        <v>21.3</v>
      </c>
      <c r="D1352" s="2">
        <v>42709</v>
      </c>
      <c r="E1352" s="3">
        <v>0.95209490740740732</v>
      </c>
      <c r="F1352">
        <v>22.3</v>
      </c>
    </row>
    <row r="1353" spans="1:6" x14ac:dyDescent="0.3">
      <c r="A1353" s="2">
        <v>42705</v>
      </c>
      <c r="B1353" s="3">
        <v>0.94018518518518512</v>
      </c>
      <c r="C1353">
        <v>21.3</v>
      </c>
      <c r="D1353" s="2">
        <v>42709</v>
      </c>
      <c r="E1353" s="3">
        <v>0.95278935185185187</v>
      </c>
      <c r="F1353">
        <v>22.3</v>
      </c>
    </row>
    <row r="1354" spans="1:6" x14ac:dyDescent="0.3">
      <c r="A1354" s="2">
        <v>42705</v>
      </c>
      <c r="B1354" s="3">
        <v>0.94087962962962957</v>
      </c>
      <c r="C1354">
        <v>21.3</v>
      </c>
      <c r="D1354" s="2">
        <v>42709</v>
      </c>
      <c r="E1354" s="3">
        <v>0.95348379629629632</v>
      </c>
      <c r="F1354">
        <v>22.3</v>
      </c>
    </row>
    <row r="1355" spans="1:6" x14ac:dyDescent="0.3">
      <c r="A1355" s="2">
        <v>42705</v>
      </c>
      <c r="B1355" s="3">
        <v>0.94156249999999997</v>
      </c>
      <c r="C1355">
        <v>21.3</v>
      </c>
      <c r="D1355" s="2">
        <v>42709</v>
      </c>
      <c r="E1355" s="3">
        <v>0.95417824074074076</v>
      </c>
      <c r="F1355">
        <v>22.3</v>
      </c>
    </row>
    <row r="1356" spans="1:6" x14ac:dyDescent="0.3">
      <c r="A1356" s="2">
        <v>42705</v>
      </c>
      <c r="B1356" s="3">
        <v>0.94225694444444441</v>
      </c>
      <c r="C1356">
        <v>21.3</v>
      </c>
      <c r="D1356" s="2">
        <v>42709</v>
      </c>
      <c r="E1356" s="3">
        <v>0.95487268518518509</v>
      </c>
      <c r="F1356">
        <v>22.3</v>
      </c>
    </row>
    <row r="1357" spans="1:6" x14ac:dyDescent="0.3">
      <c r="A1357" s="2">
        <v>42705</v>
      </c>
      <c r="B1357" s="3">
        <v>0.94295138888888896</v>
      </c>
      <c r="C1357">
        <v>21.3</v>
      </c>
      <c r="D1357" s="2">
        <v>42709</v>
      </c>
      <c r="E1357" s="3">
        <v>0.9555555555555556</v>
      </c>
      <c r="F1357">
        <v>22.3</v>
      </c>
    </row>
    <row r="1358" spans="1:6" x14ac:dyDescent="0.3">
      <c r="A1358" s="2">
        <v>42705</v>
      </c>
      <c r="B1358" s="3">
        <v>0.94364583333333341</v>
      </c>
      <c r="C1358">
        <v>21.3</v>
      </c>
      <c r="D1358" s="2">
        <v>42709</v>
      </c>
      <c r="E1358" s="3">
        <v>0.95624999999999993</v>
      </c>
      <c r="F1358">
        <v>22.3</v>
      </c>
    </row>
    <row r="1359" spans="1:6" x14ac:dyDescent="0.3">
      <c r="A1359" s="2">
        <v>42705</v>
      </c>
      <c r="B1359" s="3">
        <v>0.94434027777777774</v>
      </c>
      <c r="C1359">
        <v>21.3</v>
      </c>
      <c r="D1359" s="2">
        <v>42709</v>
      </c>
      <c r="E1359" s="3">
        <v>0.95694444444444438</v>
      </c>
      <c r="F1359">
        <v>22.3</v>
      </c>
    </row>
    <row r="1360" spans="1:6" x14ac:dyDescent="0.3">
      <c r="A1360" s="2">
        <v>42705</v>
      </c>
      <c r="B1360" s="3">
        <v>0.94503472222222218</v>
      </c>
      <c r="C1360">
        <v>21.3</v>
      </c>
      <c r="D1360" s="2">
        <v>42709</v>
      </c>
      <c r="E1360" s="3">
        <v>0.95763888888888893</v>
      </c>
      <c r="F1360">
        <v>22.3</v>
      </c>
    </row>
    <row r="1361" spans="1:6" x14ac:dyDescent="0.3">
      <c r="A1361" s="2">
        <v>42705</v>
      </c>
      <c r="B1361" s="3">
        <v>0.94572916666666673</v>
      </c>
      <c r="C1361">
        <v>21.3</v>
      </c>
      <c r="D1361" s="2">
        <v>42709</v>
      </c>
      <c r="E1361" s="3">
        <v>0.95833333333333337</v>
      </c>
      <c r="F1361">
        <v>22.3</v>
      </c>
    </row>
    <row r="1362" spans="1:6" x14ac:dyDescent="0.3">
      <c r="A1362" s="2">
        <v>42705</v>
      </c>
      <c r="B1362" s="3">
        <v>0.94641203703703702</v>
      </c>
      <c r="C1362">
        <v>21.3</v>
      </c>
      <c r="D1362" s="2">
        <v>42709</v>
      </c>
      <c r="E1362" s="3">
        <v>0.9590277777777777</v>
      </c>
      <c r="F1362">
        <v>22.3</v>
      </c>
    </row>
    <row r="1363" spans="1:6" x14ac:dyDescent="0.3">
      <c r="A1363" s="2">
        <v>42705</v>
      </c>
      <c r="B1363" s="3">
        <v>0.94710648148148147</v>
      </c>
      <c r="C1363">
        <v>21.3</v>
      </c>
      <c r="D1363" s="2">
        <v>42709</v>
      </c>
      <c r="E1363" s="3">
        <v>0.95972222222222225</v>
      </c>
      <c r="F1363">
        <v>22.3</v>
      </c>
    </row>
    <row r="1364" spans="1:6" x14ac:dyDescent="0.3">
      <c r="A1364" s="2">
        <v>42705</v>
      </c>
      <c r="B1364" s="3">
        <v>0.94780092592592602</v>
      </c>
      <c r="C1364">
        <v>21.3</v>
      </c>
      <c r="D1364" s="2">
        <v>42709</v>
      </c>
      <c r="E1364" s="3">
        <v>0.96040509259259255</v>
      </c>
      <c r="F1364">
        <v>22.3</v>
      </c>
    </row>
    <row r="1365" spans="1:6" x14ac:dyDescent="0.3">
      <c r="A1365" s="2">
        <v>42705</v>
      </c>
      <c r="B1365" s="3">
        <v>0.94849537037037035</v>
      </c>
      <c r="C1365">
        <v>21.3</v>
      </c>
      <c r="D1365" s="2">
        <v>42709</v>
      </c>
      <c r="E1365" s="3">
        <v>0.96109953703703699</v>
      </c>
      <c r="F1365">
        <v>22.3</v>
      </c>
    </row>
    <row r="1366" spans="1:6" x14ac:dyDescent="0.3">
      <c r="A1366" s="2">
        <v>42705</v>
      </c>
      <c r="B1366" s="3">
        <v>0.94918981481481479</v>
      </c>
      <c r="C1366">
        <v>21.3</v>
      </c>
      <c r="D1366" s="2">
        <v>42709</v>
      </c>
      <c r="E1366" s="3">
        <v>0.96179398148148154</v>
      </c>
      <c r="F1366">
        <v>22.3</v>
      </c>
    </row>
    <row r="1367" spans="1:6" x14ac:dyDescent="0.3">
      <c r="A1367" s="2">
        <v>42705</v>
      </c>
      <c r="B1367" s="3">
        <v>0.94988425925925923</v>
      </c>
      <c r="C1367">
        <v>21.3</v>
      </c>
      <c r="D1367" s="2">
        <v>42709</v>
      </c>
      <c r="E1367" s="3">
        <v>0.96248842592592598</v>
      </c>
      <c r="F1367">
        <v>22.3</v>
      </c>
    </row>
    <row r="1368" spans="1:6" x14ac:dyDescent="0.3">
      <c r="A1368" s="2">
        <v>42705</v>
      </c>
      <c r="B1368" s="3">
        <v>0.95057870370370379</v>
      </c>
      <c r="C1368">
        <v>21.3</v>
      </c>
      <c r="D1368" s="2">
        <v>42709</v>
      </c>
      <c r="E1368" s="3">
        <v>0.96318287037037031</v>
      </c>
      <c r="F1368">
        <v>22.3</v>
      </c>
    </row>
    <row r="1369" spans="1:6" x14ac:dyDescent="0.3">
      <c r="A1369" s="2">
        <v>42705</v>
      </c>
      <c r="B1369" s="3">
        <v>0.95126157407407408</v>
      </c>
      <c r="C1369">
        <v>21.3</v>
      </c>
      <c r="D1369" s="2">
        <v>42709</v>
      </c>
      <c r="E1369" s="3">
        <v>0.96387731481481476</v>
      </c>
      <c r="F1369">
        <v>22.3</v>
      </c>
    </row>
    <row r="1370" spans="1:6" x14ac:dyDescent="0.3">
      <c r="A1370" s="2">
        <v>42705</v>
      </c>
      <c r="B1370" s="3">
        <v>0.95195601851851863</v>
      </c>
      <c r="C1370">
        <v>21.3</v>
      </c>
      <c r="D1370" s="2">
        <v>42709</v>
      </c>
      <c r="E1370" s="3">
        <v>0.96457175925925931</v>
      </c>
      <c r="F1370">
        <v>22.3</v>
      </c>
    </row>
    <row r="1371" spans="1:6" x14ac:dyDescent="0.3">
      <c r="A1371" s="2">
        <v>42705</v>
      </c>
      <c r="B1371" s="3">
        <v>0.95265046296296296</v>
      </c>
      <c r="C1371">
        <v>21.3</v>
      </c>
      <c r="D1371" s="2">
        <v>42709</v>
      </c>
      <c r="E1371" s="3">
        <v>0.9652546296296296</v>
      </c>
      <c r="F1371">
        <v>22.3</v>
      </c>
    </row>
    <row r="1372" spans="1:6" x14ac:dyDescent="0.3">
      <c r="A1372" s="2">
        <v>42705</v>
      </c>
      <c r="B1372" s="3">
        <v>0.9533449074074074</v>
      </c>
      <c r="C1372">
        <v>21.3</v>
      </c>
      <c r="D1372" s="2">
        <v>42709</v>
      </c>
      <c r="E1372" s="3">
        <v>0.96594907407407404</v>
      </c>
      <c r="F1372">
        <v>22.3</v>
      </c>
    </row>
    <row r="1373" spans="1:6" x14ac:dyDescent="0.3">
      <c r="A1373" s="2">
        <v>42705</v>
      </c>
      <c r="B1373" s="3">
        <v>0.95403935185185185</v>
      </c>
      <c r="C1373">
        <v>21.4</v>
      </c>
      <c r="D1373" s="2">
        <v>42709</v>
      </c>
      <c r="E1373" s="3">
        <v>0.9666435185185186</v>
      </c>
      <c r="F1373">
        <v>22.3</v>
      </c>
    </row>
    <row r="1374" spans="1:6" x14ac:dyDescent="0.3">
      <c r="A1374" s="2">
        <v>42705</v>
      </c>
      <c r="B1374" s="3">
        <v>0.9547337962962964</v>
      </c>
      <c r="C1374">
        <v>21.4</v>
      </c>
      <c r="D1374" s="2">
        <v>42709</v>
      </c>
      <c r="E1374" s="3">
        <v>0.96733796296296293</v>
      </c>
      <c r="F1374">
        <v>22.3</v>
      </c>
    </row>
    <row r="1375" spans="1:6" x14ac:dyDescent="0.3">
      <c r="A1375" s="2">
        <v>42705</v>
      </c>
      <c r="B1375" s="3">
        <v>0.95542824074074073</v>
      </c>
      <c r="C1375">
        <v>21.4</v>
      </c>
      <c r="D1375" s="2">
        <v>42709</v>
      </c>
      <c r="E1375" s="3">
        <v>0.96803240740740737</v>
      </c>
      <c r="F1375">
        <v>22.3</v>
      </c>
    </row>
    <row r="1376" spans="1:6" x14ac:dyDescent="0.3">
      <c r="A1376" s="2">
        <v>42705</v>
      </c>
      <c r="B1376" s="3">
        <v>0.95611111111111102</v>
      </c>
      <c r="C1376">
        <v>21.4</v>
      </c>
      <c r="D1376" s="2">
        <v>42709</v>
      </c>
      <c r="E1376" s="3">
        <v>0.96872685185185192</v>
      </c>
      <c r="F1376">
        <v>22.3</v>
      </c>
    </row>
    <row r="1377" spans="1:6" x14ac:dyDescent="0.3">
      <c r="A1377" s="2">
        <v>42705</v>
      </c>
      <c r="B1377" s="3">
        <v>0.95680555555555558</v>
      </c>
      <c r="C1377">
        <v>21.4</v>
      </c>
      <c r="D1377" s="2">
        <v>42709</v>
      </c>
      <c r="E1377" s="3">
        <v>0.96942129629629636</v>
      </c>
      <c r="F1377">
        <v>22.3</v>
      </c>
    </row>
    <row r="1378" spans="1:6" x14ac:dyDescent="0.3">
      <c r="A1378" s="2">
        <v>42705</v>
      </c>
      <c r="B1378" s="3">
        <v>0.95750000000000002</v>
      </c>
      <c r="C1378">
        <v>21.4</v>
      </c>
      <c r="D1378" s="2">
        <v>42709</v>
      </c>
      <c r="E1378" s="3">
        <v>0.97010416666666666</v>
      </c>
      <c r="F1378">
        <v>22.3</v>
      </c>
    </row>
    <row r="1379" spans="1:6" x14ac:dyDescent="0.3">
      <c r="A1379" s="2">
        <v>42705</v>
      </c>
      <c r="B1379" s="3">
        <v>0.95819444444444446</v>
      </c>
      <c r="C1379">
        <v>21.4</v>
      </c>
      <c r="D1379" s="2">
        <v>42709</v>
      </c>
      <c r="E1379" s="3">
        <v>0.97079861111111121</v>
      </c>
      <c r="F1379">
        <v>22.3</v>
      </c>
    </row>
    <row r="1380" spans="1:6" x14ac:dyDescent="0.3">
      <c r="A1380" s="2">
        <v>42705</v>
      </c>
      <c r="B1380" s="3">
        <v>0.95888888888888879</v>
      </c>
      <c r="C1380">
        <v>21.4</v>
      </c>
      <c r="D1380" s="2">
        <v>42709</v>
      </c>
      <c r="E1380" s="3">
        <v>0.97149305555555554</v>
      </c>
      <c r="F1380">
        <v>22.3</v>
      </c>
    </row>
    <row r="1381" spans="1:6" x14ac:dyDescent="0.3">
      <c r="A1381" s="2">
        <v>42705</v>
      </c>
      <c r="B1381" s="3">
        <v>0.95958333333333334</v>
      </c>
      <c r="C1381">
        <v>21.4</v>
      </c>
      <c r="D1381" s="2">
        <v>42709</v>
      </c>
      <c r="E1381" s="3">
        <v>0.97218749999999998</v>
      </c>
      <c r="F1381">
        <v>22.3</v>
      </c>
    </row>
    <row r="1382" spans="1:6" x14ac:dyDescent="0.3">
      <c r="A1382" s="2">
        <v>42705</v>
      </c>
      <c r="B1382" s="3">
        <v>0.96027777777777779</v>
      </c>
      <c r="C1382">
        <v>21.4</v>
      </c>
      <c r="D1382" s="2">
        <v>42709</v>
      </c>
      <c r="E1382" s="3">
        <v>0.97288194444444442</v>
      </c>
      <c r="F1382">
        <v>22.3</v>
      </c>
    </row>
    <row r="1383" spans="1:6" x14ac:dyDescent="0.3">
      <c r="A1383" s="2">
        <v>42705</v>
      </c>
      <c r="B1383" s="3">
        <v>0.96096064814814808</v>
      </c>
      <c r="C1383">
        <v>21.4</v>
      </c>
      <c r="D1383" s="2">
        <v>42709</v>
      </c>
      <c r="E1383" s="3">
        <v>0.97357638888888898</v>
      </c>
      <c r="F1383">
        <v>22.3</v>
      </c>
    </row>
    <row r="1384" spans="1:6" x14ac:dyDescent="0.3">
      <c r="A1384" s="2">
        <v>42705</v>
      </c>
      <c r="B1384" s="3">
        <v>0.96165509259259263</v>
      </c>
      <c r="C1384">
        <v>21.4</v>
      </c>
      <c r="D1384" s="2">
        <v>42709</v>
      </c>
      <c r="E1384" s="3">
        <v>0.97427083333333331</v>
      </c>
      <c r="F1384">
        <v>22.3</v>
      </c>
    </row>
    <row r="1385" spans="1:6" x14ac:dyDescent="0.3">
      <c r="A1385" s="2">
        <v>42705</v>
      </c>
      <c r="B1385" s="3">
        <v>0.96234953703703707</v>
      </c>
      <c r="C1385">
        <v>21.4</v>
      </c>
      <c r="D1385" s="2">
        <v>42709</v>
      </c>
      <c r="E1385" s="3">
        <v>0.9749537037037036</v>
      </c>
      <c r="F1385">
        <v>22.3</v>
      </c>
    </row>
    <row r="1386" spans="1:6" x14ac:dyDescent="0.3">
      <c r="A1386" s="2">
        <v>42705</v>
      </c>
      <c r="B1386" s="3">
        <v>0.9630439814814814</v>
      </c>
      <c r="C1386">
        <v>21.5</v>
      </c>
      <c r="D1386" s="2">
        <v>42709</v>
      </c>
      <c r="E1386" s="3">
        <v>0.97564814814814815</v>
      </c>
      <c r="F1386">
        <v>22.4</v>
      </c>
    </row>
    <row r="1387" spans="1:6" x14ac:dyDescent="0.3">
      <c r="A1387" s="2">
        <v>42705</v>
      </c>
      <c r="B1387" s="3">
        <v>0.96373842592592596</v>
      </c>
      <c r="C1387">
        <v>21.5</v>
      </c>
      <c r="D1387" s="2">
        <v>42709</v>
      </c>
      <c r="E1387" s="3">
        <v>0.9763425925925926</v>
      </c>
      <c r="F1387">
        <v>22.4</v>
      </c>
    </row>
    <row r="1388" spans="1:6" x14ac:dyDescent="0.3">
      <c r="A1388" s="2">
        <v>42705</v>
      </c>
      <c r="B1388" s="3">
        <v>0.9644328703703704</v>
      </c>
      <c r="C1388">
        <v>21.5</v>
      </c>
      <c r="D1388" s="2">
        <v>42709</v>
      </c>
      <c r="E1388" s="3">
        <v>0.97703703703703704</v>
      </c>
      <c r="F1388">
        <v>22.4</v>
      </c>
    </row>
    <row r="1389" spans="1:6" x14ac:dyDescent="0.3">
      <c r="A1389" s="2">
        <v>42705</v>
      </c>
      <c r="B1389" s="3">
        <v>0.96512731481481484</v>
      </c>
      <c r="C1389">
        <v>21.5</v>
      </c>
      <c r="D1389" s="2">
        <v>42709</v>
      </c>
      <c r="E1389" s="3">
        <v>0.97773148148148159</v>
      </c>
      <c r="F1389">
        <v>22.4</v>
      </c>
    </row>
    <row r="1390" spans="1:6" x14ac:dyDescent="0.3">
      <c r="A1390" s="2">
        <v>42705</v>
      </c>
      <c r="B1390" s="3">
        <v>0.96581018518518524</v>
      </c>
      <c r="C1390">
        <v>21.5</v>
      </c>
      <c r="D1390" s="2">
        <v>42709</v>
      </c>
      <c r="E1390" s="3">
        <v>0.97842592592592592</v>
      </c>
      <c r="F1390">
        <v>22.4</v>
      </c>
    </row>
    <row r="1391" spans="1:6" x14ac:dyDescent="0.3">
      <c r="A1391" s="2">
        <v>42705</v>
      </c>
      <c r="B1391" s="3">
        <v>0.96650462962962969</v>
      </c>
      <c r="C1391">
        <v>21.5</v>
      </c>
      <c r="D1391" s="2">
        <v>42709</v>
      </c>
      <c r="E1391" s="3">
        <v>0.97912037037037036</v>
      </c>
      <c r="F1391">
        <v>22.4</v>
      </c>
    </row>
    <row r="1392" spans="1:6" x14ac:dyDescent="0.3">
      <c r="A1392" s="2">
        <v>42705</v>
      </c>
      <c r="B1392" s="3">
        <v>0.96719907407407402</v>
      </c>
      <c r="C1392">
        <v>21.5</v>
      </c>
      <c r="D1392" s="2">
        <v>42709</v>
      </c>
      <c r="E1392" s="3">
        <v>0.97981481481481481</v>
      </c>
      <c r="F1392">
        <v>22.4</v>
      </c>
    </row>
    <row r="1393" spans="1:6" x14ac:dyDescent="0.3">
      <c r="A1393" s="2">
        <v>42705</v>
      </c>
      <c r="B1393" s="3">
        <v>0.96789351851851846</v>
      </c>
      <c r="C1393">
        <v>21.5</v>
      </c>
      <c r="D1393" s="2">
        <v>42709</v>
      </c>
      <c r="E1393" s="3">
        <v>0.98049768518518521</v>
      </c>
      <c r="F1393">
        <v>22.4</v>
      </c>
    </row>
    <row r="1394" spans="1:6" x14ac:dyDescent="0.3">
      <c r="A1394" s="2">
        <v>42705</v>
      </c>
      <c r="B1394" s="3">
        <v>0.96858796296296301</v>
      </c>
      <c r="C1394">
        <v>21.5</v>
      </c>
      <c r="D1394" s="2">
        <v>42709</v>
      </c>
      <c r="E1394" s="3">
        <v>0.98119212962962965</v>
      </c>
      <c r="F1394">
        <v>22.4</v>
      </c>
    </row>
    <row r="1395" spans="1:6" x14ac:dyDescent="0.3">
      <c r="A1395" s="2">
        <v>42705</v>
      </c>
      <c r="B1395" s="3">
        <v>0.96928240740740745</v>
      </c>
      <c r="C1395">
        <v>21.5</v>
      </c>
      <c r="D1395" s="2">
        <v>42709</v>
      </c>
      <c r="E1395" s="3">
        <v>0.98188657407407398</v>
      </c>
      <c r="F1395">
        <v>22.4</v>
      </c>
    </row>
    <row r="1396" spans="1:6" x14ac:dyDescent="0.3">
      <c r="A1396" s="2">
        <v>42705</v>
      </c>
      <c r="B1396" s="3">
        <v>0.96997685185185178</v>
      </c>
      <c r="C1396">
        <v>21.5</v>
      </c>
      <c r="D1396" s="2">
        <v>42709</v>
      </c>
      <c r="E1396" s="3">
        <v>0.98258101851851853</v>
      </c>
      <c r="F1396">
        <v>22.4</v>
      </c>
    </row>
    <row r="1397" spans="1:6" x14ac:dyDescent="0.3">
      <c r="A1397" s="2">
        <v>42705</v>
      </c>
      <c r="B1397" s="3">
        <v>0.9706597222222223</v>
      </c>
      <c r="C1397">
        <v>21.5</v>
      </c>
      <c r="D1397" s="2">
        <v>42709</v>
      </c>
      <c r="E1397" s="3">
        <v>0.98327546296296298</v>
      </c>
      <c r="F1397">
        <v>22.4</v>
      </c>
    </row>
    <row r="1398" spans="1:6" x14ac:dyDescent="0.3">
      <c r="A1398" s="2">
        <v>42705</v>
      </c>
      <c r="B1398" s="3">
        <v>0.97135416666666663</v>
      </c>
      <c r="C1398">
        <v>21.5</v>
      </c>
      <c r="D1398" s="2">
        <v>42709</v>
      </c>
      <c r="E1398" s="3">
        <v>0.98396990740740742</v>
      </c>
      <c r="F1398">
        <v>22.4</v>
      </c>
    </row>
    <row r="1399" spans="1:6" x14ac:dyDescent="0.3">
      <c r="D1399" s="2">
        <v>42709</v>
      </c>
      <c r="E1399" s="3">
        <v>0.98466435185185175</v>
      </c>
      <c r="F1399">
        <v>22.4</v>
      </c>
    </row>
    <row r="1400" spans="1:6" x14ac:dyDescent="0.3">
      <c r="D1400" s="2">
        <v>42709</v>
      </c>
      <c r="E1400" s="3">
        <v>0.98534722222222226</v>
      </c>
      <c r="F1400">
        <v>22.4</v>
      </c>
    </row>
    <row r="1401" spans="1:6" x14ac:dyDescent="0.3">
      <c r="D1401" s="2">
        <v>42709</v>
      </c>
      <c r="E1401" s="3">
        <v>0.98604166666666659</v>
      </c>
      <c r="F1401">
        <v>22.4</v>
      </c>
    </row>
    <row r="1402" spans="1:6" x14ac:dyDescent="0.3">
      <c r="D1402" s="2">
        <v>42709</v>
      </c>
      <c r="E1402" s="3">
        <v>0.98673611111111104</v>
      </c>
      <c r="F1402">
        <v>22.4</v>
      </c>
    </row>
    <row r="1403" spans="1:6" x14ac:dyDescent="0.3">
      <c r="D1403" s="2">
        <v>42709</v>
      </c>
      <c r="E1403" s="3">
        <v>0.98743055555555559</v>
      </c>
      <c r="F1403">
        <v>22.4</v>
      </c>
    </row>
    <row r="1404" spans="1:6" x14ac:dyDescent="0.3">
      <c r="D1404" s="2">
        <v>42709</v>
      </c>
      <c r="E1404" s="3">
        <v>0.98812500000000003</v>
      </c>
      <c r="F1404">
        <v>22.4</v>
      </c>
    </row>
    <row r="1405" spans="1:6" x14ac:dyDescent="0.3">
      <c r="D1405" s="2">
        <v>42709</v>
      </c>
      <c r="E1405" s="3">
        <v>0.98881944444444436</v>
      </c>
      <c r="F1405">
        <v>22.4</v>
      </c>
    </row>
    <row r="1406" spans="1:6" x14ac:dyDescent="0.3">
      <c r="D1406" s="2">
        <v>42709</v>
      </c>
      <c r="E1406" s="3">
        <v>0.98951388888888892</v>
      </c>
      <c r="F1406">
        <v>22.4</v>
      </c>
    </row>
    <row r="1407" spans="1:6" x14ac:dyDescent="0.3">
      <c r="D1407" s="2">
        <v>42709</v>
      </c>
      <c r="E1407" s="3">
        <v>0.99019675925925921</v>
      </c>
      <c r="F1407">
        <v>22.4</v>
      </c>
    </row>
    <row r="1408" spans="1:6" x14ac:dyDescent="0.3">
      <c r="D1408" s="2">
        <v>42709</v>
      </c>
      <c r="E1408" s="3">
        <v>0.99089120370370365</v>
      </c>
      <c r="F1408">
        <v>22.4</v>
      </c>
    </row>
    <row r="1409" spans="4:6" x14ac:dyDescent="0.3">
      <c r="D1409" s="2">
        <v>42709</v>
      </c>
      <c r="E1409" s="3">
        <v>0.9915856481481482</v>
      </c>
      <c r="F1409">
        <v>22.4</v>
      </c>
    </row>
    <row r="1410" spans="4:6" x14ac:dyDescent="0.3">
      <c r="D1410" s="2">
        <v>42709</v>
      </c>
      <c r="E1410" s="3">
        <v>0.99228009259259264</v>
      </c>
      <c r="F1410">
        <v>22.4</v>
      </c>
    </row>
    <row r="1411" spans="4:6" x14ac:dyDescent="0.3">
      <c r="D1411" s="2">
        <v>42709</v>
      </c>
      <c r="E1411" s="3">
        <v>0.99297453703703698</v>
      </c>
      <c r="F1411">
        <v>22.4</v>
      </c>
    </row>
    <row r="1412" spans="4:6" x14ac:dyDescent="0.3">
      <c r="D1412" s="2">
        <v>42709</v>
      </c>
      <c r="E1412" s="3">
        <v>0.99366898148148142</v>
      </c>
      <c r="F1412">
        <v>22.4</v>
      </c>
    </row>
    <row r="1413" spans="4:6" x14ac:dyDescent="0.3">
      <c r="D1413" s="2">
        <v>42709</v>
      </c>
      <c r="E1413" s="3">
        <v>0.99436342592592597</v>
      </c>
      <c r="F1413">
        <v>22.3</v>
      </c>
    </row>
    <row r="1414" spans="4:6" x14ac:dyDescent="0.3">
      <c r="D1414" s="2">
        <v>42709</v>
      </c>
      <c r="E1414" s="3">
        <v>0.99504629629629626</v>
      </c>
      <c r="F1414">
        <v>22.4</v>
      </c>
    </row>
    <row r="1415" spans="4:6" x14ac:dyDescent="0.3">
      <c r="D1415" s="2">
        <v>42709</v>
      </c>
      <c r="E1415" s="3">
        <v>0.9957407407407407</v>
      </c>
      <c r="F1415">
        <v>22.3</v>
      </c>
    </row>
    <row r="1416" spans="4:6" x14ac:dyDescent="0.3">
      <c r="D1416" s="2">
        <v>42709</v>
      </c>
      <c r="E1416" s="3">
        <v>0.99643518518518526</v>
      </c>
      <c r="F1416">
        <v>22.3</v>
      </c>
    </row>
    <row r="1417" spans="4:6" x14ac:dyDescent="0.3">
      <c r="D1417" s="2">
        <v>42709</v>
      </c>
      <c r="E1417" s="3">
        <v>0.99712962962962959</v>
      </c>
      <c r="F1417">
        <v>22.3</v>
      </c>
    </row>
    <row r="1418" spans="4:6" x14ac:dyDescent="0.3">
      <c r="D1418" s="2">
        <v>42709</v>
      </c>
      <c r="E1418" s="3">
        <v>0.99782407407407403</v>
      </c>
      <c r="F1418">
        <v>22.3</v>
      </c>
    </row>
    <row r="1419" spans="4:6" x14ac:dyDescent="0.3">
      <c r="D1419" s="2">
        <v>42709</v>
      </c>
      <c r="E1419" s="3">
        <v>0.99851851851851858</v>
      </c>
      <c r="F1419">
        <v>22.3</v>
      </c>
    </row>
    <row r="1420" spans="4:6" x14ac:dyDescent="0.3">
      <c r="D1420" s="2">
        <v>42709</v>
      </c>
      <c r="E1420" s="3">
        <v>0.99921296296296302</v>
      </c>
      <c r="F1420">
        <v>22.3</v>
      </c>
    </row>
    <row r="1421" spans="4:6" x14ac:dyDescent="0.3">
      <c r="D1421" s="2">
        <v>42709</v>
      </c>
      <c r="E1421" s="3">
        <v>0.99989583333333332</v>
      </c>
      <c r="F1421">
        <v>22.3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D3CB-2336-49A1-A8A9-25F9734B511A}">
  <dimension ref="A1:C1436"/>
  <sheetViews>
    <sheetView workbookViewId="0">
      <selection activeCell="D1" sqref="D1"/>
    </sheetView>
  </sheetViews>
  <sheetFormatPr defaultRowHeight="14.4" x14ac:dyDescent="0.3"/>
  <cols>
    <col min="1" max="1" width="10.33203125" bestFit="1" customWidth="1"/>
    <col min="2" max="2" width="8.109375" bestFit="1" customWidth="1"/>
    <col min="3" max="3" width="5" bestFit="1" customWidth="1"/>
  </cols>
  <sheetData>
    <row r="1" spans="1:3" x14ac:dyDescent="0.3">
      <c r="A1" s="2">
        <v>42706</v>
      </c>
      <c r="B1" s="3">
        <v>4.5138888888888892E-4</v>
      </c>
      <c r="C1">
        <v>21.7</v>
      </c>
    </row>
    <row r="2" spans="1:3" x14ac:dyDescent="0.3">
      <c r="A2" s="2">
        <v>42706</v>
      </c>
      <c r="B2" s="3">
        <v>1.1458333333333333E-3</v>
      </c>
      <c r="C2">
        <v>21.7</v>
      </c>
    </row>
    <row r="3" spans="1:3" x14ac:dyDescent="0.3">
      <c r="A3" s="2">
        <v>42706</v>
      </c>
      <c r="B3" s="3">
        <v>1.8402777777777777E-3</v>
      </c>
      <c r="C3">
        <v>21.7</v>
      </c>
    </row>
    <row r="4" spans="1:3" x14ac:dyDescent="0.3">
      <c r="A4" s="2">
        <v>42706</v>
      </c>
      <c r="B4" s="3">
        <v>2.5347222222222221E-3</v>
      </c>
      <c r="C4">
        <v>21.7</v>
      </c>
    </row>
    <row r="5" spans="1:3" x14ac:dyDescent="0.3">
      <c r="A5" s="2">
        <v>42706</v>
      </c>
      <c r="B5" s="3">
        <v>3.2291666666666666E-3</v>
      </c>
      <c r="C5">
        <v>21.7</v>
      </c>
    </row>
    <row r="6" spans="1:3" x14ac:dyDescent="0.3">
      <c r="A6" s="2">
        <v>42706</v>
      </c>
      <c r="B6" s="3">
        <v>3.9236111111111112E-3</v>
      </c>
      <c r="C6">
        <v>21.7</v>
      </c>
    </row>
    <row r="7" spans="1:3" x14ac:dyDescent="0.3">
      <c r="A7" s="2">
        <v>42706</v>
      </c>
      <c r="B7" s="3">
        <v>4.6180555555555558E-3</v>
      </c>
      <c r="C7">
        <v>21.7</v>
      </c>
    </row>
    <row r="8" spans="1:3" x14ac:dyDescent="0.3">
      <c r="A8" s="2">
        <v>42706</v>
      </c>
      <c r="B8" s="3">
        <v>5.3009259259259251E-3</v>
      </c>
      <c r="C8">
        <v>21.7</v>
      </c>
    </row>
    <row r="9" spans="1:3" x14ac:dyDescent="0.3">
      <c r="A9" s="2">
        <v>42706</v>
      </c>
      <c r="B9" s="3">
        <v>5.9953703703703697E-3</v>
      </c>
      <c r="C9">
        <v>21.7</v>
      </c>
    </row>
    <row r="10" spans="1:3" x14ac:dyDescent="0.3">
      <c r="A10" s="2">
        <v>42706</v>
      </c>
      <c r="B10" s="3">
        <v>6.6898148148148142E-3</v>
      </c>
      <c r="C10">
        <v>21.7</v>
      </c>
    </row>
    <row r="11" spans="1:3" x14ac:dyDescent="0.3">
      <c r="A11" s="2">
        <v>42706</v>
      </c>
      <c r="B11" s="3">
        <v>7.3842592592592597E-3</v>
      </c>
      <c r="C11">
        <v>21.7</v>
      </c>
    </row>
    <row r="12" spans="1:3" x14ac:dyDescent="0.3">
      <c r="A12" s="2">
        <v>42706</v>
      </c>
      <c r="B12" s="3">
        <v>8.0787037037037043E-3</v>
      </c>
      <c r="C12">
        <v>21.7</v>
      </c>
    </row>
    <row r="13" spans="1:3" x14ac:dyDescent="0.3">
      <c r="A13" s="2">
        <v>42706</v>
      </c>
      <c r="B13" s="3">
        <v>8.773148148148148E-3</v>
      </c>
      <c r="C13">
        <v>21.7</v>
      </c>
    </row>
    <row r="14" spans="1:3" x14ac:dyDescent="0.3">
      <c r="A14" s="2">
        <v>42706</v>
      </c>
      <c r="B14" s="3">
        <v>9.4675925925925917E-3</v>
      </c>
      <c r="C14">
        <v>21.7</v>
      </c>
    </row>
    <row r="15" spans="1:3" x14ac:dyDescent="0.3">
      <c r="A15" s="2">
        <v>42706</v>
      </c>
      <c r="B15" s="3">
        <v>1.0150462962962964E-2</v>
      </c>
      <c r="C15">
        <v>21.8</v>
      </c>
    </row>
    <row r="16" spans="1:3" x14ac:dyDescent="0.3">
      <c r="A16" s="2">
        <v>42706</v>
      </c>
      <c r="B16" s="3">
        <v>1.0844907407407407E-2</v>
      </c>
      <c r="C16">
        <v>21.7</v>
      </c>
    </row>
    <row r="17" spans="1:3" x14ac:dyDescent="0.3">
      <c r="A17" s="2">
        <v>42706</v>
      </c>
      <c r="B17" s="3">
        <v>1.1539351851851851E-2</v>
      </c>
      <c r="C17">
        <v>21.8</v>
      </c>
    </row>
    <row r="18" spans="1:3" x14ac:dyDescent="0.3">
      <c r="A18" s="2">
        <v>42706</v>
      </c>
      <c r="B18" s="3">
        <v>1.2233796296296296E-2</v>
      </c>
      <c r="C18">
        <v>21.8</v>
      </c>
    </row>
    <row r="19" spans="1:3" x14ac:dyDescent="0.3">
      <c r="A19" s="2">
        <v>42706</v>
      </c>
      <c r="B19" s="3">
        <v>1.292824074074074E-2</v>
      </c>
      <c r="C19">
        <v>21.8</v>
      </c>
    </row>
    <row r="20" spans="1:3" x14ac:dyDescent="0.3">
      <c r="A20" s="2">
        <v>42706</v>
      </c>
      <c r="B20" s="3">
        <v>1.3622685185185184E-2</v>
      </c>
      <c r="C20">
        <v>21.8</v>
      </c>
    </row>
    <row r="21" spans="1:3" x14ac:dyDescent="0.3">
      <c r="A21" s="2">
        <v>42706</v>
      </c>
      <c r="B21" s="3">
        <v>1.4317129629629631E-2</v>
      </c>
      <c r="C21">
        <v>21.8</v>
      </c>
    </row>
    <row r="22" spans="1:3" x14ac:dyDescent="0.3">
      <c r="A22" s="2">
        <v>42706</v>
      </c>
      <c r="B22" s="3">
        <v>1.5000000000000001E-2</v>
      </c>
      <c r="C22">
        <v>21.8</v>
      </c>
    </row>
    <row r="23" spans="1:3" x14ac:dyDescent="0.3">
      <c r="A23" s="2">
        <v>42706</v>
      </c>
      <c r="B23" s="3">
        <v>1.5694444444444445E-2</v>
      </c>
      <c r="C23">
        <v>21.8</v>
      </c>
    </row>
    <row r="24" spans="1:3" x14ac:dyDescent="0.3">
      <c r="A24" s="2">
        <v>42706</v>
      </c>
      <c r="B24" s="3">
        <v>1.638888888888889E-2</v>
      </c>
      <c r="C24">
        <v>21.8</v>
      </c>
    </row>
    <row r="25" spans="1:3" x14ac:dyDescent="0.3">
      <c r="A25" s="2">
        <v>42706</v>
      </c>
      <c r="B25" s="3">
        <v>1.7083333333333336E-2</v>
      </c>
      <c r="C25">
        <v>21.8</v>
      </c>
    </row>
    <row r="26" spans="1:3" x14ac:dyDescent="0.3">
      <c r="A26" s="2">
        <v>42706</v>
      </c>
      <c r="B26" s="3">
        <v>1.7777777777777778E-2</v>
      </c>
      <c r="C26">
        <v>21.8</v>
      </c>
    </row>
    <row r="27" spans="1:3" x14ac:dyDescent="0.3">
      <c r="A27" s="2">
        <v>42706</v>
      </c>
      <c r="B27" s="3">
        <v>1.8472222222222223E-2</v>
      </c>
      <c r="C27">
        <v>21.8</v>
      </c>
    </row>
    <row r="28" spans="1:3" x14ac:dyDescent="0.3">
      <c r="A28" s="2">
        <v>42706</v>
      </c>
      <c r="B28" s="3">
        <v>1.9166666666666669E-2</v>
      </c>
      <c r="C28">
        <v>21.8</v>
      </c>
    </row>
    <row r="29" spans="1:3" x14ac:dyDescent="0.3">
      <c r="A29" s="2">
        <v>42706</v>
      </c>
      <c r="B29" s="3">
        <v>1.9849537037037037E-2</v>
      </c>
      <c r="C29">
        <v>21.8</v>
      </c>
    </row>
    <row r="30" spans="1:3" x14ac:dyDescent="0.3">
      <c r="A30" s="2">
        <v>42706</v>
      </c>
      <c r="B30" s="3">
        <v>2.0543981481481479E-2</v>
      </c>
      <c r="C30">
        <v>21.8</v>
      </c>
    </row>
    <row r="31" spans="1:3" x14ac:dyDescent="0.3">
      <c r="A31" s="2">
        <v>42706</v>
      </c>
      <c r="B31" s="3">
        <v>2.1238425925925924E-2</v>
      </c>
      <c r="C31">
        <v>21.8</v>
      </c>
    </row>
    <row r="32" spans="1:3" x14ac:dyDescent="0.3">
      <c r="A32" s="2">
        <v>42706</v>
      </c>
      <c r="B32" s="3">
        <v>2.193287037037037E-2</v>
      </c>
      <c r="C32">
        <v>21.8</v>
      </c>
    </row>
    <row r="33" spans="1:3" x14ac:dyDescent="0.3">
      <c r="A33" s="2">
        <v>42706</v>
      </c>
      <c r="B33" s="3">
        <v>2.2627314814814819E-2</v>
      </c>
      <c r="C33">
        <v>21.8</v>
      </c>
    </row>
    <row r="34" spans="1:3" x14ac:dyDescent="0.3">
      <c r="A34" s="2">
        <v>42706</v>
      </c>
      <c r="B34" s="3">
        <v>2.3321759259259261E-2</v>
      </c>
      <c r="C34">
        <v>21.8</v>
      </c>
    </row>
    <row r="35" spans="1:3" x14ac:dyDescent="0.3">
      <c r="A35" s="2">
        <v>42706</v>
      </c>
      <c r="B35" s="3">
        <v>2.4016203703703706E-2</v>
      </c>
      <c r="C35">
        <v>21.8</v>
      </c>
    </row>
    <row r="36" spans="1:3" x14ac:dyDescent="0.3">
      <c r="A36" s="2">
        <v>42706</v>
      </c>
      <c r="B36" s="3">
        <v>2.4699074074074078E-2</v>
      </c>
      <c r="C36">
        <v>21.8</v>
      </c>
    </row>
    <row r="37" spans="1:3" x14ac:dyDescent="0.3">
      <c r="A37" s="2">
        <v>42706</v>
      </c>
      <c r="B37" s="3">
        <v>2.539351851851852E-2</v>
      </c>
      <c r="C37">
        <v>21.8</v>
      </c>
    </row>
    <row r="38" spans="1:3" x14ac:dyDescent="0.3">
      <c r="A38" s="2">
        <v>42706</v>
      </c>
      <c r="B38" s="3">
        <v>2.6087962962962966E-2</v>
      </c>
      <c r="C38">
        <v>21.8</v>
      </c>
    </row>
    <row r="39" spans="1:3" x14ac:dyDescent="0.3">
      <c r="A39" s="2">
        <v>42706</v>
      </c>
      <c r="B39" s="3">
        <v>2.6782407407407408E-2</v>
      </c>
      <c r="C39">
        <v>21.8</v>
      </c>
    </row>
    <row r="40" spans="1:3" x14ac:dyDescent="0.3">
      <c r="A40" s="2">
        <v>42706</v>
      </c>
      <c r="B40" s="3">
        <v>2.7476851851851853E-2</v>
      </c>
      <c r="C40">
        <v>21.8</v>
      </c>
    </row>
    <row r="41" spans="1:3" x14ac:dyDescent="0.3">
      <c r="A41" s="2">
        <v>42706</v>
      </c>
      <c r="B41" s="3">
        <v>2.8171296296296302E-2</v>
      </c>
      <c r="C41">
        <v>21.8</v>
      </c>
    </row>
    <row r="42" spans="1:3" x14ac:dyDescent="0.3">
      <c r="A42" s="2">
        <v>42706</v>
      </c>
      <c r="B42" s="3">
        <v>2.8865740740740744E-2</v>
      </c>
      <c r="C42">
        <v>21.8</v>
      </c>
    </row>
    <row r="43" spans="1:3" x14ac:dyDescent="0.3">
      <c r="A43" s="2">
        <v>42706</v>
      </c>
      <c r="B43" s="3">
        <v>2.9548611111111109E-2</v>
      </c>
      <c r="C43">
        <v>21.8</v>
      </c>
    </row>
    <row r="44" spans="1:3" x14ac:dyDescent="0.3">
      <c r="A44" s="2">
        <v>42706</v>
      </c>
      <c r="B44" s="3">
        <v>3.0243055555555554E-2</v>
      </c>
      <c r="C44">
        <v>21.8</v>
      </c>
    </row>
    <row r="45" spans="1:3" x14ac:dyDescent="0.3">
      <c r="A45" s="2">
        <v>42706</v>
      </c>
      <c r="B45" s="3">
        <v>3.0937499999999996E-2</v>
      </c>
      <c r="C45">
        <v>21.8</v>
      </c>
    </row>
    <row r="46" spans="1:3" x14ac:dyDescent="0.3">
      <c r="A46" s="2">
        <v>42706</v>
      </c>
      <c r="B46" s="3">
        <v>3.1631944444444442E-2</v>
      </c>
      <c r="C46">
        <v>21.8</v>
      </c>
    </row>
    <row r="47" spans="1:3" x14ac:dyDescent="0.3">
      <c r="A47" s="2">
        <v>42706</v>
      </c>
      <c r="B47" s="3">
        <v>3.2326388888888884E-2</v>
      </c>
      <c r="C47">
        <v>21.8</v>
      </c>
    </row>
    <row r="48" spans="1:3" x14ac:dyDescent="0.3">
      <c r="A48" s="2">
        <v>42706</v>
      </c>
      <c r="B48" s="3">
        <v>3.3020833333333333E-2</v>
      </c>
      <c r="C48">
        <v>21.8</v>
      </c>
    </row>
    <row r="49" spans="1:3" x14ac:dyDescent="0.3">
      <c r="A49" s="2">
        <v>42706</v>
      </c>
      <c r="B49" s="3">
        <v>3.3715277777777775E-2</v>
      </c>
      <c r="C49">
        <v>21.8</v>
      </c>
    </row>
    <row r="50" spans="1:3" x14ac:dyDescent="0.3">
      <c r="A50" s="2">
        <v>42706</v>
      </c>
      <c r="B50" s="3">
        <v>3.4398148148148143E-2</v>
      </c>
      <c r="C50">
        <v>21.8</v>
      </c>
    </row>
    <row r="51" spans="1:3" x14ac:dyDescent="0.3">
      <c r="A51" s="2">
        <v>42706</v>
      </c>
      <c r="B51" s="3">
        <v>3.5092592592592592E-2</v>
      </c>
      <c r="C51">
        <v>21.8</v>
      </c>
    </row>
    <row r="52" spans="1:3" x14ac:dyDescent="0.3">
      <c r="A52" s="2">
        <v>42706</v>
      </c>
      <c r="B52" s="3">
        <v>3.5787037037037034E-2</v>
      </c>
      <c r="C52">
        <v>21.8</v>
      </c>
    </row>
    <row r="53" spans="1:3" x14ac:dyDescent="0.3">
      <c r="A53" s="2">
        <v>42706</v>
      </c>
      <c r="B53" s="3">
        <v>3.6481481481481483E-2</v>
      </c>
      <c r="C53">
        <v>21.8</v>
      </c>
    </row>
    <row r="54" spans="1:3" x14ac:dyDescent="0.3">
      <c r="A54" s="2">
        <v>42706</v>
      </c>
      <c r="B54" s="3">
        <v>3.7175925925925925E-2</v>
      </c>
      <c r="C54">
        <v>21.8</v>
      </c>
    </row>
    <row r="55" spans="1:3" x14ac:dyDescent="0.3">
      <c r="A55" s="2">
        <v>42706</v>
      </c>
      <c r="B55" s="3">
        <v>3.7870370370370367E-2</v>
      </c>
      <c r="C55">
        <v>21.8</v>
      </c>
    </row>
    <row r="56" spans="1:3" x14ac:dyDescent="0.3">
      <c r="A56" s="2">
        <v>42706</v>
      </c>
      <c r="B56" s="3">
        <v>3.8564814814814816E-2</v>
      </c>
      <c r="C56">
        <v>21.8</v>
      </c>
    </row>
    <row r="57" spans="1:3" x14ac:dyDescent="0.3">
      <c r="A57" s="2">
        <v>42706</v>
      </c>
      <c r="B57" s="3">
        <v>3.9259259259259258E-2</v>
      </c>
      <c r="C57">
        <v>21.8</v>
      </c>
    </row>
    <row r="58" spans="1:3" x14ac:dyDescent="0.3">
      <c r="A58" s="2">
        <v>42706</v>
      </c>
      <c r="B58" s="3">
        <v>3.9942129629629626E-2</v>
      </c>
      <c r="C58">
        <v>21.8</v>
      </c>
    </row>
    <row r="59" spans="1:3" x14ac:dyDescent="0.3">
      <c r="A59" s="2">
        <v>42706</v>
      </c>
      <c r="B59" s="3">
        <v>4.0636574074074075E-2</v>
      </c>
      <c r="C59">
        <v>21.9</v>
      </c>
    </row>
    <row r="60" spans="1:3" x14ac:dyDescent="0.3">
      <c r="A60" s="2">
        <v>42706</v>
      </c>
      <c r="B60" s="3">
        <v>4.1331018518518517E-2</v>
      </c>
      <c r="C60">
        <v>21.9</v>
      </c>
    </row>
    <row r="61" spans="1:3" x14ac:dyDescent="0.3">
      <c r="A61" s="2">
        <v>42706</v>
      </c>
      <c r="B61" s="3">
        <v>4.2025462962962966E-2</v>
      </c>
      <c r="C61">
        <v>21.9</v>
      </c>
    </row>
    <row r="62" spans="1:3" x14ac:dyDescent="0.3">
      <c r="A62" s="2">
        <v>42706</v>
      </c>
      <c r="B62" s="3">
        <v>4.2719907407407408E-2</v>
      </c>
      <c r="C62">
        <v>21.9</v>
      </c>
    </row>
    <row r="63" spans="1:3" x14ac:dyDescent="0.3">
      <c r="A63" s="2">
        <v>42706</v>
      </c>
      <c r="B63" s="3">
        <v>4.341435185185185E-2</v>
      </c>
      <c r="C63">
        <v>21.9</v>
      </c>
    </row>
    <row r="64" spans="1:3" x14ac:dyDescent="0.3">
      <c r="A64" s="2">
        <v>42706</v>
      </c>
      <c r="B64" s="3">
        <v>4.4108796296296299E-2</v>
      </c>
      <c r="C64">
        <v>21.9</v>
      </c>
    </row>
    <row r="65" spans="1:3" x14ac:dyDescent="0.3">
      <c r="A65" s="2">
        <v>42706</v>
      </c>
      <c r="B65" s="3">
        <v>4.4791666666666667E-2</v>
      </c>
      <c r="C65">
        <v>21.9</v>
      </c>
    </row>
    <row r="66" spans="1:3" x14ac:dyDescent="0.3">
      <c r="A66" s="2">
        <v>42706</v>
      </c>
      <c r="B66" s="3">
        <v>4.5486111111111109E-2</v>
      </c>
      <c r="C66">
        <v>21.9</v>
      </c>
    </row>
    <row r="67" spans="1:3" x14ac:dyDescent="0.3">
      <c r="A67" s="2">
        <v>42706</v>
      </c>
      <c r="B67" s="3">
        <v>4.6180555555555558E-2</v>
      </c>
      <c r="C67">
        <v>21.9</v>
      </c>
    </row>
    <row r="68" spans="1:3" x14ac:dyDescent="0.3">
      <c r="A68" s="2">
        <v>42706</v>
      </c>
      <c r="B68" s="3">
        <v>4.6875E-2</v>
      </c>
      <c r="C68">
        <v>21.9</v>
      </c>
    </row>
    <row r="69" spans="1:3" x14ac:dyDescent="0.3">
      <c r="A69" s="2">
        <v>42706</v>
      </c>
      <c r="B69" s="3">
        <v>4.7569444444444442E-2</v>
      </c>
      <c r="C69">
        <v>21.9</v>
      </c>
    </row>
    <row r="70" spans="1:3" x14ac:dyDescent="0.3">
      <c r="A70" s="2">
        <v>42706</v>
      </c>
      <c r="B70" s="3">
        <v>4.8263888888888884E-2</v>
      </c>
      <c r="C70">
        <v>21.9</v>
      </c>
    </row>
    <row r="71" spans="1:3" x14ac:dyDescent="0.3">
      <c r="A71" s="2">
        <v>42706</v>
      </c>
      <c r="B71" s="3">
        <v>4.8958333333333333E-2</v>
      </c>
      <c r="C71">
        <v>22</v>
      </c>
    </row>
    <row r="72" spans="1:3" x14ac:dyDescent="0.3">
      <c r="A72" s="2">
        <v>42706</v>
      </c>
      <c r="B72" s="3">
        <v>4.9641203703703701E-2</v>
      </c>
      <c r="C72">
        <v>21.9</v>
      </c>
    </row>
    <row r="73" spans="1:3" x14ac:dyDescent="0.3">
      <c r="A73" s="2">
        <v>42706</v>
      </c>
      <c r="B73" s="3">
        <v>5.033564814814815E-2</v>
      </c>
      <c r="C73">
        <v>21.9</v>
      </c>
    </row>
    <row r="74" spans="1:3" x14ac:dyDescent="0.3">
      <c r="A74" s="2">
        <v>42706</v>
      </c>
      <c r="B74" s="3">
        <v>5.1030092592592592E-2</v>
      </c>
      <c r="C74">
        <v>21.9</v>
      </c>
    </row>
    <row r="75" spans="1:3" x14ac:dyDescent="0.3">
      <c r="A75" s="2">
        <v>42706</v>
      </c>
      <c r="B75" s="3">
        <v>5.1724537037037034E-2</v>
      </c>
      <c r="C75">
        <v>21.9</v>
      </c>
    </row>
    <row r="76" spans="1:3" x14ac:dyDescent="0.3">
      <c r="A76" s="2">
        <v>42706</v>
      </c>
      <c r="B76" s="3">
        <v>5.2418981481481476E-2</v>
      </c>
      <c r="C76">
        <v>21.9</v>
      </c>
    </row>
    <row r="77" spans="1:3" x14ac:dyDescent="0.3">
      <c r="A77" s="2">
        <v>42706</v>
      </c>
      <c r="B77" s="3">
        <v>5.3113425925925932E-2</v>
      </c>
      <c r="C77">
        <v>21.9</v>
      </c>
    </row>
    <row r="78" spans="1:3" x14ac:dyDescent="0.3">
      <c r="A78" s="2">
        <v>42706</v>
      </c>
      <c r="B78" s="3">
        <v>5.3807870370370374E-2</v>
      </c>
      <c r="C78">
        <v>21.9</v>
      </c>
    </row>
    <row r="79" spans="1:3" x14ac:dyDescent="0.3">
      <c r="A79" s="2">
        <v>42706</v>
      </c>
      <c r="B79" s="3">
        <v>5.4490740740740735E-2</v>
      </c>
      <c r="C79">
        <v>21.9</v>
      </c>
    </row>
    <row r="80" spans="1:3" x14ac:dyDescent="0.3">
      <c r="A80" s="2">
        <v>42706</v>
      </c>
      <c r="B80" s="3">
        <v>5.5185185185185191E-2</v>
      </c>
      <c r="C80">
        <v>21.9</v>
      </c>
    </row>
    <row r="81" spans="1:3" x14ac:dyDescent="0.3">
      <c r="A81" s="2">
        <v>42706</v>
      </c>
      <c r="B81" s="3">
        <v>5.5879629629629633E-2</v>
      </c>
      <c r="C81">
        <v>21.9</v>
      </c>
    </row>
    <row r="82" spans="1:3" x14ac:dyDescent="0.3">
      <c r="A82" s="2">
        <v>42706</v>
      </c>
      <c r="B82" s="3">
        <v>5.6574074074074075E-2</v>
      </c>
      <c r="C82">
        <v>21.9</v>
      </c>
    </row>
    <row r="83" spans="1:3" x14ac:dyDescent="0.3">
      <c r="A83" s="2">
        <v>42706</v>
      </c>
      <c r="B83" s="3">
        <v>5.7268518518518517E-2</v>
      </c>
      <c r="C83">
        <v>21.9</v>
      </c>
    </row>
    <row r="84" spans="1:3" x14ac:dyDescent="0.3">
      <c r="A84" s="2">
        <v>42706</v>
      </c>
      <c r="B84" s="3">
        <v>5.7962962962962959E-2</v>
      </c>
      <c r="C84">
        <v>21.9</v>
      </c>
    </row>
    <row r="85" spans="1:3" x14ac:dyDescent="0.3">
      <c r="A85" s="2">
        <v>42706</v>
      </c>
      <c r="B85" s="3">
        <v>5.8657407407407408E-2</v>
      </c>
      <c r="C85">
        <v>21.9</v>
      </c>
    </row>
    <row r="86" spans="1:3" x14ac:dyDescent="0.3">
      <c r="A86" s="2">
        <v>42706</v>
      </c>
      <c r="B86" s="3">
        <v>5.9340277777777777E-2</v>
      </c>
      <c r="C86">
        <v>21.9</v>
      </c>
    </row>
    <row r="87" spans="1:3" x14ac:dyDescent="0.3">
      <c r="A87" s="2">
        <v>42706</v>
      </c>
      <c r="B87" s="3">
        <v>6.0034722222222225E-2</v>
      </c>
      <c r="C87">
        <v>21.9</v>
      </c>
    </row>
    <row r="88" spans="1:3" x14ac:dyDescent="0.3">
      <c r="A88" s="2">
        <v>42706</v>
      </c>
      <c r="B88" s="3">
        <v>6.0729166666666667E-2</v>
      </c>
      <c r="C88">
        <v>21.9</v>
      </c>
    </row>
    <row r="89" spans="1:3" x14ac:dyDescent="0.3">
      <c r="A89" s="2">
        <v>42706</v>
      </c>
      <c r="B89" s="3">
        <v>6.1423611111111109E-2</v>
      </c>
      <c r="C89">
        <v>21.9</v>
      </c>
    </row>
    <row r="90" spans="1:3" x14ac:dyDescent="0.3">
      <c r="A90" s="2">
        <v>42706</v>
      </c>
      <c r="B90" s="3">
        <v>6.2118055555555551E-2</v>
      </c>
      <c r="C90">
        <v>21.9</v>
      </c>
    </row>
    <row r="91" spans="1:3" x14ac:dyDescent="0.3">
      <c r="A91" s="2">
        <v>42706</v>
      </c>
      <c r="B91" s="3">
        <v>6.2812499999999993E-2</v>
      </c>
      <c r="C91">
        <v>21.9</v>
      </c>
    </row>
    <row r="92" spans="1:3" x14ac:dyDescent="0.3">
      <c r="A92" s="2">
        <v>42706</v>
      </c>
      <c r="B92" s="3">
        <v>6.3506944444444449E-2</v>
      </c>
      <c r="C92">
        <v>21.9</v>
      </c>
    </row>
    <row r="93" spans="1:3" x14ac:dyDescent="0.3">
      <c r="A93" s="2">
        <v>42706</v>
      </c>
      <c r="B93" s="3">
        <v>6.4189814814814811E-2</v>
      </c>
      <c r="C93">
        <v>21.9</v>
      </c>
    </row>
    <row r="94" spans="1:3" x14ac:dyDescent="0.3">
      <c r="A94" s="2">
        <v>42706</v>
      </c>
      <c r="B94" s="3">
        <v>6.4884259259259267E-2</v>
      </c>
      <c r="C94">
        <v>21.9</v>
      </c>
    </row>
    <row r="95" spans="1:3" x14ac:dyDescent="0.3">
      <c r="A95" s="2">
        <v>42706</v>
      </c>
      <c r="B95" s="3">
        <v>6.5578703703703708E-2</v>
      </c>
      <c r="C95">
        <v>21.9</v>
      </c>
    </row>
    <row r="96" spans="1:3" x14ac:dyDescent="0.3">
      <c r="A96" s="2">
        <v>42706</v>
      </c>
      <c r="B96" s="3">
        <v>6.627314814814815E-2</v>
      </c>
      <c r="C96">
        <v>21.9</v>
      </c>
    </row>
    <row r="97" spans="1:3" x14ac:dyDescent="0.3">
      <c r="A97" s="2">
        <v>42706</v>
      </c>
      <c r="B97" s="3">
        <v>6.6967592592592592E-2</v>
      </c>
      <c r="C97">
        <v>22</v>
      </c>
    </row>
    <row r="98" spans="1:3" x14ac:dyDescent="0.3">
      <c r="A98" s="2">
        <v>42706</v>
      </c>
      <c r="B98" s="3">
        <v>6.7662037037037034E-2</v>
      </c>
      <c r="C98">
        <v>22</v>
      </c>
    </row>
    <row r="99" spans="1:3" x14ac:dyDescent="0.3">
      <c r="A99" s="2">
        <v>42706</v>
      </c>
      <c r="B99" s="3">
        <v>6.8356481481481476E-2</v>
      </c>
      <c r="C99">
        <v>22</v>
      </c>
    </row>
    <row r="100" spans="1:3" x14ac:dyDescent="0.3">
      <c r="A100" s="2">
        <v>42706</v>
      </c>
      <c r="B100" s="3">
        <v>6.9039351851851852E-2</v>
      </c>
      <c r="C100">
        <v>22</v>
      </c>
    </row>
    <row r="101" spans="1:3" x14ac:dyDescent="0.3">
      <c r="A101" s="2">
        <v>42706</v>
      </c>
      <c r="B101" s="3">
        <v>6.9733796296296294E-2</v>
      </c>
      <c r="C101">
        <v>22</v>
      </c>
    </row>
    <row r="102" spans="1:3" x14ac:dyDescent="0.3">
      <c r="A102" s="2">
        <v>42706</v>
      </c>
      <c r="B102" s="3">
        <v>7.0428240740740736E-2</v>
      </c>
      <c r="C102">
        <v>22</v>
      </c>
    </row>
    <row r="103" spans="1:3" x14ac:dyDescent="0.3">
      <c r="A103" s="2">
        <v>42706</v>
      </c>
      <c r="B103" s="3">
        <v>7.1122685185185178E-2</v>
      </c>
      <c r="C103">
        <v>22</v>
      </c>
    </row>
    <row r="104" spans="1:3" x14ac:dyDescent="0.3">
      <c r="A104" s="2">
        <v>42706</v>
      </c>
      <c r="B104" s="3">
        <v>7.181712962962962E-2</v>
      </c>
      <c r="C104">
        <v>22</v>
      </c>
    </row>
    <row r="105" spans="1:3" x14ac:dyDescent="0.3">
      <c r="A105" s="2">
        <v>42706</v>
      </c>
      <c r="B105" s="3">
        <v>7.2511574074074062E-2</v>
      </c>
      <c r="C105">
        <v>22</v>
      </c>
    </row>
    <row r="106" spans="1:3" x14ac:dyDescent="0.3">
      <c r="A106" s="2">
        <v>42706</v>
      </c>
      <c r="B106" s="3">
        <v>7.3206018518518517E-2</v>
      </c>
      <c r="C106">
        <v>22</v>
      </c>
    </row>
    <row r="107" spans="1:3" x14ac:dyDescent="0.3">
      <c r="A107" s="2">
        <v>42706</v>
      </c>
      <c r="B107" s="3">
        <v>7.3888888888888893E-2</v>
      </c>
      <c r="C107">
        <v>22</v>
      </c>
    </row>
    <row r="108" spans="1:3" x14ac:dyDescent="0.3">
      <c r="A108" s="2">
        <v>42706</v>
      </c>
      <c r="B108" s="3">
        <v>7.4583333333333335E-2</v>
      </c>
      <c r="C108">
        <v>22</v>
      </c>
    </row>
    <row r="109" spans="1:3" x14ac:dyDescent="0.3">
      <c r="A109" s="2">
        <v>42706</v>
      </c>
      <c r="B109" s="3">
        <v>7.5277777777777777E-2</v>
      </c>
      <c r="C109">
        <v>22</v>
      </c>
    </row>
    <row r="110" spans="1:3" x14ac:dyDescent="0.3">
      <c r="A110" s="2">
        <v>42706</v>
      </c>
      <c r="B110" s="3">
        <v>7.5972222222222219E-2</v>
      </c>
      <c r="C110">
        <v>22</v>
      </c>
    </row>
    <row r="111" spans="1:3" x14ac:dyDescent="0.3">
      <c r="A111" s="2">
        <v>42706</v>
      </c>
      <c r="B111" s="3">
        <v>7.6666666666666661E-2</v>
      </c>
      <c r="C111">
        <v>22</v>
      </c>
    </row>
    <row r="112" spans="1:3" x14ac:dyDescent="0.3">
      <c r="A112" s="2">
        <v>42706</v>
      </c>
      <c r="B112" s="3">
        <v>7.7361111111111117E-2</v>
      </c>
      <c r="C112">
        <v>22</v>
      </c>
    </row>
    <row r="113" spans="1:3" x14ac:dyDescent="0.3">
      <c r="A113" s="2">
        <v>42706</v>
      </c>
      <c r="B113" s="3">
        <v>7.8055555555555559E-2</v>
      </c>
      <c r="C113">
        <v>22</v>
      </c>
    </row>
    <row r="114" spans="1:3" x14ac:dyDescent="0.3">
      <c r="A114" s="2">
        <v>42706</v>
      </c>
      <c r="B114" s="3">
        <v>7.8738425925925934E-2</v>
      </c>
      <c r="C114">
        <v>22</v>
      </c>
    </row>
    <row r="115" spans="1:3" x14ac:dyDescent="0.3">
      <c r="A115" s="2">
        <v>42706</v>
      </c>
      <c r="B115" s="3">
        <v>7.9432870370370376E-2</v>
      </c>
      <c r="C115">
        <v>22</v>
      </c>
    </row>
    <row r="116" spans="1:3" x14ac:dyDescent="0.3">
      <c r="A116" s="2">
        <v>42706</v>
      </c>
      <c r="B116" s="3">
        <v>8.0127314814814818E-2</v>
      </c>
      <c r="C116">
        <v>22</v>
      </c>
    </row>
    <row r="117" spans="1:3" x14ac:dyDescent="0.3">
      <c r="A117" s="2">
        <v>42706</v>
      </c>
      <c r="B117" s="3">
        <v>8.082175925925926E-2</v>
      </c>
      <c r="C117">
        <v>22</v>
      </c>
    </row>
    <row r="118" spans="1:3" x14ac:dyDescent="0.3">
      <c r="A118" s="2">
        <v>42706</v>
      </c>
      <c r="B118" s="3">
        <v>8.1516203703703702E-2</v>
      </c>
      <c r="C118">
        <v>22</v>
      </c>
    </row>
    <row r="119" spans="1:3" x14ac:dyDescent="0.3">
      <c r="A119" s="2">
        <v>42706</v>
      </c>
      <c r="B119" s="3">
        <v>8.2210648148148144E-2</v>
      </c>
      <c r="C119">
        <v>22</v>
      </c>
    </row>
    <row r="120" spans="1:3" x14ac:dyDescent="0.3">
      <c r="A120" s="2">
        <v>42706</v>
      </c>
      <c r="B120" s="3">
        <v>8.2905092592592586E-2</v>
      </c>
      <c r="C120">
        <v>22</v>
      </c>
    </row>
    <row r="121" spans="1:3" x14ac:dyDescent="0.3">
      <c r="A121" s="2">
        <v>42706</v>
      </c>
      <c r="B121" s="3">
        <v>8.3587962962962961E-2</v>
      </c>
      <c r="C121">
        <v>22</v>
      </c>
    </row>
    <row r="122" spans="1:3" x14ac:dyDescent="0.3">
      <c r="A122" s="2">
        <v>42706</v>
      </c>
      <c r="B122" s="3">
        <v>8.4282407407407403E-2</v>
      </c>
      <c r="C122">
        <v>22</v>
      </c>
    </row>
    <row r="123" spans="1:3" x14ac:dyDescent="0.3">
      <c r="A123" s="2">
        <v>42706</v>
      </c>
      <c r="B123" s="3">
        <v>8.4976851851851845E-2</v>
      </c>
      <c r="C123">
        <v>22</v>
      </c>
    </row>
    <row r="124" spans="1:3" x14ac:dyDescent="0.3">
      <c r="A124" s="2">
        <v>42706</v>
      </c>
      <c r="B124" s="3">
        <v>8.5671296296296287E-2</v>
      </c>
      <c r="C124">
        <v>22</v>
      </c>
    </row>
    <row r="125" spans="1:3" x14ac:dyDescent="0.3">
      <c r="A125" s="2">
        <v>42706</v>
      </c>
      <c r="B125" s="3">
        <v>8.6365740740740729E-2</v>
      </c>
      <c r="C125">
        <v>22</v>
      </c>
    </row>
    <row r="126" spans="1:3" x14ac:dyDescent="0.3">
      <c r="A126" s="2">
        <v>42706</v>
      </c>
      <c r="B126" s="3">
        <v>8.7060185185185171E-2</v>
      </c>
      <c r="C126">
        <v>22</v>
      </c>
    </row>
    <row r="127" spans="1:3" x14ac:dyDescent="0.3">
      <c r="A127" s="2">
        <v>42706</v>
      </c>
      <c r="B127" s="3">
        <v>8.7754629629629641E-2</v>
      </c>
      <c r="C127">
        <v>22</v>
      </c>
    </row>
    <row r="128" spans="1:3" x14ac:dyDescent="0.3">
      <c r="A128" s="2">
        <v>42706</v>
      </c>
      <c r="B128" s="3">
        <v>8.8437500000000002E-2</v>
      </c>
      <c r="C128">
        <v>22</v>
      </c>
    </row>
    <row r="129" spans="1:3" x14ac:dyDescent="0.3">
      <c r="A129" s="2">
        <v>42706</v>
      </c>
      <c r="B129" s="3">
        <v>8.9907407407407394E-2</v>
      </c>
      <c r="C129">
        <v>21.9</v>
      </c>
    </row>
    <row r="130" spans="1:3" x14ac:dyDescent="0.3">
      <c r="A130" s="2">
        <v>42706</v>
      </c>
      <c r="B130" s="3">
        <v>9.0601851851851864E-2</v>
      </c>
      <c r="C130">
        <v>22</v>
      </c>
    </row>
    <row r="131" spans="1:3" x14ac:dyDescent="0.3">
      <c r="A131" s="2">
        <v>42706</v>
      </c>
      <c r="B131" s="3">
        <v>9.1296296296296306E-2</v>
      </c>
      <c r="C131">
        <v>22</v>
      </c>
    </row>
    <row r="132" spans="1:3" x14ac:dyDescent="0.3">
      <c r="A132" s="2">
        <v>42706</v>
      </c>
      <c r="B132" s="3">
        <v>9.1990740740740748E-2</v>
      </c>
      <c r="C132">
        <v>22</v>
      </c>
    </row>
    <row r="133" spans="1:3" x14ac:dyDescent="0.3">
      <c r="A133" s="2">
        <v>42706</v>
      </c>
      <c r="B133" s="3">
        <v>9.268518518518519E-2</v>
      </c>
      <c r="C133">
        <v>22</v>
      </c>
    </row>
    <row r="134" spans="1:3" x14ac:dyDescent="0.3">
      <c r="A134" s="2">
        <v>42706</v>
      </c>
      <c r="B134" s="3">
        <v>9.3379629629629632E-2</v>
      </c>
      <c r="C134">
        <v>22</v>
      </c>
    </row>
    <row r="135" spans="1:3" x14ac:dyDescent="0.3">
      <c r="A135" s="2">
        <v>42706</v>
      </c>
      <c r="B135" s="3">
        <v>9.4062499999999993E-2</v>
      </c>
      <c r="C135">
        <v>22</v>
      </c>
    </row>
    <row r="136" spans="1:3" x14ac:dyDescent="0.3">
      <c r="A136" s="2">
        <v>42706</v>
      </c>
      <c r="B136" s="3">
        <v>9.4756944444444449E-2</v>
      </c>
      <c r="C136">
        <v>22</v>
      </c>
    </row>
    <row r="137" spans="1:3" x14ac:dyDescent="0.3">
      <c r="A137" s="2">
        <v>42706</v>
      </c>
      <c r="B137" s="3">
        <v>9.5451388888888891E-2</v>
      </c>
      <c r="C137">
        <v>22</v>
      </c>
    </row>
    <row r="138" spans="1:3" x14ac:dyDescent="0.3">
      <c r="A138" s="2">
        <v>42706</v>
      </c>
      <c r="B138" s="3">
        <v>9.6145833333333333E-2</v>
      </c>
      <c r="C138">
        <v>22</v>
      </c>
    </row>
    <row r="139" spans="1:3" x14ac:dyDescent="0.3">
      <c r="A139" s="2">
        <v>42706</v>
      </c>
      <c r="B139" s="3">
        <v>9.6840277777777775E-2</v>
      </c>
      <c r="C139">
        <v>22</v>
      </c>
    </row>
    <row r="140" spans="1:3" x14ac:dyDescent="0.3">
      <c r="A140" s="2">
        <v>42706</v>
      </c>
      <c r="B140" s="3">
        <v>9.7534722222222217E-2</v>
      </c>
      <c r="C140">
        <v>22</v>
      </c>
    </row>
    <row r="141" spans="1:3" x14ac:dyDescent="0.3">
      <c r="A141" s="2">
        <v>42706</v>
      </c>
      <c r="B141" s="3">
        <v>9.8229166666666659E-2</v>
      </c>
      <c r="C141">
        <v>22</v>
      </c>
    </row>
    <row r="142" spans="1:3" x14ac:dyDescent="0.3">
      <c r="A142" s="2">
        <v>42706</v>
      </c>
      <c r="B142" s="3">
        <v>9.8912037037037034E-2</v>
      </c>
      <c r="C142">
        <v>22</v>
      </c>
    </row>
    <row r="143" spans="1:3" x14ac:dyDescent="0.3">
      <c r="A143" s="2">
        <v>42706</v>
      </c>
      <c r="B143" s="3">
        <v>9.9606481481481476E-2</v>
      </c>
      <c r="C143">
        <v>22</v>
      </c>
    </row>
    <row r="144" spans="1:3" x14ac:dyDescent="0.3">
      <c r="A144" s="2">
        <v>42706</v>
      </c>
      <c r="B144" s="3">
        <v>0.10030092592592593</v>
      </c>
      <c r="C144">
        <v>22</v>
      </c>
    </row>
    <row r="145" spans="1:3" x14ac:dyDescent="0.3">
      <c r="A145" s="2">
        <v>42706</v>
      </c>
      <c r="B145" s="3">
        <v>0.10099537037037037</v>
      </c>
      <c r="C145">
        <v>22</v>
      </c>
    </row>
    <row r="146" spans="1:3" x14ac:dyDescent="0.3">
      <c r="A146" s="2">
        <v>42706</v>
      </c>
      <c r="B146" s="3">
        <v>0.10168981481481482</v>
      </c>
      <c r="C146">
        <v>22</v>
      </c>
    </row>
    <row r="147" spans="1:3" x14ac:dyDescent="0.3">
      <c r="A147" s="2">
        <v>42706</v>
      </c>
      <c r="B147" s="3">
        <v>0.10238425925925926</v>
      </c>
      <c r="C147">
        <v>22</v>
      </c>
    </row>
    <row r="148" spans="1:3" x14ac:dyDescent="0.3">
      <c r="A148" s="2">
        <v>42706</v>
      </c>
      <c r="B148" s="3">
        <v>0.1030787037037037</v>
      </c>
      <c r="C148">
        <v>22</v>
      </c>
    </row>
    <row r="149" spans="1:3" x14ac:dyDescent="0.3">
      <c r="A149" s="2">
        <v>42706</v>
      </c>
      <c r="B149" s="3">
        <v>0.10376157407407409</v>
      </c>
      <c r="C149">
        <v>22</v>
      </c>
    </row>
    <row r="150" spans="1:3" x14ac:dyDescent="0.3">
      <c r="A150" s="2">
        <v>42706</v>
      </c>
      <c r="B150" s="3">
        <v>0.10445601851851853</v>
      </c>
      <c r="C150">
        <v>22</v>
      </c>
    </row>
    <row r="151" spans="1:3" x14ac:dyDescent="0.3">
      <c r="A151" s="2">
        <v>42706</v>
      </c>
      <c r="B151" s="3">
        <v>0.10515046296296297</v>
      </c>
      <c r="C151">
        <v>22</v>
      </c>
    </row>
    <row r="152" spans="1:3" x14ac:dyDescent="0.3">
      <c r="A152" s="2">
        <v>42706</v>
      </c>
      <c r="B152" s="3">
        <v>0.10584490740740742</v>
      </c>
      <c r="C152">
        <v>22</v>
      </c>
    </row>
    <row r="153" spans="1:3" x14ac:dyDescent="0.3">
      <c r="A153" s="2">
        <v>42706</v>
      </c>
      <c r="B153" s="3">
        <v>0.10653935185185186</v>
      </c>
      <c r="C153">
        <v>22.1</v>
      </c>
    </row>
    <row r="154" spans="1:3" x14ac:dyDescent="0.3">
      <c r="A154" s="2">
        <v>42706</v>
      </c>
      <c r="B154" s="3">
        <v>0.1072337962962963</v>
      </c>
      <c r="C154">
        <v>22.1</v>
      </c>
    </row>
    <row r="155" spans="1:3" x14ac:dyDescent="0.3">
      <c r="A155" s="2">
        <v>42706</v>
      </c>
      <c r="B155" s="3">
        <v>0.10792824074074074</v>
      </c>
      <c r="C155">
        <v>22.1</v>
      </c>
    </row>
    <row r="156" spans="1:3" x14ac:dyDescent="0.3">
      <c r="A156" s="2">
        <v>42706</v>
      </c>
      <c r="B156" s="3">
        <v>0.1086111111111111</v>
      </c>
      <c r="C156">
        <v>22.1</v>
      </c>
    </row>
    <row r="157" spans="1:3" x14ac:dyDescent="0.3">
      <c r="A157" s="2">
        <v>42706</v>
      </c>
      <c r="B157" s="3">
        <v>0.10930555555555554</v>
      </c>
      <c r="C157">
        <v>22.1</v>
      </c>
    </row>
    <row r="158" spans="1:3" x14ac:dyDescent="0.3">
      <c r="A158" s="2">
        <v>42706</v>
      </c>
      <c r="B158" s="3">
        <v>0.11</v>
      </c>
      <c r="C158">
        <v>22.1</v>
      </c>
    </row>
    <row r="159" spans="1:3" x14ac:dyDescent="0.3">
      <c r="A159" s="2">
        <v>42706</v>
      </c>
      <c r="B159" s="3">
        <v>0.11069444444444444</v>
      </c>
      <c r="C159">
        <v>22.1</v>
      </c>
    </row>
    <row r="160" spans="1:3" x14ac:dyDescent="0.3">
      <c r="A160" s="2">
        <v>42706</v>
      </c>
      <c r="B160" s="3">
        <v>0.11138888888888888</v>
      </c>
      <c r="C160">
        <v>22.1</v>
      </c>
    </row>
    <row r="161" spans="1:3" x14ac:dyDescent="0.3">
      <c r="A161" s="2">
        <v>42706</v>
      </c>
      <c r="B161" s="3">
        <v>0.11208333333333333</v>
      </c>
      <c r="C161">
        <v>22.1</v>
      </c>
    </row>
    <row r="162" spans="1:3" x14ac:dyDescent="0.3">
      <c r="A162" s="2">
        <v>42706</v>
      </c>
      <c r="B162" s="3">
        <v>0.11277777777777777</v>
      </c>
      <c r="C162">
        <v>22.1</v>
      </c>
    </row>
    <row r="163" spans="1:3" x14ac:dyDescent="0.3">
      <c r="A163" s="2">
        <v>42706</v>
      </c>
      <c r="B163" s="3">
        <v>0.11346064814814816</v>
      </c>
      <c r="C163">
        <v>22.1</v>
      </c>
    </row>
    <row r="164" spans="1:3" x14ac:dyDescent="0.3">
      <c r="A164" s="2">
        <v>42706</v>
      </c>
      <c r="B164" s="3">
        <v>0.1141550925925926</v>
      </c>
      <c r="C164">
        <v>22.1</v>
      </c>
    </row>
    <row r="165" spans="1:3" x14ac:dyDescent="0.3">
      <c r="A165" s="2">
        <v>42706</v>
      </c>
      <c r="B165" s="3">
        <v>0.11484953703703704</v>
      </c>
      <c r="C165">
        <v>22.1</v>
      </c>
    </row>
    <row r="166" spans="1:3" x14ac:dyDescent="0.3">
      <c r="A166" s="2">
        <v>42706</v>
      </c>
      <c r="B166" s="3">
        <v>0.11554398148148148</v>
      </c>
      <c r="C166">
        <v>22.1</v>
      </c>
    </row>
    <row r="167" spans="1:3" x14ac:dyDescent="0.3">
      <c r="A167" s="2">
        <v>42706</v>
      </c>
      <c r="B167" s="3">
        <v>0.11623842592592593</v>
      </c>
      <c r="C167">
        <v>22.1</v>
      </c>
    </row>
    <row r="168" spans="1:3" x14ac:dyDescent="0.3">
      <c r="A168" s="2">
        <v>42706</v>
      </c>
      <c r="B168" s="3">
        <v>0.11693287037037037</v>
      </c>
      <c r="C168">
        <v>22.1</v>
      </c>
    </row>
    <row r="169" spans="1:3" x14ac:dyDescent="0.3">
      <c r="A169" s="2">
        <v>42706</v>
      </c>
      <c r="B169" s="3">
        <v>0.11762731481481481</v>
      </c>
      <c r="C169">
        <v>22.1</v>
      </c>
    </row>
    <row r="170" spans="1:3" x14ac:dyDescent="0.3">
      <c r="A170" s="2">
        <v>42706</v>
      </c>
      <c r="B170" s="3">
        <v>0.11832175925925925</v>
      </c>
      <c r="C170">
        <v>22.1</v>
      </c>
    </row>
    <row r="171" spans="1:3" x14ac:dyDescent="0.3">
      <c r="A171" s="2">
        <v>42706</v>
      </c>
      <c r="B171" s="3">
        <v>0.11900462962962964</v>
      </c>
      <c r="C171">
        <v>22.1</v>
      </c>
    </row>
    <row r="172" spans="1:3" x14ac:dyDescent="0.3">
      <c r="A172" s="2">
        <v>42706</v>
      </c>
      <c r="B172" s="3">
        <v>0.11969907407407408</v>
      </c>
      <c r="C172">
        <v>22.1</v>
      </c>
    </row>
    <row r="173" spans="1:3" x14ac:dyDescent="0.3">
      <c r="A173" s="2">
        <v>42706</v>
      </c>
      <c r="B173" s="3">
        <v>0.12039351851851852</v>
      </c>
      <c r="C173">
        <v>22.1</v>
      </c>
    </row>
    <row r="174" spans="1:3" x14ac:dyDescent="0.3">
      <c r="A174" s="2">
        <v>42706</v>
      </c>
      <c r="B174" s="3">
        <v>0.12108796296296297</v>
      </c>
      <c r="C174">
        <v>22.1</v>
      </c>
    </row>
    <row r="175" spans="1:3" x14ac:dyDescent="0.3">
      <c r="A175" s="2">
        <v>42706</v>
      </c>
      <c r="B175" s="3">
        <v>0.12178240740740741</v>
      </c>
      <c r="C175">
        <v>22.1</v>
      </c>
    </row>
    <row r="176" spans="1:3" x14ac:dyDescent="0.3">
      <c r="A176" s="2">
        <v>42706</v>
      </c>
      <c r="B176" s="3">
        <v>0.12247685185185185</v>
      </c>
      <c r="C176">
        <v>22.1</v>
      </c>
    </row>
    <row r="177" spans="1:3" x14ac:dyDescent="0.3">
      <c r="A177" s="2">
        <v>42706</v>
      </c>
      <c r="B177" s="3">
        <v>0.12317129629629631</v>
      </c>
      <c r="C177">
        <v>22.1</v>
      </c>
    </row>
    <row r="178" spans="1:3" x14ac:dyDescent="0.3">
      <c r="A178" s="2">
        <v>42706</v>
      </c>
      <c r="B178" s="3">
        <v>0.12385416666666667</v>
      </c>
      <c r="C178">
        <v>22.1</v>
      </c>
    </row>
    <row r="179" spans="1:3" x14ac:dyDescent="0.3">
      <c r="A179" s="2">
        <v>42706</v>
      </c>
      <c r="B179" s="3">
        <v>0.12454861111111111</v>
      </c>
      <c r="C179">
        <v>22.1</v>
      </c>
    </row>
    <row r="180" spans="1:3" x14ac:dyDescent="0.3">
      <c r="A180" s="2">
        <v>42706</v>
      </c>
      <c r="B180" s="3">
        <v>0.12524305555555557</v>
      </c>
      <c r="C180">
        <v>22.1</v>
      </c>
    </row>
    <row r="181" spans="1:3" x14ac:dyDescent="0.3">
      <c r="A181" s="2">
        <v>42706</v>
      </c>
      <c r="B181" s="3">
        <v>0.12593750000000001</v>
      </c>
      <c r="C181">
        <v>22.1</v>
      </c>
    </row>
    <row r="182" spans="1:3" x14ac:dyDescent="0.3">
      <c r="A182" s="2">
        <v>42706</v>
      </c>
      <c r="B182" s="3">
        <v>0.12663194444444445</v>
      </c>
      <c r="C182">
        <v>22.1</v>
      </c>
    </row>
    <row r="183" spans="1:3" x14ac:dyDescent="0.3">
      <c r="A183" s="2">
        <v>42706</v>
      </c>
      <c r="B183" s="3">
        <v>0.12732638888888889</v>
      </c>
      <c r="C183">
        <v>22.1</v>
      </c>
    </row>
    <row r="184" spans="1:3" x14ac:dyDescent="0.3">
      <c r="A184" s="2">
        <v>42706</v>
      </c>
      <c r="B184" s="3">
        <v>0.12802083333333333</v>
      </c>
      <c r="C184">
        <v>22.1</v>
      </c>
    </row>
    <row r="185" spans="1:3" x14ac:dyDescent="0.3">
      <c r="A185" s="2">
        <v>42706</v>
      </c>
      <c r="B185" s="3">
        <v>0.12870370370370371</v>
      </c>
      <c r="C185">
        <v>22.1</v>
      </c>
    </row>
    <row r="186" spans="1:3" x14ac:dyDescent="0.3">
      <c r="A186" s="2">
        <v>42706</v>
      </c>
      <c r="B186" s="3">
        <v>0.12939814814814815</v>
      </c>
      <c r="C186">
        <v>22.1</v>
      </c>
    </row>
    <row r="187" spans="1:3" x14ac:dyDescent="0.3">
      <c r="A187" s="2">
        <v>42706</v>
      </c>
      <c r="B187" s="3">
        <v>0.13009259259259259</v>
      </c>
      <c r="C187">
        <v>22.1</v>
      </c>
    </row>
    <row r="188" spans="1:3" x14ac:dyDescent="0.3">
      <c r="A188" s="2">
        <v>42706</v>
      </c>
      <c r="B188" s="3">
        <v>0.13078703703703703</v>
      </c>
      <c r="C188">
        <v>22.1</v>
      </c>
    </row>
    <row r="189" spans="1:3" x14ac:dyDescent="0.3">
      <c r="A189" s="2">
        <v>42706</v>
      </c>
      <c r="B189" s="3">
        <v>0.13148148148148148</v>
      </c>
      <c r="C189">
        <v>22.1</v>
      </c>
    </row>
    <row r="190" spans="1:3" x14ac:dyDescent="0.3">
      <c r="A190" s="2">
        <v>42706</v>
      </c>
      <c r="B190" s="3">
        <v>0.13217592592592592</v>
      </c>
      <c r="C190">
        <v>22.1</v>
      </c>
    </row>
    <row r="191" spans="1:3" x14ac:dyDescent="0.3">
      <c r="A191" s="2">
        <v>42706</v>
      </c>
      <c r="B191" s="3">
        <v>0.13287037037037039</v>
      </c>
      <c r="C191">
        <v>22.1</v>
      </c>
    </row>
    <row r="192" spans="1:3" x14ac:dyDescent="0.3">
      <c r="A192" s="2">
        <v>42706</v>
      </c>
      <c r="B192" s="3">
        <v>0.13355324074074074</v>
      </c>
      <c r="C192">
        <v>22.1</v>
      </c>
    </row>
    <row r="193" spans="1:3" x14ac:dyDescent="0.3">
      <c r="A193" s="2">
        <v>42706</v>
      </c>
      <c r="B193" s="3">
        <v>0.13424768518518518</v>
      </c>
      <c r="C193">
        <v>22.1</v>
      </c>
    </row>
    <row r="194" spans="1:3" x14ac:dyDescent="0.3">
      <c r="A194" s="2">
        <v>42706</v>
      </c>
      <c r="B194" s="3">
        <v>0.13494212962962962</v>
      </c>
      <c r="C194">
        <v>22.1</v>
      </c>
    </row>
    <row r="195" spans="1:3" x14ac:dyDescent="0.3">
      <c r="A195" s="2">
        <v>42706</v>
      </c>
      <c r="B195" s="3">
        <v>0.13563657407407406</v>
      </c>
      <c r="C195">
        <v>22.1</v>
      </c>
    </row>
    <row r="196" spans="1:3" x14ac:dyDescent="0.3">
      <c r="A196" s="2">
        <v>42706</v>
      </c>
      <c r="B196" s="3">
        <v>0.1363310185185185</v>
      </c>
      <c r="C196">
        <v>22.1</v>
      </c>
    </row>
    <row r="197" spans="1:3" x14ac:dyDescent="0.3">
      <c r="A197" s="2">
        <v>42706</v>
      </c>
      <c r="B197" s="3">
        <v>0.13702546296296295</v>
      </c>
      <c r="C197">
        <v>22.1</v>
      </c>
    </row>
    <row r="198" spans="1:3" x14ac:dyDescent="0.3">
      <c r="A198" s="2">
        <v>42706</v>
      </c>
      <c r="B198" s="3">
        <v>0.13771990740740739</v>
      </c>
      <c r="C198">
        <v>22.1</v>
      </c>
    </row>
    <row r="199" spans="1:3" x14ac:dyDescent="0.3">
      <c r="A199" s="2">
        <v>42706</v>
      </c>
      <c r="B199" s="3">
        <v>0.13840277777777779</v>
      </c>
      <c r="C199">
        <v>22.1</v>
      </c>
    </row>
    <row r="200" spans="1:3" x14ac:dyDescent="0.3">
      <c r="A200" s="2">
        <v>42706</v>
      </c>
      <c r="B200" s="3">
        <v>0.13909722222222223</v>
      </c>
      <c r="C200">
        <v>22.1</v>
      </c>
    </row>
    <row r="201" spans="1:3" x14ac:dyDescent="0.3">
      <c r="A201" s="2">
        <v>42706</v>
      </c>
      <c r="B201" s="3">
        <v>0.13979166666666668</v>
      </c>
      <c r="C201">
        <v>22.1</v>
      </c>
    </row>
    <row r="202" spans="1:3" x14ac:dyDescent="0.3">
      <c r="A202" s="2">
        <v>42706</v>
      </c>
      <c r="B202" s="3">
        <v>0.14048611111111112</v>
      </c>
      <c r="C202">
        <v>22.1</v>
      </c>
    </row>
    <row r="203" spans="1:3" x14ac:dyDescent="0.3">
      <c r="A203" s="2">
        <v>42706</v>
      </c>
      <c r="B203" s="3">
        <v>0.14118055555555556</v>
      </c>
      <c r="C203">
        <v>22.1</v>
      </c>
    </row>
    <row r="204" spans="1:3" x14ac:dyDescent="0.3">
      <c r="A204" s="2">
        <v>42706</v>
      </c>
      <c r="B204" s="3">
        <v>0.141875</v>
      </c>
      <c r="C204">
        <v>22</v>
      </c>
    </row>
    <row r="205" spans="1:3" x14ac:dyDescent="0.3">
      <c r="A205" s="2">
        <v>42706</v>
      </c>
      <c r="B205" s="3">
        <v>0.14256944444444444</v>
      </c>
      <c r="C205">
        <v>22</v>
      </c>
    </row>
    <row r="206" spans="1:3" x14ac:dyDescent="0.3">
      <c r="A206" s="2">
        <v>42706</v>
      </c>
      <c r="B206" s="3">
        <v>0.14325231481481482</v>
      </c>
      <c r="C206">
        <v>22</v>
      </c>
    </row>
    <row r="207" spans="1:3" x14ac:dyDescent="0.3">
      <c r="A207" s="2">
        <v>42706</v>
      </c>
      <c r="B207" s="3">
        <v>0.14394675925925926</v>
      </c>
      <c r="C207">
        <v>22</v>
      </c>
    </row>
    <row r="208" spans="1:3" x14ac:dyDescent="0.3">
      <c r="A208" s="2">
        <v>42706</v>
      </c>
      <c r="B208" s="3">
        <v>0.1446412037037037</v>
      </c>
      <c r="C208">
        <v>22</v>
      </c>
    </row>
    <row r="209" spans="1:3" x14ac:dyDescent="0.3">
      <c r="A209" s="2">
        <v>42706</v>
      </c>
      <c r="B209" s="3">
        <v>0.14533564814814814</v>
      </c>
      <c r="C209">
        <v>21.9</v>
      </c>
    </row>
    <row r="210" spans="1:3" x14ac:dyDescent="0.3">
      <c r="A210" s="2">
        <v>42706</v>
      </c>
      <c r="B210" s="3">
        <v>0.14603009259259259</v>
      </c>
      <c r="C210">
        <v>21.9</v>
      </c>
    </row>
    <row r="211" spans="1:3" x14ac:dyDescent="0.3">
      <c r="A211" s="2">
        <v>42706</v>
      </c>
      <c r="B211" s="3">
        <v>0.14672453703703703</v>
      </c>
      <c r="C211">
        <v>21.9</v>
      </c>
    </row>
    <row r="212" spans="1:3" x14ac:dyDescent="0.3">
      <c r="A212" s="2">
        <v>42706</v>
      </c>
      <c r="B212" s="3">
        <v>0.14741898148148147</v>
      </c>
      <c r="C212">
        <v>21.9</v>
      </c>
    </row>
    <row r="213" spans="1:3" x14ac:dyDescent="0.3">
      <c r="A213" s="2">
        <v>42706</v>
      </c>
      <c r="B213" s="3">
        <v>0.14810185185185185</v>
      </c>
      <c r="C213">
        <v>21.9</v>
      </c>
    </row>
    <row r="214" spans="1:3" x14ac:dyDescent="0.3">
      <c r="A214" s="2">
        <v>42706</v>
      </c>
      <c r="B214" s="3">
        <v>0.14879629629629629</v>
      </c>
      <c r="C214">
        <v>21.9</v>
      </c>
    </row>
    <row r="215" spans="1:3" x14ac:dyDescent="0.3">
      <c r="A215" s="2">
        <v>42706</v>
      </c>
      <c r="B215" s="3">
        <v>0.14949074074074073</v>
      </c>
      <c r="C215">
        <v>21.8</v>
      </c>
    </row>
    <row r="216" spans="1:3" x14ac:dyDescent="0.3">
      <c r="A216" s="2">
        <v>42706</v>
      </c>
      <c r="B216" s="3">
        <v>0.15018518518518517</v>
      </c>
      <c r="C216">
        <v>21.8</v>
      </c>
    </row>
    <row r="217" spans="1:3" x14ac:dyDescent="0.3">
      <c r="A217" s="2">
        <v>42706</v>
      </c>
      <c r="B217" s="3">
        <v>0.15087962962962961</v>
      </c>
      <c r="C217">
        <v>21.8</v>
      </c>
    </row>
    <row r="218" spans="1:3" x14ac:dyDescent="0.3">
      <c r="A218" s="2">
        <v>42706</v>
      </c>
      <c r="B218" s="3">
        <v>0.15157407407407408</v>
      </c>
      <c r="C218">
        <v>21.8</v>
      </c>
    </row>
    <row r="219" spans="1:3" x14ac:dyDescent="0.3">
      <c r="A219" s="2">
        <v>42706</v>
      </c>
      <c r="B219" s="3">
        <v>0.15226851851851853</v>
      </c>
      <c r="C219">
        <v>21.8</v>
      </c>
    </row>
    <row r="220" spans="1:3" x14ac:dyDescent="0.3">
      <c r="A220" s="2">
        <v>42706</v>
      </c>
      <c r="B220" s="3">
        <v>0.1529513888888889</v>
      </c>
      <c r="C220">
        <v>21.8</v>
      </c>
    </row>
    <row r="221" spans="1:3" x14ac:dyDescent="0.3">
      <c r="A221" s="2">
        <v>42706</v>
      </c>
      <c r="B221" s="3">
        <v>0.15364583333333334</v>
      </c>
      <c r="C221">
        <v>21.8</v>
      </c>
    </row>
    <row r="222" spans="1:3" x14ac:dyDescent="0.3">
      <c r="A222" s="2">
        <v>42706</v>
      </c>
      <c r="B222" s="3">
        <v>0.15434027777777778</v>
      </c>
      <c r="C222">
        <v>21.8</v>
      </c>
    </row>
    <row r="223" spans="1:3" x14ac:dyDescent="0.3">
      <c r="A223" s="2">
        <v>42706</v>
      </c>
      <c r="B223" s="3">
        <v>0.15503472222222223</v>
      </c>
      <c r="C223">
        <v>21.8</v>
      </c>
    </row>
    <row r="224" spans="1:3" x14ac:dyDescent="0.3">
      <c r="A224" s="2">
        <v>42706</v>
      </c>
      <c r="B224" s="3">
        <v>0.15572916666666667</v>
      </c>
      <c r="C224">
        <v>21.8</v>
      </c>
    </row>
    <row r="225" spans="1:3" x14ac:dyDescent="0.3">
      <c r="A225" s="2">
        <v>42706</v>
      </c>
      <c r="B225" s="3">
        <v>0.15642361111111111</v>
      </c>
      <c r="C225">
        <v>21.8</v>
      </c>
    </row>
    <row r="226" spans="1:3" x14ac:dyDescent="0.3">
      <c r="A226" s="2">
        <v>42706</v>
      </c>
      <c r="B226" s="3">
        <v>0.15711805555555555</v>
      </c>
      <c r="C226">
        <v>21.7</v>
      </c>
    </row>
    <row r="227" spans="1:3" x14ac:dyDescent="0.3">
      <c r="A227" s="2">
        <v>42706</v>
      </c>
      <c r="B227" s="3">
        <v>0.15780092592592593</v>
      </c>
      <c r="C227">
        <v>21.7</v>
      </c>
    </row>
    <row r="228" spans="1:3" x14ac:dyDescent="0.3">
      <c r="A228" s="2">
        <v>42706</v>
      </c>
      <c r="B228" s="3">
        <v>0.15849537037037037</v>
      </c>
      <c r="C228">
        <v>21.7</v>
      </c>
    </row>
    <row r="229" spans="1:3" x14ac:dyDescent="0.3">
      <c r="A229" s="2">
        <v>42706</v>
      </c>
      <c r="B229" s="3">
        <v>0.15918981481481481</v>
      </c>
      <c r="C229">
        <v>21.7</v>
      </c>
    </row>
    <row r="230" spans="1:3" x14ac:dyDescent="0.3">
      <c r="A230" s="2">
        <v>42706</v>
      </c>
      <c r="B230" s="3">
        <v>0.15988425925925925</v>
      </c>
      <c r="C230">
        <v>21.7</v>
      </c>
    </row>
    <row r="231" spans="1:3" x14ac:dyDescent="0.3">
      <c r="A231" s="2">
        <v>42706</v>
      </c>
      <c r="B231" s="3">
        <v>0.16057870370370372</v>
      </c>
      <c r="C231">
        <v>21.7</v>
      </c>
    </row>
    <row r="232" spans="1:3" x14ac:dyDescent="0.3">
      <c r="A232" s="2">
        <v>42706</v>
      </c>
      <c r="B232" s="3">
        <v>0.16127314814814817</v>
      </c>
      <c r="C232">
        <v>21.7</v>
      </c>
    </row>
    <row r="233" spans="1:3" x14ac:dyDescent="0.3">
      <c r="A233" s="2">
        <v>42706</v>
      </c>
      <c r="B233" s="3">
        <v>0.16196759259259261</v>
      </c>
      <c r="C233">
        <v>21.6</v>
      </c>
    </row>
    <row r="234" spans="1:3" x14ac:dyDescent="0.3">
      <c r="A234" s="2">
        <v>42706</v>
      </c>
      <c r="B234" s="3">
        <v>0.16266203703703705</v>
      </c>
      <c r="C234">
        <v>21.6</v>
      </c>
    </row>
    <row r="235" spans="1:3" x14ac:dyDescent="0.3">
      <c r="A235" s="2">
        <v>42706</v>
      </c>
      <c r="B235" s="3">
        <v>0.1633449074074074</v>
      </c>
      <c r="C235">
        <v>21.6</v>
      </c>
    </row>
    <row r="236" spans="1:3" x14ac:dyDescent="0.3">
      <c r="A236" s="2">
        <v>42706</v>
      </c>
      <c r="B236" s="3">
        <v>0.16403935185185184</v>
      </c>
      <c r="C236">
        <v>21.6</v>
      </c>
    </row>
    <row r="237" spans="1:3" x14ac:dyDescent="0.3">
      <c r="A237" s="2">
        <v>42706</v>
      </c>
      <c r="B237" s="3">
        <v>0.16473379629629628</v>
      </c>
      <c r="C237">
        <v>21.6</v>
      </c>
    </row>
    <row r="238" spans="1:3" x14ac:dyDescent="0.3">
      <c r="A238" s="2">
        <v>42706</v>
      </c>
      <c r="B238" s="3">
        <v>0.16542824074074072</v>
      </c>
      <c r="C238">
        <v>21.6</v>
      </c>
    </row>
    <row r="239" spans="1:3" x14ac:dyDescent="0.3">
      <c r="A239" s="2">
        <v>42706</v>
      </c>
      <c r="B239" s="3">
        <v>0.16612268518518519</v>
      </c>
      <c r="C239">
        <v>21.6</v>
      </c>
    </row>
    <row r="240" spans="1:3" x14ac:dyDescent="0.3">
      <c r="A240" s="2">
        <v>42706</v>
      </c>
      <c r="B240" s="3">
        <v>0.16681712962962961</v>
      </c>
      <c r="C240">
        <v>21.6</v>
      </c>
    </row>
    <row r="241" spans="1:3" x14ac:dyDescent="0.3">
      <c r="A241" s="2">
        <v>42706</v>
      </c>
      <c r="B241" s="3">
        <v>0.16749999999999998</v>
      </c>
      <c r="C241">
        <v>21.5</v>
      </c>
    </row>
    <row r="242" spans="1:3" x14ac:dyDescent="0.3">
      <c r="A242" s="2">
        <v>42706</v>
      </c>
      <c r="B242" s="3">
        <v>0.16819444444444445</v>
      </c>
      <c r="C242">
        <v>21.5</v>
      </c>
    </row>
    <row r="243" spans="1:3" x14ac:dyDescent="0.3">
      <c r="A243" s="2">
        <v>42706</v>
      </c>
      <c r="B243" s="3">
        <v>0.16888888888888889</v>
      </c>
      <c r="C243">
        <v>21.5</v>
      </c>
    </row>
    <row r="244" spans="1:3" x14ac:dyDescent="0.3">
      <c r="A244" s="2">
        <v>42706</v>
      </c>
      <c r="B244" s="3">
        <v>0.16958333333333334</v>
      </c>
      <c r="C244">
        <v>21.5</v>
      </c>
    </row>
    <row r="245" spans="1:3" x14ac:dyDescent="0.3">
      <c r="A245" s="2">
        <v>42706</v>
      </c>
      <c r="B245" s="3">
        <v>0.17027777777777778</v>
      </c>
      <c r="C245">
        <v>21.5</v>
      </c>
    </row>
    <row r="246" spans="1:3" x14ac:dyDescent="0.3">
      <c r="A246" s="2">
        <v>42706</v>
      </c>
      <c r="B246" s="3">
        <v>0.17097222222222222</v>
      </c>
      <c r="C246">
        <v>21.5</v>
      </c>
    </row>
    <row r="247" spans="1:3" x14ac:dyDescent="0.3">
      <c r="A247" s="2">
        <v>42706</v>
      </c>
      <c r="B247" s="3">
        <v>0.17166666666666666</v>
      </c>
      <c r="C247">
        <v>21.5</v>
      </c>
    </row>
    <row r="248" spans="1:3" x14ac:dyDescent="0.3">
      <c r="A248" s="2">
        <v>42706</v>
      </c>
      <c r="B248" s="3">
        <v>0.1723611111111111</v>
      </c>
      <c r="C248">
        <v>21.4</v>
      </c>
    </row>
    <row r="249" spans="1:3" x14ac:dyDescent="0.3">
      <c r="A249" s="2">
        <v>42706</v>
      </c>
      <c r="B249" s="3">
        <v>0.17304398148148148</v>
      </c>
      <c r="C249">
        <v>21.4</v>
      </c>
    </row>
    <row r="250" spans="1:3" x14ac:dyDescent="0.3">
      <c r="A250" s="2">
        <v>42706</v>
      </c>
      <c r="B250" s="3">
        <v>0.17373842592592592</v>
      </c>
      <c r="C250">
        <v>21.4</v>
      </c>
    </row>
    <row r="251" spans="1:3" x14ac:dyDescent="0.3">
      <c r="A251" s="2">
        <v>42706</v>
      </c>
      <c r="B251" s="3">
        <v>0.17443287037037036</v>
      </c>
      <c r="C251">
        <v>21.4</v>
      </c>
    </row>
    <row r="252" spans="1:3" x14ac:dyDescent="0.3">
      <c r="A252" s="2">
        <v>42706</v>
      </c>
      <c r="B252" s="3">
        <v>0.17512731481481481</v>
      </c>
      <c r="C252">
        <v>21.4</v>
      </c>
    </row>
    <row r="253" spans="1:3" x14ac:dyDescent="0.3">
      <c r="A253" s="2">
        <v>42706</v>
      </c>
      <c r="B253" s="3">
        <v>0.17582175925925925</v>
      </c>
      <c r="C253">
        <v>21.4</v>
      </c>
    </row>
    <row r="254" spans="1:3" x14ac:dyDescent="0.3">
      <c r="A254" s="2">
        <v>42706</v>
      </c>
      <c r="B254" s="3">
        <v>0.17651620370370369</v>
      </c>
      <c r="C254">
        <v>21.4</v>
      </c>
    </row>
    <row r="255" spans="1:3" x14ac:dyDescent="0.3">
      <c r="A255" s="2">
        <v>42706</v>
      </c>
      <c r="B255" s="3">
        <v>0.17721064814814813</v>
      </c>
      <c r="C255">
        <v>21.3</v>
      </c>
    </row>
    <row r="256" spans="1:3" x14ac:dyDescent="0.3">
      <c r="A256" s="2">
        <v>42706</v>
      </c>
      <c r="B256" s="3">
        <v>0.17789351851851853</v>
      </c>
      <c r="C256">
        <v>21.3</v>
      </c>
    </row>
    <row r="257" spans="1:3" x14ac:dyDescent="0.3">
      <c r="A257" s="2">
        <v>42706</v>
      </c>
      <c r="B257" s="3">
        <v>0.17858796296296298</v>
      </c>
      <c r="C257">
        <v>21.3</v>
      </c>
    </row>
    <row r="258" spans="1:3" x14ac:dyDescent="0.3">
      <c r="A258" s="2">
        <v>42706</v>
      </c>
      <c r="B258" s="3">
        <v>0.17928240740740742</v>
      </c>
      <c r="C258">
        <v>21.3</v>
      </c>
    </row>
    <row r="259" spans="1:3" x14ac:dyDescent="0.3">
      <c r="A259" s="2">
        <v>42706</v>
      </c>
      <c r="B259" s="3">
        <v>0.17997685185185186</v>
      </c>
      <c r="C259">
        <v>21.3</v>
      </c>
    </row>
    <row r="260" spans="1:3" x14ac:dyDescent="0.3">
      <c r="A260" s="2">
        <v>42706</v>
      </c>
      <c r="B260" s="3">
        <v>0.1806712962962963</v>
      </c>
      <c r="C260">
        <v>21.3</v>
      </c>
    </row>
    <row r="261" spans="1:3" x14ac:dyDescent="0.3">
      <c r="A261" s="2">
        <v>42706</v>
      </c>
      <c r="B261" s="3">
        <v>0.18136574074074074</v>
      </c>
      <c r="C261">
        <v>21.3</v>
      </c>
    </row>
    <row r="262" spans="1:3" x14ac:dyDescent="0.3">
      <c r="A262" s="2">
        <v>42706</v>
      </c>
      <c r="B262" s="3">
        <v>0.18206018518518519</v>
      </c>
      <c r="C262">
        <v>21.3</v>
      </c>
    </row>
    <row r="263" spans="1:3" x14ac:dyDescent="0.3">
      <c r="A263" s="2">
        <v>42706</v>
      </c>
      <c r="B263" s="3">
        <v>0.18274305555555556</v>
      </c>
      <c r="C263">
        <v>21.3</v>
      </c>
    </row>
    <row r="264" spans="1:3" x14ac:dyDescent="0.3">
      <c r="A264" s="2">
        <v>42706</v>
      </c>
      <c r="B264" s="3">
        <v>0.1834375</v>
      </c>
      <c r="C264">
        <v>21.3</v>
      </c>
    </row>
    <row r="265" spans="1:3" x14ac:dyDescent="0.3">
      <c r="A265" s="2">
        <v>42706</v>
      </c>
      <c r="B265" s="3">
        <v>0.18413194444444445</v>
      </c>
      <c r="C265">
        <v>21.3</v>
      </c>
    </row>
    <row r="266" spans="1:3" x14ac:dyDescent="0.3">
      <c r="A266" s="2">
        <v>42706</v>
      </c>
      <c r="B266" s="3">
        <v>0.18482638888888889</v>
      </c>
      <c r="C266">
        <v>21.3</v>
      </c>
    </row>
    <row r="267" spans="1:3" x14ac:dyDescent="0.3">
      <c r="A267" s="2">
        <v>42706</v>
      </c>
      <c r="B267" s="3">
        <v>0.18552083333333333</v>
      </c>
      <c r="C267">
        <v>21.3</v>
      </c>
    </row>
    <row r="268" spans="1:3" x14ac:dyDescent="0.3">
      <c r="A268" s="2">
        <v>42706</v>
      </c>
      <c r="B268" s="3">
        <v>0.18621527777777777</v>
      </c>
      <c r="C268">
        <v>21.3</v>
      </c>
    </row>
    <row r="269" spans="1:3" x14ac:dyDescent="0.3">
      <c r="A269" s="2">
        <v>42706</v>
      </c>
      <c r="B269" s="3">
        <v>0.18690972222222221</v>
      </c>
      <c r="C269">
        <v>21.3</v>
      </c>
    </row>
    <row r="270" spans="1:3" x14ac:dyDescent="0.3">
      <c r="A270" s="2">
        <v>42706</v>
      </c>
      <c r="B270" s="3">
        <v>0.18759259259259262</v>
      </c>
      <c r="C270">
        <v>21.3</v>
      </c>
    </row>
    <row r="271" spans="1:3" x14ac:dyDescent="0.3">
      <c r="A271" s="2">
        <v>42706</v>
      </c>
      <c r="B271" s="3">
        <v>0.18828703703703706</v>
      </c>
      <c r="C271">
        <v>21.1</v>
      </c>
    </row>
    <row r="272" spans="1:3" x14ac:dyDescent="0.3">
      <c r="A272" s="2">
        <v>42706</v>
      </c>
      <c r="B272" s="3">
        <v>0.1889814814814815</v>
      </c>
      <c r="C272">
        <v>21.1</v>
      </c>
    </row>
    <row r="273" spans="1:3" x14ac:dyDescent="0.3">
      <c r="A273" s="2">
        <v>42706</v>
      </c>
      <c r="B273" s="3">
        <v>0.18967592592592594</v>
      </c>
      <c r="C273">
        <v>21.1</v>
      </c>
    </row>
    <row r="274" spans="1:3" x14ac:dyDescent="0.3">
      <c r="A274" s="2">
        <v>42706</v>
      </c>
      <c r="B274" s="3">
        <v>0.19037037037037038</v>
      </c>
      <c r="C274">
        <v>21.1</v>
      </c>
    </row>
    <row r="275" spans="1:3" x14ac:dyDescent="0.3">
      <c r="A275" s="2">
        <v>42706</v>
      </c>
      <c r="B275" s="3">
        <v>0.19106481481481483</v>
      </c>
      <c r="C275">
        <v>21.1</v>
      </c>
    </row>
    <row r="276" spans="1:3" x14ac:dyDescent="0.3">
      <c r="A276" s="2">
        <v>42706</v>
      </c>
      <c r="B276" s="3">
        <v>0.19175925925925927</v>
      </c>
      <c r="C276">
        <v>21.1</v>
      </c>
    </row>
    <row r="277" spans="1:3" x14ac:dyDescent="0.3">
      <c r="A277" s="2">
        <v>42706</v>
      </c>
      <c r="B277" s="3">
        <v>0.19244212962962962</v>
      </c>
      <c r="C277">
        <v>21.1</v>
      </c>
    </row>
    <row r="278" spans="1:3" x14ac:dyDescent="0.3">
      <c r="A278" s="2">
        <v>42706</v>
      </c>
      <c r="B278" s="3">
        <v>0.19313657407407406</v>
      </c>
      <c r="C278">
        <v>21.1</v>
      </c>
    </row>
    <row r="279" spans="1:3" x14ac:dyDescent="0.3">
      <c r="A279" s="2">
        <v>42706</v>
      </c>
      <c r="B279" s="3">
        <v>0.1938310185185185</v>
      </c>
      <c r="C279">
        <v>21.1</v>
      </c>
    </row>
    <row r="280" spans="1:3" x14ac:dyDescent="0.3">
      <c r="A280" s="2">
        <v>42706</v>
      </c>
      <c r="B280" s="3">
        <v>0.19452546296296294</v>
      </c>
      <c r="C280">
        <v>21.1</v>
      </c>
    </row>
    <row r="281" spans="1:3" x14ac:dyDescent="0.3">
      <c r="A281" s="2">
        <v>42706</v>
      </c>
      <c r="B281" s="3">
        <v>0.19521990740740738</v>
      </c>
      <c r="C281">
        <v>21.1</v>
      </c>
    </row>
    <row r="282" spans="1:3" x14ac:dyDescent="0.3">
      <c r="A282" s="2">
        <v>42706</v>
      </c>
      <c r="B282" s="3">
        <v>0.19591435185185188</v>
      </c>
      <c r="C282">
        <v>21.1</v>
      </c>
    </row>
    <row r="283" spans="1:3" x14ac:dyDescent="0.3">
      <c r="A283" s="2">
        <v>42706</v>
      </c>
      <c r="B283" s="3">
        <v>0.19660879629629627</v>
      </c>
      <c r="C283">
        <v>21.1</v>
      </c>
    </row>
    <row r="284" spans="1:3" x14ac:dyDescent="0.3">
      <c r="A284" s="2">
        <v>42706</v>
      </c>
      <c r="B284" s="3">
        <v>0.19729166666666667</v>
      </c>
      <c r="C284">
        <v>21.1</v>
      </c>
    </row>
    <row r="285" spans="1:3" x14ac:dyDescent="0.3">
      <c r="A285" s="2">
        <v>42706</v>
      </c>
      <c r="B285" s="3">
        <v>0.19798611111111111</v>
      </c>
      <c r="C285">
        <v>21.1</v>
      </c>
    </row>
    <row r="286" spans="1:3" x14ac:dyDescent="0.3">
      <c r="A286" s="2">
        <v>42706</v>
      </c>
      <c r="B286" s="3">
        <v>0.19868055555555555</v>
      </c>
      <c r="C286">
        <v>21.1</v>
      </c>
    </row>
    <row r="287" spans="1:3" x14ac:dyDescent="0.3">
      <c r="A287" s="2">
        <v>42706</v>
      </c>
      <c r="B287" s="3">
        <v>0.199375</v>
      </c>
      <c r="C287">
        <v>21.1</v>
      </c>
    </row>
    <row r="288" spans="1:3" x14ac:dyDescent="0.3">
      <c r="A288" s="2">
        <v>42706</v>
      </c>
      <c r="B288" s="3">
        <v>0.20006944444444444</v>
      </c>
      <c r="C288">
        <v>21</v>
      </c>
    </row>
    <row r="289" spans="1:3" x14ac:dyDescent="0.3">
      <c r="A289" s="2">
        <v>42706</v>
      </c>
      <c r="B289" s="3">
        <v>0.20076388888888888</v>
      </c>
      <c r="C289">
        <v>21</v>
      </c>
    </row>
    <row r="290" spans="1:3" x14ac:dyDescent="0.3">
      <c r="A290" s="2">
        <v>42706</v>
      </c>
      <c r="B290" s="3">
        <v>0.20145833333333332</v>
      </c>
      <c r="C290">
        <v>21</v>
      </c>
    </row>
    <row r="291" spans="1:3" x14ac:dyDescent="0.3">
      <c r="A291" s="2">
        <v>42706</v>
      </c>
      <c r="B291" s="3">
        <v>0.2021412037037037</v>
      </c>
      <c r="C291">
        <v>21</v>
      </c>
    </row>
    <row r="292" spans="1:3" x14ac:dyDescent="0.3">
      <c r="A292" s="2">
        <v>42706</v>
      </c>
      <c r="B292" s="3">
        <v>0.20283564814814814</v>
      </c>
      <c r="C292">
        <v>21</v>
      </c>
    </row>
    <row r="293" spans="1:3" x14ac:dyDescent="0.3">
      <c r="A293" s="2">
        <v>42706</v>
      </c>
      <c r="B293" s="3">
        <v>0.20353009259259258</v>
      </c>
      <c r="C293">
        <v>21</v>
      </c>
    </row>
    <row r="294" spans="1:3" x14ac:dyDescent="0.3">
      <c r="A294" s="2">
        <v>42706</v>
      </c>
      <c r="B294" s="3">
        <v>0.20422453703703702</v>
      </c>
      <c r="C294">
        <v>21</v>
      </c>
    </row>
    <row r="295" spans="1:3" x14ac:dyDescent="0.3">
      <c r="A295" s="2">
        <v>42706</v>
      </c>
      <c r="B295" s="3">
        <v>0.20491898148148149</v>
      </c>
      <c r="C295">
        <v>21</v>
      </c>
    </row>
    <row r="296" spans="1:3" x14ac:dyDescent="0.3">
      <c r="A296" s="2">
        <v>42706</v>
      </c>
      <c r="B296" s="3">
        <v>0.20561342592592591</v>
      </c>
      <c r="C296">
        <v>21</v>
      </c>
    </row>
    <row r="297" spans="1:3" x14ac:dyDescent="0.3">
      <c r="A297" s="2">
        <v>42706</v>
      </c>
      <c r="B297" s="3">
        <v>0.20630787037037038</v>
      </c>
      <c r="C297">
        <v>20.9</v>
      </c>
    </row>
    <row r="298" spans="1:3" x14ac:dyDescent="0.3">
      <c r="A298" s="2">
        <v>42706</v>
      </c>
      <c r="B298" s="3">
        <v>0.20699074074074075</v>
      </c>
      <c r="C298">
        <v>20.8</v>
      </c>
    </row>
    <row r="299" spans="1:3" x14ac:dyDescent="0.3">
      <c r="A299" s="2">
        <v>42706</v>
      </c>
      <c r="B299" s="3">
        <v>0.20768518518518519</v>
      </c>
      <c r="C299">
        <v>20.9</v>
      </c>
    </row>
    <row r="300" spans="1:3" x14ac:dyDescent="0.3">
      <c r="A300" s="2">
        <v>42706</v>
      </c>
      <c r="B300" s="3">
        <v>0.20837962962962964</v>
      </c>
      <c r="C300">
        <v>20.9</v>
      </c>
    </row>
    <row r="301" spans="1:3" x14ac:dyDescent="0.3">
      <c r="A301" s="2">
        <v>42706</v>
      </c>
      <c r="B301" s="3">
        <v>0.20907407407407408</v>
      </c>
      <c r="C301">
        <v>20.9</v>
      </c>
    </row>
    <row r="302" spans="1:3" x14ac:dyDescent="0.3">
      <c r="A302" s="2">
        <v>42706</v>
      </c>
      <c r="B302" s="3">
        <v>0.20976851851851852</v>
      </c>
      <c r="C302">
        <v>20.9</v>
      </c>
    </row>
    <row r="303" spans="1:3" x14ac:dyDescent="0.3">
      <c r="A303" s="2">
        <v>42706</v>
      </c>
      <c r="B303" s="3">
        <v>0.21046296296296296</v>
      </c>
      <c r="C303">
        <v>20.9</v>
      </c>
    </row>
    <row r="304" spans="1:3" x14ac:dyDescent="0.3">
      <c r="A304" s="2">
        <v>42706</v>
      </c>
      <c r="B304" s="3">
        <v>0.2111574074074074</v>
      </c>
      <c r="C304">
        <v>20.9</v>
      </c>
    </row>
    <row r="305" spans="1:3" x14ac:dyDescent="0.3">
      <c r="A305" s="2">
        <v>42706</v>
      </c>
      <c r="B305" s="3">
        <v>0.21184027777777778</v>
      </c>
      <c r="C305">
        <v>20.9</v>
      </c>
    </row>
    <row r="306" spans="1:3" x14ac:dyDescent="0.3">
      <c r="A306" s="2">
        <v>42706</v>
      </c>
      <c r="B306" s="3">
        <v>0.21253472222222222</v>
      </c>
      <c r="C306">
        <v>20.8</v>
      </c>
    </row>
    <row r="307" spans="1:3" x14ac:dyDescent="0.3">
      <c r="A307" s="2">
        <v>42706</v>
      </c>
      <c r="B307" s="3">
        <v>0.21322916666666666</v>
      </c>
      <c r="C307">
        <v>20.8</v>
      </c>
    </row>
    <row r="308" spans="1:3" x14ac:dyDescent="0.3">
      <c r="A308" s="2">
        <v>42706</v>
      </c>
      <c r="B308" s="3">
        <v>0.21392361111111111</v>
      </c>
      <c r="C308">
        <v>20.8</v>
      </c>
    </row>
    <row r="309" spans="1:3" x14ac:dyDescent="0.3">
      <c r="A309" s="2">
        <v>42706</v>
      </c>
      <c r="B309" s="3">
        <v>0.21461805555555555</v>
      </c>
      <c r="C309">
        <v>20.8</v>
      </c>
    </row>
    <row r="310" spans="1:3" x14ac:dyDescent="0.3">
      <c r="A310" s="2">
        <v>42706</v>
      </c>
      <c r="B310" s="3">
        <v>0.21531250000000002</v>
      </c>
      <c r="C310">
        <v>20.8</v>
      </c>
    </row>
    <row r="311" spans="1:3" x14ac:dyDescent="0.3">
      <c r="A311" s="2">
        <v>42706</v>
      </c>
      <c r="B311" s="3">
        <v>0.21600694444444446</v>
      </c>
      <c r="C311">
        <v>20.8</v>
      </c>
    </row>
    <row r="312" spans="1:3" x14ac:dyDescent="0.3">
      <c r="A312" s="2">
        <v>42706</v>
      </c>
      <c r="B312" s="3">
        <v>0.21668981481481484</v>
      </c>
      <c r="C312">
        <v>20.8</v>
      </c>
    </row>
    <row r="313" spans="1:3" x14ac:dyDescent="0.3">
      <c r="A313" s="2">
        <v>42706</v>
      </c>
      <c r="B313" s="3">
        <v>0.21738425925925928</v>
      </c>
      <c r="C313">
        <v>20.8</v>
      </c>
    </row>
    <row r="314" spans="1:3" x14ac:dyDescent="0.3">
      <c r="A314" s="2">
        <v>42706</v>
      </c>
      <c r="B314" s="3">
        <v>0.21807870370370372</v>
      </c>
      <c r="C314">
        <v>20.8</v>
      </c>
    </row>
    <row r="315" spans="1:3" x14ac:dyDescent="0.3">
      <c r="A315" s="2">
        <v>42706</v>
      </c>
      <c r="B315" s="3">
        <v>0.21877314814814816</v>
      </c>
      <c r="C315">
        <v>20.8</v>
      </c>
    </row>
    <row r="316" spans="1:3" x14ac:dyDescent="0.3">
      <c r="A316" s="2">
        <v>42706</v>
      </c>
      <c r="B316" s="3">
        <v>0.2194675925925926</v>
      </c>
      <c r="C316">
        <v>20.8</v>
      </c>
    </row>
    <row r="317" spans="1:3" x14ac:dyDescent="0.3">
      <c r="A317" s="2">
        <v>42706</v>
      </c>
      <c r="B317" s="3">
        <v>0.22016203703703704</v>
      </c>
      <c r="C317">
        <v>20.8</v>
      </c>
    </row>
    <row r="318" spans="1:3" x14ac:dyDescent="0.3">
      <c r="A318" s="2">
        <v>42706</v>
      </c>
      <c r="B318" s="3">
        <v>0.22085648148148149</v>
      </c>
      <c r="C318">
        <v>20.8</v>
      </c>
    </row>
    <row r="319" spans="1:3" x14ac:dyDescent="0.3">
      <c r="A319" s="2">
        <v>42706</v>
      </c>
      <c r="B319" s="3">
        <v>0.22153935185185183</v>
      </c>
      <c r="C319">
        <v>20.8</v>
      </c>
    </row>
    <row r="320" spans="1:3" x14ac:dyDescent="0.3">
      <c r="A320" s="2">
        <v>42706</v>
      </c>
      <c r="B320" s="3">
        <v>0.22223379629629628</v>
      </c>
      <c r="C320">
        <v>20.8</v>
      </c>
    </row>
    <row r="321" spans="1:3" x14ac:dyDescent="0.3">
      <c r="A321" s="2">
        <v>42706</v>
      </c>
      <c r="B321" s="3">
        <v>0.22292824074074072</v>
      </c>
      <c r="C321">
        <v>20.6</v>
      </c>
    </row>
    <row r="322" spans="1:3" x14ac:dyDescent="0.3">
      <c r="A322" s="2">
        <v>42706</v>
      </c>
      <c r="B322" s="3">
        <v>0.22362268518518516</v>
      </c>
      <c r="C322">
        <v>20.6</v>
      </c>
    </row>
    <row r="323" spans="1:3" x14ac:dyDescent="0.3">
      <c r="A323" s="2">
        <v>42706</v>
      </c>
      <c r="B323" s="3">
        <v>0.2243171296296296</v>
      </c>
      <c r="C323">
        <v>20.6</v>
      </c>
    </row>
    <row r="324" spans="1:3" x14ac:dyDescent="0.3">
      <c r="A324" s="2">
        <v>42706</v>
      </c>
      <c r="B324" s="3">
        <v>0.2250115740740741</v>
      </c>
      <c r="C324">
        <v>20.6</v>
      </c>
    </row>
    <row r="325" spans="1:3" x14ac:dyDescent="0.3">
      <c r="A325" s="2">
        <v>42706</v>
      </c>
      <c r="B325" s="3">
        <v>0.22570601851851854</v>
      </c>
      <c r="C325">
        <v>20.6</v>
      </c>
    </row>
    <row r="326" spans="1:3" x14ac:dyDescent="0.3">
      <c r="A326" s="2">
        <v>42706</v>
      </c>
      <c r="B326" s="3">
        <v>0.22638888888888889</v>
      </c>
      <c r="C326">
        <v>20.6</v>
      </c>
    </row>
    <row r="327" spans="1:3" x14ac:dyDescent="0.3">
      <c r="A327" s="2">
        <v>42706</v>
      </c>
      <c r="B327" s="3">
        <v>0.22708333333333333</v>
      </c>
      <c r="C327">
        <v>20.6</v>
      </c>
    </row>
    <row r="328" spans="1:3" x14ac:dyDescent="0.3">
      <c r="A328" s="2">
        <v>42706</v>
      </c>
      <c r="B328" s="3">
        <v>0.22777777777777777</v>
      </c>
      <c r="C328">
        <v>20.6</v>
      </c>
    </row>
    <row r="329" spans="1:3" x14ac:dyDescent="0.3">
      <c r="A329" s="2">
        <v>42706</v>
      </c>
      <c r="B329" s="3">
        <v>0.22847222222222222</v>
      </c>
      <c r="C329">
        <v>20.6</v>
      </c>
    </row>
    <row r="330" spans="1:3" x14ac:dyDescent="0.3">
      <c r="A330" s="2">
        <v>42706</v>
      </c>
      <c r="B330" s="3">
        <v>0.22916666666666666</v>
      </c>
      <c r="C330">
        <v>20.6</v>
      </c>
    </row>
    <row r="331" spans="1:3" x14ac:dyDescent="0.3">
      <c r="A331" s="2">
        <v>42706</v>
      </c>
      <c r="B331" s="3">
        <v>0.2298611111111111</v>
      </c>
      <c r="C331">
        <v>20.6</v>
      </c>
    </row>
    <row r="332" spans="1:3" x14ac:dyDescent="0.3">
      <c r="A332" s="2">
        <v>42706</v>
      </c>
      <c r="B332" s="3">
        <v>0.23055555555555554</v>
      </c>
      <c r="C332">
        <v>20.6</v>
      </c>
    </row>
    <row r="333" spans="1:3" x14ac:dyDescent="0.3">
      <c r="A333" s="2">
        <v>42706</v>
      </c>
      <c r="B333" s="3">
        <v>0.23124999999999998</v>
      </c>
      <c r="C333">
        <v>20.6</v>
      </c>
    </row>
    <row r="334" spans="1:3" x14ac:dyDescent="0.3">
      <c r="A334" s="2">
        <v>42706</v>
      </c>
      <c r="B334" s="3">
        <v>0.23193287037037036</v>
      </c>
      <c r="C334">
        <v>20.6</v>
      </c>
    </row>
    <row r="335" spans="1:3" x14ac:dyDescent="0.3">
      <c r="A335" s="2">
        <v>42706</v>
      </c>
      <c r="B335" s="3">
        <v>0.2326273148148148</v>
      </c>
      <c r="C335">
        <v>20.6</v>
      </c>
    </row>
    <row r="336" spans="1:3" x14ac:dyDescent="0.3">
      <c r="A336" s="2">
        <v>42706</v>
      </c>
      <c r="B336" s="3">
        <v>0.23332175925925927</v>
      </c>
      <c r="C336">
        <v>20.6</v>
      </c>
    </row>
    <row r="337" spans="1:3" x14ac:dyDescent="0.3">
      <c r="A337" s="2">
        <v>42706</v>
      </c>
      <c r="B337" s="3">
        <v>0.23401620370370368</v>
      </c>
      <c r="C337">
        <v>20.6</v>
      </c>
    </row>
    <row r="338" spans="1:3" x14ac:dyDescent="0.3">
      <c r="A338" s="2">
        <v>42706</v>
      </c>
      <c r="B338" s="3">
        <v>0.23471064814814815</v>
      </c>
      <c r="C338">
        <v>20.6</v>
      </c>
    </row>
    <row r="339" spans="1:3" x14ac:dyDescent="0.3">
      <c r="A339" s="2">
        <v>42706</v>
      </c>
      <c r="B339" s="3">
        <v>0.2354050925925926</v>
      </c>
      <c r="C339">
        <v>20.6</v>
      </c>
    </row>
    <row r="340" spans="1:3" x14ac:dyDescent="0.3">
      <c r="A340" s="2">
        <v>42706</v>
      </c>
      <c r="B340" s="3">
        <v>0.23609953703703704</v>
      </c>
      <c r="C340">
        <v>20.6</v>
      </c>
    </row>
    <row r="341" spans="1:3" x14ac:dyDescent="0.3">
      <c r="A341" s="2">
        <v>42706</v>
      </c>
      <c r="B341" s="3">
        <v>0.23678240740740741</v>
      </c>
      <c r="C341">
        <v>20.6</v>
      </c>
    </row>
    <row r="342" spans="1:3" x14ac:dyDescent="0.3">
      <c r="A342" s="2">
        <v>42706</v>
      </c>
      <c r="B342" s="3">
        <v>0.23747685185185186</v>
      </c>
      <c r="C342">
        <v>20.6</v>
      </c>
    </row>
    <row r="343" spans="1:3" x14ac:dyDescent="0.3">
      <c r="A343" s="2">
        <v>42706</v>
      </c>
      <c r="B343" s="3">
        <v>0.2381712962962963</v>
      </c>
      <c r="C343">
        <v>20.6</v>
      </c>
    </row>
    <row r="344" spans="1:3" x14ac:dyDescent="0.3">
      <c r="A344" s="2">
        <v>42706</v>
      </c>
      <c r="B344" s="3">
        <v>0.23886574074074074</v>
      </c>
      <c r="C344">
        <v>20.6</v>
      </c>
    </row>
    <row r="345" spans="1:3" x14ac:dyDescent="0.3">
      <c r="A345" s="2">
        <v>42706</v>
      </c>
      <c r="B345" s="3">
        <v>0.23956018518518518</v>
      </c>
      <c r="C345">
        <v>20.6</v>
      </c>
    </row>
    <row r="346" spans="1:3" x14ac:dyDescent="0.3">
      <c r="A346" s="2">
        <v>42706</v>
      </c>
      <c r="B346" s="3">
        <v>0.24025462962962962</v>
      </c>
      <c r="C346">
        <v>20.6</v>
      </c>
    </row>
    <row r="347" spans="1:3" x14ac:dyDescent="0.3">
      <c r="A347" s="2">
        <v>42706</v>
      </c>
      <c r="B347" s="3">
        <v>0.24094907407407407</v>
      </c>
      <c r="C347">
        <v>20.6</v>
      </c>
    </row>
    <row r="348" spans="1:3" x14ac:dyDescent="0.3">
      <c r="A348" s="2">
        <v>42706</v>
      </c>
      <c r="B348" s="3">
        <v>0.24163194444444444</v>
      </c>
      <c r="C348">
        <v>20.6</v>
      </c>
    </row>
    <row r="349" spans="1:3" x14ac:dyDescent="0.3">
      <c r="A349" s="2">
        <v>42706</v>
      </c>
      <c r="B349" s="3">
        <v>0.24232638888888891</v>
      </c>
      <c r="C349">
        <v>20.6</v>
      </c>
    </row>
    <row r="350" spans="1:3" x14ac:dyDescent="0.3">
      <c r="A350" s="2">
        <v>42706</v>
      </c>
      <c r="B350" s="3">
        <v>0.24302083333333332</v>
      </c>
      <c r="C350">
        <v>20.6</v>
      </c>
    </row>
    <row r="351" spans="1:3" x14ac:dyDescent="0.3">
      <c r="A351" s="2">
        <v>42706</v>
      </c>
      <c r="B351" s="3">
        <v>0.24371527777777779</v>
      </c>
      <c r="C351">
        <v>20.6</v>
      </c>
    </row>
    <row r="352" spans="1:3" x14ac:dyDescent="0.3">
      <c r="A352" s="2">
        <v>42706</v>
      </c>
      <c r="B352" s="3">
        <v>0.24440972222222224</v>
      </c>
      <c r="C352">
        <v>20.399999999999999</v>
      </c>
    </row>
    <row r="353" spans="1:3" x14ac:dyDescent="0.3">
      <c r="A353" s="2">
        <v>42706</v>
      </c>
      <c r="B353" s="3">
        <v>0.24510416666666668</v>
      </c>
      <c r="C353">
        <v>20.5</v>
      </c>
    </row>
    <row r="354" spans="1:3" x14ac:dyDescent="0.3">
      <c r="A354" s="2">
        <v>42706</v>
      </c>
      <c r="B354" s="3">
        <v>0.24579861111111112</v>
      </c>
      <c r="C354">
        <v>20.399999999999999</v>
      </c>
    </row>
    <row r="355" spans="1:3" x14ac:dyDescent="0.3">
      <c r="A355" s="2">
        <v>42706</v>
      </c>
      <c r="B355" s="3">
        <v>0.2464814814814815</v>
      </c>
      <c r="C355">
        <v>20.399999999999999</v>
      </c>
    </row>
    <row r="356" spans="1:3" x14ac:dyDescent="0.3">
      <c r="A356" s="2">
        <v>42706</v>
      </c>
      <c r="B356" s="3">
        <v>0.24717592592592594</v>
      </c>
      <c r="C356">
        <v>20.399999999999999</v>
      </c>
    </row>
    <row r="357" spans="1:3" x14ac:dyDescent="0.3">
      <c r="A357" s="2">
        <v>42706</v>
      </c>
      <c r="B357" s="3">
        <v>0.24787037037037038</v>
      </c>
      <c r="C357">
        <v>20.399999999999999</v>
      </c>
    </row>
    <row r="358" spans="1:3" x14ac:dyDescent="0.3">
      <c r="A358" s="2">
        <v>42706</v>
      </c>
      <c r="B358" s="3">
        <v>0.24856481481481482</v>
      </c>
      <c r="C358">
        <v>20.399999999999999</v>
      </c>
    </row>
    <row r="359" spans="1:3" x14ac:dyDescent="0.3">
      <c r="A359" s="2">
        <v>42706</v>
      </c>
      <c r="B359" s="3">
        <v>0.24925925925925926</v>
      </c>
      <c r="C359">
        <v>20.399999999999999</v>
      </c>
    </row>
    <row r="360" spans="1:3" x14ac:dyDescent="0.3">
      <c r="A360" s="2">
        <v>42706</v>
      </c>
      <c r="B360" s="3">
        <v>0.24995370370370371</v>
      </c>
      <c r="C360">
        <v>20.399999999999999</v>
      </c>
    </row>
    <row r="361" spans="1:3" x14ac:dyDescent="0.3">
      <c r="A361" s="2">
        <v>42706</v>
      </c>
      <c r="B361" s="3">
        <v>0.25064814814814812</v>
      </c>
      <c r="C361">
        <v>20.399999999999999</v>
      </c>
    </row>
    <row r="362" spans="1:3" x14ac:dyDescent="0.3">
      <c r="A362" s="2">
        <v>42706</v>
      </c>
      <c r="B362" s="3">
        <v>0.25133101851851852</v>
      </c>
      <c r="C362">
        <v>20.399999999999999</v>
      </c>
    </row>
    <row r="363" spans="1:3" x14ac:dyDescent="0.3">
      <c r="A363" s="2">
        <v>42706</v>
      </c>
      <c r="B363" s="3">
        <v>0.25202546296296297</v>
      </c>
      <c r="C363">
        <v>20.399999999999999</v>
      </c>
    </row>
    <row r="364" spans="1:3" x14ac:dyDescent="0.3">
      <c r="A364" s="2">
        <v>42706</v>
      </c>
      <c r="B364" s="3">
        <v>0.25271990740740741</v>
      </c>
      <c r="C364">
        <v>20.399999999999999</v>
      </c>
    </row>
    <row r="365" spans="1:3" x14ac:dyDescent="0.3">
      <c r="A365" s="2">
        <v>42706</v>
      </c>
      <c r="B365" s="3">
        <v>0.25341435185185185</v>
      </c>
      <c r="C365">
        <v>20.399999999999999</v>
      </c>
    </row>
    <row r="366" spans="1:3" x14ac:dyDescent="0.3">
      <c r="A366" s="2">
        <v>42706</v>
      </c>
      <c r="B366" s="3">
        <v>0.25410879629629629</v>
      </c>
      <c r="C366">
        <v>20.399999999999999</v>
      </c>
    </row>
    <row r="367" spans="1:3" x14ac:dyDescent="0.3">
      <c r="A367" s="2">
        <v>42706</v>
      </c>
      <c r="B367" s="3">
        <v>0.25480324074074073</v>
      </c>
      <c r="C367">
        <v>20.399999999999999</v>
      </c>
    </row>
    <row r="368" spans="1:3" x14ac:dyDescent="0.3">
      <c r="A368" s="2">
        <v>42706</v>
      </c>
      <c r="B368" s="3">
        <v>0.25549768518518517</v>
      </c>
      <c r="C368">
        <v>20.399999999999999</v>
      </c>
    </row>
    <row r="369" spans="1:3" x14ac:dyDescent="0.3">
      <c r="A369" s="2">
        <v>42706</v>
      </c>
      <c r="B369" s="3">
        <v>0.25618055555555558</v>
      </c>
      <c r="C369">
        <v>20.399999999999999</v>
      </c>
    </row>
    <row r="370" spans="1:3" x14ac:dyDescent="0.3">
      <c r="A370" s="2">
        <v>42706</v>
      </c>
      <c r="B370" s="3">
        <v>0.25687500000000002</v>
      </c>
      <c r="C370">
        <v>20.399999999999999</v>
      </c>
    </row>
    <row r="371" spans="1:3" x14ac:dyDescent="0.3">
      <c r="A371" s="2">
        <v>42706</v>
      </c>
      <c r="B371" s="3">
        <v>0.25756944444444446</v>
      </c>
      <c r="C371">
        <v>20.399999999999999</v>
      </c>
    </row>
    <row r="372" spans="1:3" x14ac:dyDescent="0.3">
      <c r="A372" s="2">
        <v>42706</v>
      </c>
      <c r="B372" s="3">
        <v>0.2582638888888889</v>
      </c>
      <c r="C372">
        <v>20.399999999999999</v>
      </c>
    </row>
    <row r="373" spans="1:3" x14ac:dyDescent="0.3">
      <c r="A373" s="2">
        <v>42706</v>
      </c>
      <c r="B373" s="3">
        <v>0.25895833333333335</v>
      </c>
      <c r="C373">
        <v>20.399999999999999</v>
      </c>
    </row>
    <row r="374" spans="1:3" x14ac:dyDescent="0.3">
      <c r="A374" s="2">
        <v>42706</v>
      </c>
      <c r="B374" s="3">
        <v>0.25965277777777779</v>
      </c>
      <c r="C374">
        <v>20.399999999999999</v>
      </c>
    </row>
    <row r="375" spans="1:3" x14ac:dyDescent="0.3">
      <c r="A375" s="2">
        <v>42706</v>
      </c>
      <c r="B375" s="3">
        <v>0.26034722222222223</v>
      </c>
      <c r="C375">
        <v>20.399999999999999</v>
      </c>
    </row>
    <row r="376" spans="1:3" x14ac:dyDescent="0.3">
      <c r="A376" s="2">
        <v>42706</v>
      </c>
      <c r="B376" s="3">
        <v>0.26103009259259258</v>
      </c>
      <c r="C376">
        <v>20.399999999999999</v>
      </c>
    </row>
    <row r="377" spans="1:3" x14ac:dyDescent="0.3">
      <c r="A377" s="2">
        <v>42706</v>
      </c>
      <c r="B377" s="3">
        <v>0.26172453703703702</v>
      </c>
      <c r="C377">
        <v>20.399999999999999</v>
      </c>
    </row>
    <row r="378" spans="1:3" x14ac:dyDescent="0.3">
      <c r="A378" s="2">
        <v>42706</v>
      </c>
      <c r="B378" s="3">
        <v>0.26241898148148152</v>
      </c>
      <c r="C378">
        <v>20.399999999999999</v>
      </c>
    </row>
    <row r="379" spans="1:3" x14ac:dyDescent="0.3">
      <c r="A379" s="2">
        <v>42706</v>
      </c>
      <c r="B379" s="3">
        <v>0.26311342592592596</v>
      </c>
      <c r="C379">
        <v>20.399999999999999</v>
      </c>
    </row>
    <row r="380" spans="1:3" x14ac:dyDescent="0.3">
      <c r="A380" s="2">
        <v>42706</v>
      </c>
      <c r="B380" s="3">
        <v>0.2638078703703704</v>
      </c>
      <c r="C380">
        <v>20.3</v>
      </c>
    </row>
    <row r="381" spans="1:3" x14ac:dyDescent="0.3">
      <c r="A381" s="2">
        <v>42706</v>
      </c>
      <c r="B381" s="3">
        <v>0.26450231481481484</v>
      </c>
      <c r="C381">
        <v>20.3</v>
      </c>
    </row>
    <row r="382" spans="1:3" x14ac:dyDescent="0.3">
      <c r="A382" s="2">
        <v>42706</v>
      </c>
      <c r="B382" s="3">
        <v>0.26519675925925928</v>
      </c>
      <c r="C382">
        <v>20.3</v>
      </c>
    </row>
    <row r="383" spans="1:3" x14ac:dyDescent="0.3">
      <c r="A383" s="2">
        <v>42706</v>
      </c>
      <c r="B383" s="3">
        <v>0.26587962962962963</v>
      </c>
      <c r="C383">
        <v>20.3</v>
      </c>
    </row>
    <row r="384" spans="1:3" x14ac:dyDescent="0.3">
      <c r="A384" s="2">
        <v>42706</v>
      </c>
      <c r="B384" s="3">
        <v>0.26657407407407407</v>
      </c>
      <c r="C384">
        <v>20.3</v>
      </c>
    </row>
    <row r="385" spans="1:3" x14ac:dyDescent="0.3">
      <c r="A385" s="2">
        <v>42706</v>
      </c>
      <c r="B385" s="3">
        <v>0.26726851851851852</v>
      </c>
      <c r="C385">
        <v>20.3</v>
      </c>
    </row>
    <row r="386" spans="1:3" x14ac:dyDescent="0.3">
      <c r="A386" s="2">
        <v>42706</v>
      </c>
      <c r="B386" s="3">
        <v>0.26796296296296296</v>
      </c>
      <c r="C386">
        <v>20.3</v>
      </c>
    </row>
    <row r="387" spans="1:3" x14ac:dyDescent="0.3">
      <c r="A387" s="2">
        <v>42706</v>
      </c>
      <c r="B387" s="3">
        <v>0.2686574074074074</v>
      </c>
      <c r="C387">
        <v>20.3</v>
      </c>
    </row>
    <row r="388" spans="1:3" x14ac:dyDescent="0.3">
      <c r="A388" s="2">
        <v>42706</v>
      </c>
      <c r="B388" s="3">
        <v>0.26935185185185184</v>
      </c>
      <c r="C388">
        <v>20.3</v>
      </c>
    </row>
    <row r="389" spans="1:3" x14ac:dyDescent="0.3">
      <c r="A389" s="2">
        <v>42706</v>
      </c>
      <c r="B389" s="3">
        <v>0.27004629629629628</v>
      </c>
      <c r="C389">
        <v>20.3</v>
      </c>
    </row>
    <row r="390" spans="1:3" x14ac:dyDescent="0.3">
      <c r="A390" s="2">
        <v>42706</v>
      </c>
      <c r="B390" s="3">
        <v>0.27072916666666663</v>
      </c>
      <c r="C390">
        <v>20.3</v>
      </c>
    </row>
    <row r="391" spans="1:3" x14ac:dyDescent="0.3">
      <c r="A391" s="2">
        <v>42706</v>
      </c>
      <c r="B391" s="3">
        <v>0.27142361111111107</v>
      </c>
      <c r="C391">
        <v>20.3</v>
      </c>
    </row>
    <row r="392" spans="1:3" x14ac:dyDescent="0.3">
      <c r="A392" s="2">
        <v>42706</v>
      </c>
      <c r="B392" s="3">
        <v>0.27211805555555557</v>
      </c>
      <c r="C392">
        <v>20.3</v>
      </c>
    </row>
    <row r="393" spans="1:3" x14ac:dyDescent="0.3">
      <c r="A393" s="2">
        <v>42706</v>
      </c>
      <c r="B393" s="3">
        <v>0.27281250000000001</v>
      </c>
      <c r="C393">
        <v>20.3</v>
      </c>
    </row>
    <row r="394" spans="1:3" x14ac:dyDescent="0.3">
      <c r="A394" s="2">
        <v>42706</v>
      </c>
      <c r="B394" s="3">
        <v>0.27350694444444446</v>
      </c>
      <c r="C394">
        <v>20.3</v>
      </c>
    </row>
    <row r="395" spans="1:3" x14ac:dyDescent="0.3">
      <c r="A395" s="2">
        <v>42706</v>
      </c>
      <c r="B395" s="3">
        <v>0.2742013888888889</v>
      </c>
      <c r="C395">
        <v>20.3</v>
      </c>
    </row>
    <row r="396" spans="1:3" x14ac:dyDescent="0.3">
      <c r="A396" s="2">
        <v>42706</v>
      </c>
      <c r="B396" s="3">
        <v>0.27489583333333334</v>
      </c>
      <c r="C396">
        <v>20.3</v>
      </c>
    </row>
    <row r="397" spans="1:3" x14ac:dyDescent="0.3">
      <c r="A397" s="2">
        <v>42706</v>
      </c>
      <c r="B397" s="3">
        <v>0.27557870370370369</v>
      </c>
      <c r="C397">
        <v>20.3</v>
      </c>
    </row>
    <row r="398" spans="1:3" x14ac:dyDescent="0.3">
      <c r="A398" s="2">
        <v>42706</v>
      </c>
      <c r="B398" s="3">
        <v>0.27627314814814813</v>
      </c>
      <c r="C398">
        <v>20.3</v>
      </c>
    </row>
    <row r="399" spans="1:3" x14ac:dyDescent="0.3">
      <c r="A399" s="2">
        <v>42706</v>
      </c>
      <c r="B399" s="3">
        <v>0.27696759259259257</v>
      </c>
      <c r="C399">
        <v>20.3</v>
      </c>
    </row>
    <row r="400" spans="1:3" x14ac:dyDescent="0.3">
      <c r="A400" s="2">
        <v>42706</v>
      </c>
      <c r="B400" s="3">
        <v>0.27766203703703701</v>
      </c>
      <c r="C400">
        <v>20.3</v>
      </c>
    </row>
    <row r="401" spans="1:3" x14ac:dyDescent="0.3">
      <c r="A401" s="2">
        <v>42706</v>
      </c>
      <c r="B401" s="3">
        <v>0.27835648148148145</v>
      </c>
      <c r="C401">
        <v>20.3</v>
      </c>
    </row>
    <row r="402" spans="1:3" x14ac:dyDescent="0.3">
      <c r="A402" s="2">
        <v>42706</v>
      </c>
      <c r="B402" s="3">
        <v>0.2790509259259259</v>
      </c>
      <c r="C402">
        <v>20.3</v>
      </c>
    </row>
    <row r="403" spans="1:3" x14ac:dyDescent="0.3">
      <c r="A403" s="2">
        <v>42706</v>
      </c>
      <c r="B403" s="3">
        <v>0.27974537037037034</v>
      </c>
      <c r="C403">
        <v>20.3</v>
      </c>
    </row>
    <row r="404" spans="1:3" x14ac:dyDescent="0.3">
      <c r="A404" s="2">
        <v>42706</v>
      </c>
      <c r="B404" s="3">
        <v>0.28043981481481484</v>
      </c>
      <c r="C404">
        <v>20.3</v>
      </c>
    </row>
    <row r="405" spans="1:3" x14ac:dyDescent="0.3">
      <c r="A405" s="2">
        <v>42706</v>
      </c>
      <c r="B405" s="3">
        <v>0.28112268518518518</v>
      </c>
      <c r="C405">
        <v>20.3</v>
      </c>
    </row>
    <row r="406" spans="1:3" x14ac:dyDescent="0.3">
      <c r="A406" s="2">
        <v>42706</v>
      </c>
      <c r="B406" s="3">
        <v>0.28181712962962963</v>
      </c>
      <c r="C406">
        <v>20.3</v>
      </c>
    </row>
    <row r="407" spans="1:3" x14ac:dyDescent="0.3">
      <c r="A407" s="2">
        <v>42706</v>
      </c>
      <c r="B407" s="3">
        <v>0.28251157407407407</v>
      </c>
      <c r="C407">
        <v>20.3</v>
      </c>
    </row>
    <row r="408" spans="1:3" x14ac:dyDescent="0.3">
      <c r="A408" s="2">
        <v>42706</v>
      </c>
      <c r="B408" s="3">
        <v>0.28320601851851851</v>
      </c>
      <c r="C408">
        <v>20.3</v>
      </c>
    </row>
    <row r="409" spans="1:3" x14ac:dyDescent="0.3">
      <c r="A409" s="2">
        <v>42706</v>
      </c>
      <c r="B409" s="3">
        <v>0.28390046296296295</v>
      </c>
      <c r="C409">
        <v>20.3</v>
      </c>
    </row>
    <row r="410" spans="1:3" x14ac:dyDescent="0.3">
      <c r="A410" s="2">
        <v>42706</v>
      </c>
      <c r="B410" s="3">
        <v>0.28459490740740739</v>
      </c>
      <c r="C410">
        <v>20.3</v>
      </c>
    </row>
    <row r="411" spans="1:3" x14ac:dyDescent="0.3">
      <c r="A411" s="2">
        <v>42706</v>
      </c>
      <c r="B411" s="3">
        <v>0.2852777777777778</v>
      </c>
      <c r="C411">
        <v>20.3</v>
      </c>
    </row>
    <row r="412" spans="1:3" x14ac:dyDescent="0.3">
      <c r="A412" s="2">
        <v>42706</v>
      </c>
      <c r="B412" s="3">
        <v>0.28597222222222224</v>
      </c>
      <c r="C412">
        <v>20.3</v>
      </c>
    </row>
    <row r="413" spans="1:3" x14ac:dyDescent="0.3">
      <c r="A413" s="2">
        <v>42706</v>
      </c>
      <c r="B413" s="3">
        <v>0.28666666666666668</v>
      </c>
      <c r="C413">
        <v>20.100000000000001</v>
      </c>
    </row>
    <row r="414" spans="1:3" x14ac:dyDescent="0.3">
      <c r="A414" s="2">
        <v>42706</v>
      </c>
      <c r="B414" s="3">
        <v>0.28736111111111112</v>
      </c>
      <c r="C414">
        <v>20.100000000000001</v>
      </c>
    </row>
    <row r="415" spans="1:3" x14ac:dyDescent="0.3">
      <c r="A415" s="2">
        <v>42706</v>
      </c>
      <c r="B415" s="3">
        <v>0.28805555555555556</v>
      </c>
      <c r="C415">
        <v>20.100000000000001</v>
      </c>
    </row>
    <row r="416" spans="1:3" x14ac:dyDescent="0.3">
      <c r="A416" s="2">
        <v>42706</v>
      </c>
      <c r="B416" s="3">
        <v>0.28875000000000001</v>
      </c>
      <c r="C416">
        <v>20.3</v>
      </c>
    </row>
    <row r="417" spans="1:3" x14ac:dyDescent="0.3">
      <c r="A417" s="2">
        <v>42706</v>
      </c>
      <c r="B417" s="3">
        <v>0.28944444444444445</v>
      </c>
      <c r="C417">
        <v>20.100000000000001</v>
      </c>
    </row>
    <row r="418" spans="1:3" x14ac:dyDescent="0.3">
      <c r="A418" s="2">
        <v>42706</v>
      </c>
      <c r="B418" s="3">
        <v>0.29013888888888889</v>
      </c>
      <c r="C418">
        <v>20.100000000000001</v>
      </c>
    </row>
    <row r="419" spans="1:3" x14ac:dyDescent="0.3">
      <c r="A419" s="2">
        <v>42706</v>
      </c>
      <c r="B419" s="3">
        <v>0.29082175925925924</v>
      </c>
      <c r="C419">
        <v>20.100000000000001</v>
      </c>
    </row>
    <row r="420" spans="1:3" x14ac:dyDescent="0.3">
      <c r="A420" s="2">
        <v>42706</v>
      </c>
      <c r="B420" s="3">
        <v>0.29151620370370374</v>
      </c>
      <c r="C420">
        <v>20.100000000000001</v>
      </c>
    </row>
    <row r="421" spans="1:3" x14ac:dyDescent="0.3">
      <c r="A421" s="2">
        <v>42706</v>
      </c>
      <c r="B421" s="3">
        <v>0.29221064814814818</v>
      </c>
      <c r="C421">
        <v>20.100000000000001</v>
      </c>
    </row>
    <row r="422" spans="1:3" x14ac:dyDescent="0.3">
      <c r="A422" s="2">
        <v>42706</v>
      </c>
      <c r="B422" s="3">
        <v>0.29290509259259262</v>
      </c>
      <c r="C422">
        <v>20.100000000000001</v>
      </c>
    </row>
    <row r="423" spans="1:3" x14ac:dyDescent="0.3">
      <c r="A423" s="2">
        <v>42706</v>
      </c>
      <c r="B423" s="3">
        <v>0.29359953703703706</v>
      </c>
      <c r="C423">
        <v>20.100000000000001</v>
      </c>
    </row>
    <row r="424" spans="1:3" x14ac:dyDescent="0.3">
      <c r="A424" s="2">
        <v>42706</v>
      </c>
      <c r="B424" s="3">
        <v>0.2942939814814815</v>
      </c>
      <c r="C424">
        <v>20.100000000000001</v>
      </c>
    </row>
    <row r="425" spans="1:3" x14ac:dyDescent="0.3">
      <c r="A425" s="2">
        <v>42706</v>
      </c>
      <c r="B425" s="3">
        <v>0.29498842592592595</v>
      </c>
      <c r="C425">
        <v>20.100000000000001</v>
      </c>
    </row>
    <row r="426" spans="1:3" x14ac:dyDescent="0.3">
      <c r="A426" s="2">
        <v>42706</v>
      </c>
      <c r="B426" s="3">
        <v>0.29567129629629629</v>
      </c>
      <c r="C426">
        <v>20.100000000000001</v>
      </c>
    </row>
    <row r="427" spans="1:3" x14ac:dyDescent="0.3">
      <c r="A427" s="2">
        <v>42706</v>
      </c>
      <c r="B427" s="3">
        <v>0.29636574074074074</v>
      </c>
      <c r="C427">
        <v>20.100000000000001</v>
      </c>
    </row>
    <row r="428" spans="1:3" x14ac:dyDescent="0.3">
      <c r="A428" s="2">
        <v>42706</v>
      </c>
      <c r="B428" s="3">
        <v>0.29706018518518518</v>
      </c>
      <c r="C428">
        <v>20.100000000000001</v>
      </c>
    </row>
    <row r="429" spans="1:3" x14ac:dyDescent="0.3">
      <c r="A429" s="2">
        <v>42706</v>
      </c>
      <c r="B429" s="3">
        <v>0.29775462962962962</v>
      </c>
      <c r="C429">
        <v>20.100000000000001</v>
      </c>
    </row>
    <row r="430" spans="1:3" x14ac:dyDescent="0.3">
      <c r="A430" s="2">
        <v>42706</v>
      </c>
      <c r="B430" s="3">
        <v>0.29844907407407406</v>
      </c>
      <c r="C430">
        <v>20.100000000000001</v>
      </c>
    </row>
    <row r="431" spans="1:3" x14ac:dyDescent="0.3">
      <c r="A431" s="2">
        <v>42706</v>
      </c>
      <c r="B431" s="3">
        <v>0.2991435185185185</v>
      </c>
      <c r="C431">
        <v>20.100000000000001</v>
      </c>
    </row>
    <row r="432" spans="1:3" x14ac:dyDescent="0.3">
      <c r="A432" s="2">
        <v>42706</v>
      </c>
      <c r="B432" s="3">
        <v>0.299837962962963</v>
      </c>
      <c r="C432">
        <v>20.100000000000001</v>
      </c>
    </row>
    <row r="433" spans="1:3" x14ac:dyDescent="0.3">
      <c r="A433" s="2">
        <v>42706</v>
      </c>
      <c r="B433" s="3">
        <v>0.30052083333333335</v>
      </c>
      <c r="C433">
        <v>20.100000000000001</v>
      </c>
    </row>
    <row r="434" spans="1:3" x14ac:dyDescent="0.3">
      <c r="A434" s="2">
        <v>42706</v>
      </c>
      <c r="B434" s="3">
        <v>0.30121527777777779</v>
      </c>
      <c r="C434">
        <v>20.100000000000001</v>
      </c>
    </row>
    <row r="435" spans="1:3" x14ac:dyDescent="0.3">
      <c r="A435" s="2">
        <v>42706</v>
      </c>
      <c r="B435" s="3">
        <v>0.30190972222222223</v>
      </c>
      <c r="C435">
        <v>20</v>
      </c>
    </row>
    <row r="436" spans="1:3" x14ac:dyDescent="0.3">
      <c r="A436" s="2">
        <v>42706</v>
      </c>
      <c r="B436" s="3">
        <v>0.30260416666666667</v>
      </c>
      <c r="C436">
        <v>20.100000000000001</v>
      </c>
    </row>
    <row r="437" spans="1:3" x14ac:dyDescent="0.3">
      <c r="A437" s="2">
        <v>42706</v>
      </c>
      <c r="B437" s="3">
        <v>0.30329861111111112</v>
      </c>
      <c r="C437">
        <v>20.100000000000001</v>
      </c>
    </row>
    <row r="438" spans="1:3" x14ac:dyDescent="0.3">
      <c r="A438" s="2">
        <v>42706</v>
      </c>
      <c r="B438" s="3">
        <v>0.30399305555555556</v>
      </c>
      <c r="C438">
        <v>20.100000000000001</v>
      </c>
    </row>
    <row r="439" spans="1:3" x14ac:dyDescent="0.3">
      <c r="A439" s="2">
        <v>42706</v>
      </c>
      <c r="B439" s="3">
        <v>0.3046875</v>
      </c>
      <c r="C439">
        <v>20.100000000000001</v>
      </c>
    </row>
    <row r="440" spans="1:3" x14ac:dyDescent="0.3">
      <c r="A440" s="2">
        <v>42706</v>
      </c>
      <c r="B440" s="3">
        <v>0.30537037037037035</v>
      </c>
      <c r="C440">
        <v>20</v>
      </c>
    </row>
    <row r="441" spans="1:3" x14ac:dyDescent="0.3">
      <c r="A441" s="2">
        <v>42706</v>
      </c>
      <c r="B441" s="3">
        <v>0.30606481481481479</v>
      </c>
      <c r="C441">
        <v>20</v>
      </c>
    </row>
    <row r="442" spans="1:3" x14ac:dyDescent="0.3">
      <c r="A442" s="2">
        <v>42706</v>
      </c>
      <c r="B442" s="3">
        <v>0.30675925925925923</v>
      </c>
      <c r="C442">
        <v>20</v>
      </c>
    </row>
    <row r="443" spans="1:3" x14ac:dyDescent="0.3">
      <c r="A443" s="2">
        <v>42706</v>
      </c>
      <c r="B443" s="3">
        <v>0.30745370370370367</v>
      </c>
      <c r="C443">
        <v>20</v>
      </c>
    </row>
    <row r="444" spans="1:3" x14ac:dyDescent="0.3">
      <c r="A444" s="2">
        <v>42706</v>
      </c>
      <c r="B444" s="3">
        <v>0.30814814814814812</v>
      </c>
      <c r="C444">
        <v>20</v>
      </c>
    </row>
    <row r="445" spans="1:3" x14ac:dyDescent="0.3">
      <c r="A445" s="2">
        <v>42706</v>
      </c>
      <c r="B445" s="3">
        <v>0.30884259259259256</v>
      </c>
      <c r="C445">
        <v>20</v>
      </c>
    </row>
    <row r="446" spans="1:3" x14ac:dyDescent="0.3">
      <c r="A446" s="2">
        <v>42706</v>
      </c>
      <c r="B446" s="3">
        <v>0.30953703703703705</v>
      </c>
      <c r="C446">
        <v>20</v>
      </c>
    </row>
    <row r="447" spans="1:3" x14ac:dyDescent="0.3">
      <c r="A447" s="2">
        <v>42706</v>
      </c>
      <c r="B447" s="3">
        <v>0.3102199074074074</v>
      </c>
      <c r="C447">
        <v>20</v>
      </c>
    </row>
    <row r="448" spans="1:3" x14ac:dyDescent="0.3">
      <c r="A448" s="2">
        <v>42706</v>
      </c>
      <c r="B448" s="3">
        <v>0.31091435185185184</v>
      </c>
      <c r="C448">
        <v>20</v>
      </c>
    </row>
    <row r="449" spans="1:3" x14ac:dyDescent="0.3">
      <c r="A449" s="2">
        <v>42706</v>
      </c>
      <c r="B449" s="3">
        <v>0.31160879629629629</v>
      </c>
      <c r="C449">
        <v>20</v>
      </c>
    </row>
    <row r="450" spans="1:3" x14ac:dyDescent="0.3">
      <c r="A450" s="2">
        <v>42706</v>
      </c>
      <c r="B450" s="3">
        <v>0.31230324074074073</v>
      </c>
      <c r="C450">
        <v>20</v>
      </c>
    </row>
    <row r="451" spans="1:3" x14ac:dyDescent="0.3">
      <c r="A451" s="2">
        <v>42706</v>
      </c>
      <c r="B451" s="3">
        <v>0.31299768518518517</v>
      </c>
      <c r="C451">
        <v>20</v>
      </c>
    </row>
    <row r="452" spans="1:3" x14ac:dyDescent="0.3">
      <c r="A452" s="2">
        <v>42706</v>
      </c>
      <c r="B452" s="3">
        <v>0.31369212962962961</v>
      </c>
      <c r="C452">
        <v>20</v>
      </c>
    </row>
    <row r="453" spans="1:3" x14ac:dyDescent="0.3">
      <c r="A453" s="2">
        <v>42706</v>
      </c>
      <c r="B453" s="3">
        <v>0.31438657407407405</v>
      </c>
      <c r="C453">
        <v>20</v>
      </c>
    </row>
    <row r="454" spans="1:3" x14ac:dyDescent="0.3">
      <c r="A454" s="2">
        <v>42706</v>
      </c>
      <c r="B454" s="3">
        <v>0.31506944444444446</v>
      </c>
      <c r="C454">
        <v>20</v>
      </c>
    </row>
    <row r="455" spans="1:3" x14ac:dyDescent="0.3">
      <c r="A455" s="2">
        <v>42706</v>
      </c>
      <c r="B455" s="3">
        <v>0.3157638888888889</v>
      </c>
      <c r="C455">
        <v>20</v>
      </c>
    </row>
    <row r="456" spans="1:3" x14ac:dyDescent="0.3">
      <c r="A456" s="2">
        <v>42706</v>
      </c>
      <c r="B456" s="3">
        <v>0.31645833333333334</v>
      </c>
      <c r="C456">
        <v>20</v>
      </c>
    </row>
    <row r="457" spans="1:3" x14ac:dyDescent="0.3">
      <c r="A457" s="2">
        <v>42706</v>
      </c>
      <c r="B457" s="3">
        <v>0.31715277777777778</v>
      </c>
      <c r="C457">
        <v>20</v>
      </c>
    </row>
    <row r="458" spans="1:3" x14ac:dyDescent="0.3">
      <c r="A458" s="2">
        <v>42706</v>
      </c>
      <c r="B458" s="3">
        <v>0.31784722222222223</v>
      </c>
      <c r="C458">
        <v>20</v>
      </c>
    </row>
    <row r="459" spans="1:3" x14ac:dyDescent="0.3">
      <c r="A459" s="2">
        <v>42706</v>
      </c>
      <c r="B459" s="3">
        <v>0.31854166666666667</v>
      </c>
      <c r="C459">
        <v>20</v>
      </c>
    </row>
    <row r="460" spans="1:3" x14ac:dyDescent="0.3">
      <c r="A460" s="2">
        <v>42706</v>
      </c>
      <c r="B460" s="3">
        <v>0.31923611111111111</v>
      </c>
      <c r="C460">
        <v>20</v>
      </c>
    </row>
    <row r="461" spans="1:3" x14ac:dyDescent="0.3">
      <c r="A461" s="2">
        <v>42706</v>
      </c>
      <c r="B461" s="3">
        <v>0.31991898148148151</v>
      </c>
      <c r="C461">
        <v>20</v>
      </c>
    </row>
    <row r="462" spans="1:3" x14ac:dyDescent="0.3">
      <c r="A462" s="2">
        <v>42706</v>
      </c>
      <c r="B462" s="3">
        <v>0.32061342592592595</v>
      </c>
      <c r="C462">
        <v>20</v>
      </c>
    </row>
    <row r="463" spans="1:3" x14ac:dyDescent="0.3">
      <c r="A463" s="2">
        <v>42706</v>
      </c>
      <c r="B463" s="3">
        <v>0.3213078703703704</v>
      </c>
      <c r="C463">
        <v>20</v>
      </c>
    </row>
    <row r="464" spans="1:3" x14ac:dyDescent="0.3">
      <c r="A464" s="2">
        <v>42706</v>
      </c>
      <c r="B464" s="3">
        <v>0.32200231481481484</v>
      </c>
      <c r="C464">
        <v>20.100000000000001</v>
      </c>
    </row>
    <row r="465" spans="1:3" x14ac:dyDescent="0.3">
      <c r="A465" s="2">
        <v>42706</v>
      </c>
      <c r="B465" s="3">
        <v>0.32269675925925928</v>
      </c>
      <c r="C465">
        <v>20.100000000000001</v>
      </c>
    </row>
    <row r="466" spans="1:3" x14ac:dyDescent="0.3">
      <c r="A466" s="2">
        <v>42706</v>
      </c>
      <c r="B466" s="3">
        <v>0.32339120370370372</v>
      </c>
      <c r="C466">
        <v>20.100000000000001</v>
      </c>
    </row>
    <row r="467" spans="1:3" x14ac:dyDescent="0.3">
      <c r="A467" s="2">
        <v>42706</v>
      </c>
      <c r="B467" s="3">
        <v>0.32408564814814816</v>
      </c>
      <c r="C467">
        <v>20.100000000000001</v>
      </c>
    </row>
    <row r="468" spans="1:3" x14ac:dyDescent="0.3">
      <c r="A468" s="2">
        <v>42706</v>
      </c>
      <c r="B468" s="3">
        <v>0.32476851851851851</v>
      </c>
      <c r="C468">
        <v>20.100000000000001</v>
      </c>
    </row>
    <row r="469" spans="1:3" x14ac:dyDescent="0.3">
      <c r="A469" s="2">
        <v>42706</v>
      </c>
      <c r="B469" s="3">
        <v>0.32546296296296295</v>
      </c>
      <c r="C469">
        <v>20.100000000000001</v>
      </c>
    </row>
    <row r="470" spans="1:3" x14ac:dyDescent="0.3">
      <c r="A470" s="2">
        <v>42706</v>
      </c>
      <c r="B470" s="3">
        <v>0.3261574074074074</v>
      </c>
      <c r="C470">
        <v>20.100000000000001</v>
      </c>
    </row>
    <row r="471" spans="1:3" x14ac:dyDescent="0.3">
      <c r="A471" s="2">
        <v>42706</v>
      </c>
      <c r="B471" s="3">
        <v>0.32685185185185184</v>
      </c>
      <c r="C471">
        <v>20.100000000000001</v>
      </c>
    </row>
    <row r="472" spans="1:3" x14ac:dyDescent="0.3">
      <c r="A472" s="2">
        <v>42706</v>
      </c>
      <c r="B472" s="3">
        <v>0.32754629629629628</v>
      </c>
      <c r="C472">
        <v>20.100000000000001</v>
      </c>
    </row>
    <row r="473" spans="1:3" x14ac:dyDescent="0.3">
      <c r="A473" s="2">
        <v>42706</v>
      </c>
      <c r="B473" s="3">
        <v>0.32824074074074078</v>
      </c>
      <c r="C473">
        <v>20.100000000000001</v>
      </c>
    </row>
    <row r="474" spans="1:3" x14ac:dyDescent="0.3">
      <c r="A474" s="2">
        <v>42706</v>
      </c>
      <c r="B474" s="3">
        <v>0.32893518518518516</v>
      </c>
      <c r="C474">
        <v>20.3</v>
      </c>
    </row>
    <row r="475" spans="1:3" x14ac:dyDescent="0.3">
      <c r="A475" s="2">
        <v>42706</v>
      </c>
      <c r="B475" s="3">
        <v>0.33170138888888889</v>
      </c>
      <c r="C475">
        <v>20.3</v>
      </c>
    </row>
    <row r="476" spans="1:3" x14ac:dyDescent="0.3">
      <c r="A476" s="2">
        <v>42706</v>
      </c>
      <c r="B476" s="3">
        <v>0.33239583333333333</v>
      </c>
      <c r="C476">
        <v>20.3</v>
      </c>
    </row>
    <row r="477" spans="1:3" x14ac:dyDescent="0.3">
      <c r="A477" s="2">
        <v>42706</v>
      </c>
      <c r="B477" s="3">
        <v>0.33309027777777778</v>
      </c>
      <c r="C477">
        <v>20.3</v>
      </c>
    </row>
    <row r="478" spans="1:3" x14ac:dyDescent="0.3">
      <c r="A478" s="2">
        <v>42706</v>
      </c>
      <c r="B478" s="3">
        <v>0.33378472222222227</v>
      </c>
      <c r="C478">
        <v>20.3</v>
      </c>
    </row>
    <row r="479" spans="1:3" x14ac:dyDescent="0.3">
      <c r="A479" s="2">
        <v>42706</v>
      </c>
      <c r="B479" s="3">
        <v>0.33447916666666666</v>
      </c>
      <c r="C479">
        <v>20.3</v>
      </c>
    </row>
    <row r="480" spans="1:3" x14ac:dyDescent="0.3">
      <c r="A480" s="2">
        <v>42706</v>
      </c>
      <c r="B480" s="3">
        <v>0.33516203703703701</v>
      </c>
      <c r="C480">
        <v>20.3</v>
      </c>
    </row>
    <row r="481" spans="1:3" x14ac:dyDescent="0.3">
      <c r="A481" s="2">
        <v>42706</v>
      </c>
      <c r="B481" s="3">
        <v>0.33585648148148151</v>
      </c>
      <c r="C481">
        <v>20.3</v>
      </c>
    </row>
    <row r="482" spans="1:3" x14ac:dyDescent="0.3">
      <c r="A482" s="2">
        <v>42706</v>
      </c>
      <c r="B482" s="3">
        <v>0.33655092592592589</v>
      </c>
      <c r="C482">
        <v>20.3</v>
      </c>
    </row>
    <row r="483" spans="1:3" x14ac:dyDescent="0.3">
      <c r="A483" s="2">
        <v>42706</v>
      </c>
      <c r="B483" s="3">
        <v>0.33724537037037039</v>
      </c>
      <c r="C483">
        <v>20.3</v>
      </c>
    </row>
    <row r="484" spans="1:3" x14ac:dyDescent="0.3">
      <c r="A484" s="2">
        <v>42706</v>
      </c>
      <c r="B484" s="3">
        <v>0.33793981481481478</v>
      </c>
      <c r="C484">
        <v>20.3</v>
      </c>
    </row>
    <row r="485" spans="1:3" x14ac:dyDescent="0.3">
      <c r="A485" s="2">
        <v>42706</v>
      </c>
      <c r="B485" s="3">
        <v>0.33863425925925927</v>
      </c>
      <c r="C485">
        <v>20.3</v>
      </c>
    </row>
    <row r="486" spans="1:3" x14ac:dyDescent="0.3">
      <c r="A486" s="2">
        <v>42706</v>
      </c>
      <c r="B486" s="3">
        <v>0.33932870370370366</v>
      </c>
      <c r="C486">
        <v>20.3</v>
      </c>
    </row>
    <row r="487" spans="1:3" x14ac:dyDescent="0.3">
      <c r="A487" s="2">
        <v>42706</v>
      </c>
      <c r="B487" s="3">
        <v>0.34001157407407406</v>
      </c>
      <c r="C487">
        <v>20.3</v>
      </c>
    </row>
    <row r="488" spans="1:3" x14ac:dyDescent="0.3">
      <c r="A488" s="2">
        <v>42706</v>
      </c>
      <c r="B488" s="3">
        <v>0.34070601851851851</v>
      </c>
      <c r="C488">
        <v>20.2</v>
      </c>
    </row>
    <row r="489" spans="1:3" x14ac:dyDescent="0.3">
      <c r="A489" s="2">
        <v>42706</v>
      </c>
      <c r="B489" s="3">
        <v>0.34140046296296295</v>
      </c>
      <c r="C489">
        <v>20.399999999999999</v>
      </c>
    </row>
    <row r="490" spans="1:3" x14ac:dyDescent="0.3">
      <c r="A490" s="2">
        <v>42706</v>
      </c>
      <c r="B490" s="3">
        <v>0.34209490740740739</v>
      </c>
      <c r="C490">
        <v>20.399999999999999</v>
      </c>
    </row>
    <row r="491" spans="1:3" x14ac:dyDescent="0.3">
      <c r="A491" s="2">
        <v>42706</v>
      </c>
      <c r="B491" s="3">
        <v>0.34278935185185189</v>
      </c>
      <c r="C491">
        <v>20.399999999999999</v>
      </c>
    </row>
    <row r="492" spans="1:3" x14ac:dyDescent="0.3">
      <c r="A492" s="2">
        <v>42706</v>
      </c>
      <c r="B492" s="3">
        <v>0.34348379629629627</v>
      </c>
      <c r="C492">
        <v>20.399999999999999</v>
      </c>
    </row>
    <row r="493" spans="1:3" x14ac:dyDescent="0.3">
      <c r="A493" s="2">
        <v>42706</v>
      </c>
      <c r="B493" s="3">
        <v>0.34417824074074077</v>
      </c>
      <c r="C493">
        <v>20.399999999999999</v>
      </c>
    </row>
    <row r="494" spans="1:3" x14ac:dyDescent="0.3">
      <c r="A494" s="2">
        <v>42706</v>
      </c>
      <c r="B494" s="3">
        <v>0.34486111111111112</v>
      </c>
      <c r="C494">
        <v>20.399999999999999</v>
      </c>
    </row>
    <row r="495" spans="1:3" x14ac:dyDescent="0.3">
      <c r="A495" s="2">
        <v>42706</v>
      </c>
      <c r="B495" s="3">
        <v>0.34555555555555556</v>
      </c>
      <c r="C495">
        <v>20.399999999999999</v>
      </c>
    </row>
    <row r="496" spans="1:3" x14ac:dyDescent="0.3">
      <c r="A496" s="2">
        <v>42706</v>
      </c>
      <c r="B496" s="3">
        <v>0.34625</v>
      </c>
      <c r="C496">
        <v>20.399999999999999</v>
      </c>
    </row>
    <row r="497" spans="1:3" x14ac:dyDescent="0.3">
      <c r="A497" s="2">
        <v>42706</v>
      </c>
      <c r="B497" s="3">
        <v>0.34694444444444444</v>
      </c>
      <c r="C497">
        <v>20.399999999999999</v>
      </c>
    </row>
    <row r="498" spans="1:3" x14ac:dyDescent="0.3">
      <c r="A498" s="2">
        <v>42706</v>
      </c>
      <c r="B498" s="3">
        <v>0.34763888888888889</v>
      </c>
      <c r="C498">
        <v>20.399999999999999</v>
      </c>
    </row>
    <row r="499" spans="1:3" x14ac:dyDescent="0.3">
      <c r="A499" s="2">
        <v>42706</v>
      </c>
      <c r="B499" s="3">
        <v>0.34833333333333333</v>
      </c>
      <c r="C499">
        <v>20.399999999999999</v>
      </c>
    </row>
    <row r="500" spans="1:3" x14ac:dyDescent="0.3">
      <c r="A500" s="2">
        <v>42706</v>
      </c>
      <c r="B500" s="3">
        <v>0.34902777777777777</v>
      </c>
      <c r="C500">
        <v>20.399999999999999</v>
      </c>
    </row>
    <row r="501" spans="1:3" x14ac:dyDescent="0.3">
      <c r="A501" s="2">
        <v>42706</v>
      </c>
      <c r="B501" s="3">
        <v>0.34971064814814817</v>
      </c>
      <c r="C501">
        <v>20.399999999999999</v>
      </c>
    </row>
    <row r="502" spans="1:3" x14ac:dyDescent="0.3">
      <c r="A502" s="2">
        <v>42706</v>
      </c>
      <c r="B502" s="3">
        <v>0.35040509259259256</v>
      </c>
      <c r="C502">
        <v>20.399999999999999</v>
      </c>
    </row>
    <row r="503" spans="1:3" x14ac:dyDescent="0.3">
      <c r="A503" s="2">
        <v>42706</v>
      </c>
      <c r="B503" s="3">
        <v>0.35109953703703706</v>
      </c>
      <c r="C503">
        <v>20.399999999999999</v>
      </c>
    </row>
    <row r="504" spans="1:3" x14ac:dyDescent="0.3">
      <c r="A504" s="2">
        <v>42706</v>
      </c>
      <c r="B504" s="3">
        <v>0.3517939814814815</v>
      </c>
      <c r="C504">
        <v>20.399999999999999</v>
      </c>
    </row>
    <row r="505" spans="1:3" x14ac:dyDescent="0.3">
      <c r="A505" s="2">
        <v>42706</v>
      </c>
      <c r="B505" s="3">
        <v>0.35248842592592594</v>
      </c>
      <c r="C505">
        <v>20.399999999999999</v>
      </c>
    </row>
    <row r="506" spans="1:3" x14ac:dyDescent="0.3">
      <c r="A506" s="2">
        <v>42706</v>
      </c>
      <c r="B506" s="3">
        <v>0.35318287037037038</v>
      </c>
      <c r="C506">
        <v>20.399999999999999</v>
      </c>
    </row>
    <row r="507" spans="1:3" x14ac:dyDescent="0.3">
      <c r="A507" s="2">
        <v>42706</v>
      </c>
      <c r="B507" s="3">
        <v>0.35387731481481483</v>
      </c>
      <c r="C507">
        <v>20.399999999999999</v>
      </c>
    </row>
    <row r="508" spans="1:3" x14ac:dyDescent="0.3">
      <c r="A508" s="2">
        <v>42706</v>
      </c>
      <c r="B508" s="3">
        <v>0.35456018518518517</v>
      </c>
      <c r="C508">
        <v>20.399999999999999</v>
      </c>
    </row>
    <row r="509" spans="1:3" x14ac:dyDescent="0.3">
      <c r="A509" s="2">
        <v>42706</v>
      </c>
      <c r="B509" s="3">
        <v>0.35525462962962967</v>
      </c>
      <c r="C509">
        <v>20.399999999999999</v>
      </c>
    </row>
    <row r="510" spans="1:3" x14ac:dyDescent="0.3">
      <c r="A510" s="2">
        <v>42706</v>
      </c>
      <c r="B510" s="3">
        <v>0.35594907407407406</v>
      </c>
      <c r="C510">
        <v>20.399999999999999</v>
      </c>
    </row>
    <row r="511" spans="1:3" x14ac:dyDescent="0.3">
      <c r="A511" s="2">
        <v>42706</v>
      </c>
      <c r="B511" s="3">
        <v>0.35664351851851855</v>
      </c>
      <c r="C511">
        <v>20.399999999999999</v>
      </c>
    </row>
    <row r="512" spans="1:3" x14ac:dyDescent="0.3">
      <c r="A512" s="2">
        <v>42706</v>
      </c>
      <c r="B512" s="3">
        <v>0.35733796296296294</v>
      </c>
      <c r="C512">
        <v>20.399999999999999</v>
      </c>
    </row>
    <row r="513" spans="1:3" x14ac:dyDescent="0.3">
      <c r="A513" s="2">
        <v>42706</v>
      </c>
      <c r="B513" s="3">
        <v>0.35803240740740744</v>
      </c>
      <c r="C513">
        <v>20.399999999999999</v>
      </c>
    </row>
    <row r="514" spans="1:3" x14ac:dyDescent="0.3">
      <c r="A514" s="2">
        <v>42706</v>
      </c>
      <c r="B514" s="3">
        <v>0.35872685185185182</v>
      </c>
      <c r="C514">
        <v>20.399999999999999</v>
      </c>
    </row>
    <row r="515" spans="1:3" x14ac:dyDescent="0.3">
      <c r="A515" s="2">
        <v>42706</v>
      </c>
      <c r="B515" s="3">
        <v>0.35940972222222217</v>
      </c>
      <c r="C515">
        <v>20.6</v>
      </c>
    </row>
    <row r="516" spans="1:3" x14ac:dyDescent="0.3">
      <c r="A516" s="2">
        <v>42706</v>
      </c>
      <c r="B516" s="3">
        <v>0.36010416666666667</v>
      </c>
      <c r="C516">
        <v>20.6</v>
      </c>
    </row>
    <row r="517" spans="1:3" x14ac:dyDescent="0.3">
      <c r="A517" s="2">
        <v>42706</v>
      </c>
      <c r="B517" s="3">
        <v>0.36079861111111106</v>
      </c>
      <c r="C517">
        <v>20.6</v>
      </c>
    </row>
    <row r="518" spans="1:3" x14ac:dyDescent="0.3">
      <c r="A518" s="2">
        <v>42706</v>
      </c>
      <c r="B518" s="3">
        <v>0.36149305555555555</v>
      </c>
      <c r="C518">
        <v>20.6</v>
      </c>
    </row>
    <row r="519" spans="1:3" x14ac:dyDescent="0.3">
      <c r="A519" s="2">
        <v>42706</v>
      </c>
      <c r="B519" s="3">
        <v>0.36218750000000005</v>
      </c>
      <c r="C519">
        <v>20.6</v>
      </c>
    </row>
    <row r="520" spans="1:3" x14ac:dyDescent="0.3">
      <c r="A520" s="2">
        <v>42706</v>
      </c>
      <c r="B520" s="3">
        <v>0.36288194444444444</v>
      </c>
      <c r="C520">
        <v>20.6</v>
      </c>
    </row>
    <row r="521" spans="1:3" x14ac:dyDescent="0.3">
      <c r="A521" s="2">
        <v>42706</v>
      </c>
      <c r="B521" s="3">
        <v>0.36357638888888894</v>
      </c>
      <c r="C521">
        <v>20.6</v>
      </c>
    </row>
    <row r="522" spans="1:3" x14ac:dyDescent="0.3">
      <c r="A522" s="2">
        <v>42706</v>
      </c>
      <c r="B522" s="3">
        <v>0.36425925925925928</v>
      </c>
      <c r="C522">
        <v>20.6</v>
      </c>
    </row>
    <row r="523" spans="1:3" x14ac:dyDescent="0.3">
      <c r="A523" s="2">
        <v>42706</v>
      </c>
      <c r="B523" s="3">
        <v>0.36495370370370367</v>
      </c>
      <c r="C523">
        <v>20.6</v>
      </c>
    </row>
    <row r="524" spans="1:3" x14ac:dyDescent="0.3">
      <c r="A524" s="2">
        <v>42706</v>
      </c>
      <c r="B524" s="3">
        <v>0.36564814814814817</v>
      </c>
      <c r="C524">
        <v>20.6</v>
      </c>
    </row>
    <row r="525" spans="1:3" x14ac:dyDescent="0.3">
      <c r="A525" s="2">
        <v>42706</v>
      </c>
      <c r="B525" s="3">
        <v>0.36634259259259255</v>
      </c>
      <c r="C525">
        <v>20.6</v>
      </c>
    </row>
    <row r="526" spans="1:3" x14ac:dyDescent="0.3">
      <c r="A526" s="2">
        <v>42706</v>
      </c>
      <c r="B526" s="3">
        <v>0.36703703703703705</v>
      </c>
      <c r="C526">
        <v>20.6</v>
      </c>
    </row>
    <row r="527" spans="1:3" x14ac:dyDescent="0.3">
      <c r="A527" s="2">
        <v>42706</v>
      </c>
      <c r="B527" s="3">
        <v>0.36773148148148144</v>
      </c>
      <c r="C527">
        <v>20.6</v>
      </c>
    </row>
    <row r="528" spans="1:3" x14ac:dyDescent="0.3">
      <c r="A528" s="2">
        <v>42706</v>
      </c>
      <c r="B528" s="3">
        <v>0.36842592592592593</v>
      </c>
      <c r="C528">
        <v>20.6</v>
      </c>
    </row>
    <row r="529" spans="1:3" x14ac:dyDescent="0.3">
      <c r="A529" s="2">
        <v>42706</v>
      </c>
      <c r="B529" s="3">
        <v>0.36910879629629628</v>
      </c>
      <c r="C529">
        <v>20.6</v>
      </c>
    </row>
    <row r="530" spans="1:3" x14ac:dyDescent="0.3">
      <c r="A530" s="2">
        <v>42706</v>
      </c>
      <c r="B530" s="3">
        <v>0.36980324074074072</v>
      </c>
      <c r="C530">
        <v>20.6</v>
      </c>
    </row>
    <row r="531" spans="1:3" x14ac:dyDescent="0.3">
      <c r="A531" s="2">
        <v>42706</v>
      </c>
      <c r="B531" s="3">
        <v>0.37049768518518517</v>
      </c>
      <c r="C531">
        <v>20.6</v>
      </c>
    </row>
    <row r="532" spans="1:3" x14ac:dyDescent="0.3">
      <c r="A532" s="2">
        <v>42706</v>
      </c>
      <c r="B532" s="3">
        <v>0.37119212962962966</v>
      </c>
      <c r="C532">
        <v>20.6</v>
      </c>
    </row>
    <row r="533" spans="1:3" x14ac:dyDescent="0.3">
      <c r="A533" s="2">
        <v>42706</v>
      </c>
      <c r="B533" s="3">
        <v>0.37188657407407405</v>
      </c>
      <c r="C533">
        <v>20.6</v>
      </c>
    </row>
    <row r="534" spans="1:3" x14ac:dyDescent="0.3">
      <c r="A534" s="2">
        <v>42706</v>
      </c>
      <c r="B534" s="3">
        <v>0.37258101851851855</v>
      </c>
      <c r="C534">
        <v>20.6</v>
      </c>
    </row>
    <row r="535" spans="1:3" x14ac:dyDescent="0.3">
      <c r="A535" s="2">
        <v>42706</v>
      </c>
      <c r="B535" s="3">
        <v>0.37327546296296293</v>
      </c>
      <c r="C535">
        <v>20.6</v>
      </c>
    </row>
    <row r="536" spans="1:3" x14ac:dyDescent="0.3">
      <c r="A536" s="2">
        <v>42706</v>
      </c>
      <c r="B536" s="3">
        <v>0.37395833333333334</v>
      </c>
      <c r="C536">
        <v>20.6</v>
      </c>
    </row>
    <row r="537" spans="1:3" x14ac:dyDescent="0.3">
      <c r="A537" s="2">
        <v>42706</v>
      </c>
      <c r="B537" s="3">
        <v>0.37465277777777778</v>
      </c>
      <c r="C537">
        <v>20.6</v>
      </c>
    </row>
    <row r="538" spans="1:3" x14ac:dyDescent="0.3">
      <c r="A538" s="2">
        <v>42706</v>
      </c>
      <c r="B538" s="3">
        <v>0.37534722222222222</v>
      </c>
      <c r="C538">
        <v>20.6</v>
      </c>
    </row>
    <row r="539" spans="1:3" x14ac:dyDescent="0.3">
      <c r="A539" s="2">
        <v>42706</v>
      </c>
      <c r="B539" s="3">
        <v>0.37604166666666666</v>
      </c>
      <c r="C539">
        <v>20.6</v>
      </c>
    </row>
    <row r="540" spans="1:3" x14ac:dyDescent="0.3">
      <c r="A540" s="2">
        <v>42706</v>
      </c>
      <c r="B540" s="3">
        <v>0.3767361111111111</v>
      </c>
      <c r="C540">
        <v>20.6</v>
      </c>
    </row>
    <row r="541" spans="1:3" x14ac:dyDescent="0.3">
      <c r="A541" s="2">
        <v>42706</v>
      </c>
      <c r="B541" s="3">
        <v>0.37743055555555555</v>
      </c>
      <c r="C541">
        <v>20.6</v>
      </c>
    </row>
    <row r="542" spans="1:3" x14ac:dyDescent="0.3">
      <c r="A542" s="2">
        <v>42706</v>
      </c>
      <c r="B542" s="3">
        <v>0.37812499999999999</v>
      </c>
      <c r="C542">
        <v>20.6</v>
      </c>
    </row>
    <row r="543" spans="1:3" x14ac:dyDescent="0.3">
      <c r="A543" s="2">
        <v>42706</v>
      </c>
      <c r="B543" s="3">
        <v>0.37880787037037034</v>
      </c>
      <c r="C543">
        <v>20.6</v>
      </c>
    </row>
    <row r="544" spans="1:3" x14ac:dyDescent="0.3">
      <c r="A544" s="2">
        <v>42706</v>
      </c>
      <c r="B544" s="3">
        <v>0.37950231481481483</v>
      </c>
      <c r="C544">
        <v>20.8</v>
      </c>
    </row>
    <row r="545" spans="1:3" x14ac:dyDescent="0.3">
      <c r="A545" s="2">
        <v>42706</v>
      </c>
      <c r="B545" s="3">
        <v>0.38019675925925928</v>
      </c>
      <c r="C545">
        <v>20.8</v>
      </c>
    </row>
    <row r="546" spans="1:3" x14ac:dyDescent="0.3">
      <c r="A546" s="2">
        <v>42706</v>
      </c>
      <c r="B546" s="3">
        <v>0.38089120370370372</v>
      </c>
      <c r="C546">
        <v>20.8</v>
      </c>
    </row>
    <row r="547" spans="1:3" x14ac:dyDescent="0.3">
      <c r="A547" s="2">
        <v>42706</v>
      </c>
      <c r="B547" s="3">
        <v>0.38158564814814816</v>
      </c>
      <c r="C547">
        <v>20.8</v>
      </c>
    </row>
    <row r="548" spans="1:3" x14ac:dyDescent="0.3">
      <c r="A548" s="2">
        <v>42706</v>
      </c>
      <c r="B548" s="3">
        <v>0.3822800925925926</v>
      </c>
      <c r="C548">
        <v>20.8</v>
      </c>
    </row>
    <row r="549" spans="1:3" x14ac:dyDescent="0.3">
      <c r="A549" s="2">
        <v>42706</v>
      </c>
      <c r="B549" s="3">
        <v>0.38297453703703704</v>
      </c>
      <c r="C549">
        <v>20.6</v>
      </c>
    </row>
    <row r="550" spans="1:3" x14ac:dyDescent="0.3">
      <c r="A550" s="2">
        <v>42706</v>
      </c>
      <c r="B550" s="3">
        <v>0.38365740740740745</v>
      </c>
      <c r="C550">
        <v>20.6</v>
      </c>
    </row>
    <row r="551" spans="1:3" x14ac:dyDescent="0.3">
      <c r="A551" s="2">
        <v>42706</v>
      </c>
      <c r="B551" s="3">
        <v>0.38435185185185183</v>
      </c>
      <c r="C551">
        <v>20.6</v>
      </c>
    </row>
    <row r="552" spans="1:3" x14ac:dyDescent="0.3">
      <c r="A552" s="2">
        <v>42706</v>
      </c>
      <c r="B552" s="3">
        <v>0.38504629629629633</v>
      </c>
      <c r="C552">
        <v>20.6</v>
      </c>
    </row>
    <row r="553" spans="1:3" x14ac:dyDescent="0.3">
      <c r="A553" s="2">
        <v>42706</v>
      </c>
      <c r="B553" s="3">
        <v>0.38574074074074072</v>
      </c>
      <c r="C553">
        <v>20.6</v>
      </c>
    </row>
    <row r="554" spans="1:3" x14ac:dyDescent="0.3">
      <c r="A554" s="2">
        <v>42706</v>
      </c>
      <c r="B554" s="3">
        <v>0.38643518518518521</v>
      </c>
      <c r="C554">
        <v>20.399999999999999</v>
      </c>
    </row>
    <row r="555" spans="1:3" x14ac:dyDescent="0.3">
      <c r="A555" s="2">
        <v>42706</v>
      </c>
      <c r="B555" s="3">
        <v>0.3871296296296296</v>
      </c>
      <c r="C555">
        <v>20.399999999999999</v>
      </c>
    </row>
    <row r="556" spans="1:3" x14ac:dyDescent="0.3">
      <c r="A556" s="2">
        <v>42706</v>
      </c>
      <c r="B556" s="3">
        <v>0.3878240740740741</v>
      </c>
      <c r="C556">
        <v>20.399999999999999</v>
      </c>
    </row>
    <row r="557" spans="1:3" x14ac:dyDescent="0.3">
      <c r="A557" s="2">
        <v>42706</v>
      </c>
      <c r="B557" s="3">
        <v>0.38850694444444445</v>
      </c>
      <c r="C557">
        <v>20.399999999999999</v>
      </c>
    </row>
    <row r="558" spans="1:3" x14ac:dyDescent="0.3">
      <c r="A558" s="2">
        <v>42706</v>
      </c>
      <c r="B558" s="3">
        <v>0.38920138888888883</v>
      </c>
      <c r="C558">
        <v>20.3</v>
      </c>
    </row>
    <row r="559" spans="1:3" x14ac:dyDescent="0.3">
      <c r="A559" s="2">
        <v>42706</v>
      </c>
      <c r="B559" s="3">
        <v>0.38989583333333333</v>
      </c>
      <c r="C559">
        <v>20.3</v>
      </c>
    </row>
    <row r="560" spans="1:3" x14ac:dyDescent="0.3">
      <c r="A560" s="2">
        <v>42706</v>
      </c>
      <c r="B560" s="3">
        <v>0.39059027777777783</v>
      </c>
      <c r="C560">
        <v>20.3</v>
      </c>
    </row>
    <row r="561" spans="1:3" x14ac:dyDescent="0.3">
      <c r="A561" s="2">
        <v>42706</v>
      </c>
      <c r="B561" s="3">
        <v>0.39128472222222221</v>
      </c>
      <c r="C561">
        <v>20.3</v>
      </c>
    </row>
    <row r="562" spans="1:3" x14ac:dyDescent="0.3">
      <c r="A562" s="2">
        <v>42706</v>
      </c>
      <c r="B562" s="3">
        <v>0.39197916666666671</v>
      </c>
      <c r="C562">
        <v>20.3</v>
      </c>
    </row>
    <row r="563" spans="1:3" x14ac:dyDescent="0.3">
      <c r="A563" s="2">
        <v>42706</v>
      </c>
      <c r="B563" s="3">
        <v>0.3926736111111111</v>
      </c>
      <c r="C563">
        <v>20.3</v>
      </c>
    </row>
    <row r="564" spans="1:3" x14ac:dyDescent="0.3">
      <c r="A564" s="2">
        <v>42706</v>
      </c>
      <c r="B564" s="3">
        <v>0.39335648148148145</v>
      </c>
      <c r="C564">
        <v>20.3</v>
      </c>
    </row>
    <row r="565" spans="1:3" x14ac:dyDescent="0.3">
      <c r="A565" s="2">
        <v>42706</v>
      </c>
      <c r="B565" s="3">
        <v>0.39405092592592594</v>
      </c>
      <c r="C565">
        <v>20.3</v>
      </c>
    </row>
    <row r="566" spans="1:3" x14ac:dyDescent="0.3">
      <c r="A566" s="2">
        <v>42706</v>
      </c>
      <c r="B566" s="3">
        <v>0.39474537037037033</v>
      </c>
      <c r="C566">
        <v>20.3</v>
      </c>
    </row>
    <row r="567" spans="1:3" x14ac:dyDescent="0.3">
      <c r="A567" s="2">
        <v>42706</v>
      </c>
      <c r="B567" s="3">
        <v>0.39543981481481483</v>
      </c>
      <c r="C567">
        <v>20.3</v>
      </c>
    </row>
    <row r="568" spans="1:3" x14ac:dyDescent="0.3">
      <c r="A568" s="2">
        <v>42706</v>
      </c>
      <c r="B568" s="3">
        <v>0.39613425925925921</v>
      </c>
      <c r="C568">
        <v>20.399999999999999</v>
      </c>
    </row>
    <row r="569" spans="1:3" x14ac:dyDescent="0.3">
      <c r="A569" s="2">
        <v>42706</v>
      </c>
      <c r="B569" s="3">
        <v>0.39682870370370371</v>
      </c>
      <c r="C569">
        <v>20.399999999999999</v>
      </c>
    </row>
    <row r="570" spans="1:3" x14ac:dyDescent="0.3">
      <c r="A570" s="2">
        <v>42706</v>
      </c>
      <c r="B570" s="3">
        <v>0.3975231481481481</v>
      </c>
      <c r="C570">
        <v>20.399999999999999</v>
      </c>
    </row>
    <row r="571" spans="1:3" x14ac:dyDescent="0.3">
      <c r="A571" s="2">
        <v>42706</v>
      </c>
      <c r="B571" s="3">
        <v>0.3982175925925926</v>
      </c>
      <c r="C571">
        <v>20.399999999999999</v>
      </c>
    </row>
    <row r="572" spans="1:3" x14ac:dyDescent="0.3">
      <c r="A572" s="2">
        <v>42706</v>
      </c>
      <c r="B572" s="3">
        <v>0.39890046296296294</v>
      </c>
      <c r="C572">
        <v>20.399999999999999</v>
      </c>
    </row>
    <row r="573" spans="1:3" x14ac:dyDescent="0.3">
      <c r="A573" s="2">
        <v>42706</v>
      </c>
      <c r="B573" s="3">
        <v>0.39959490740740744</v>
      </c>
      <c r="C573">
        <v>20.399999999999999</v>
      </c>
    </row>
    <row r="574" spans="1:3" x14ac:dyDescent="0.3">
      <c r="A574" s="2">
        <v>42706</v>
      </c>
      <c r="B574" s="3">
        <v>0.40028935185185183</v>
      </c>
      <c r="C574">
        <v>20.399999999999999</v>
      </c>
    </row>
    <row r="575" spans="1:3" x14ac:dyDescent="0.3">
      <c r="A575" s="2">
        <v>42706</v>
      </c>
      <c r="B575" s="3">
        <v>0.40098379629629632</v>
      </c>
      <c r="C575">
        <v>20.399999999999999</v>
      </c>
    </row>
    <row r="576" spans="1:3" x14ac:dyDescent="0.3">
      <c r="A576" s="2">
        <v>42706</v>
      </c>
      <c r="B576" s="3">
        <v>0.40167824074074071</v>
      </c>
      <c r="C576">
        <v>20.6</v>
      </c>
    </row>
    <row r="577" spans="1:3" x14ac:dyDescent="0.3">
      <c r="A577" s="2">
        <v>42706</v>
      </c>
      <c r="B577" s="3">
        <v>0.40237268518518521</v>
      </c>
      <c r="C577">
        <v>20.6</v>
      </c>
    </row>
    <row r="578" spans="1:3" x14ac:dyDescent="0.3">
      <c r="A578" s="2">
        <v>42706</v>
      </c>
      <c r="B578" s="3">
        <v>0.40306712962962959</v>
      </c>
      <c r="C578">
        <v>20.6</v>
      </c>
    </row>
    <row r="579" spans="1:3" x14ac:dyDescent="0.3">
      <c r="A579" s="2">
        <v>42706</v>
      </c>
      <c r="B579" s="3">
        <v>0.40375</v>
      </c>
      <c r="C579">
        <v>20.6</v>
      </c>
    </row>
    <row r="580" spans="1:3" x14ac:dyDescent="0.3">
      <c r="A580" s="2">
        <v>42706</v>
      </c>
      <c r="B580" s="3">
        <v>0.40444444444444444</v>
      </c>
      <c r="C580">
        <v>20.6</v>
      </c>
    </row>
    <row r="581" spans="1:3" x14ac:dyDescent="0.3">
      <c r="A581" s="2">
        <v>42706</v>
      </c>
      <c r="B581" s="3">
        <v>0.40513888888888888</v>
      </c>
      <c r="C581">
        <v>20.6</v>
      </c>
    </row>
    <row r="582" spans="1:3" x14ac:dyDescent="0.3">
      <c r="A582" s="2">
        <v>42706</v>
      </c>
      <c r="B582" s="3">
        <v>0.40583333333333332</v>
      </c>
      <c r="C582">
        <v>20.6</v>
      </c>
    </row>
    <row r="583" spans="1:3" x14ac:dyDescent="0.3">
      <c r="A583" s="2">
        <v>42706</v>
      </c>
      <c r="B583" s="3">
        <v>0.40652777777777777</v>
      </c>
      <c r="C583">
        <v>20.6</v>
      </c>
    </row>
    <row r="584" spans="1:3" x14ac:dyDescent="0.3">
      <c r="A584" s="2">
        <v>42706</v>
      </c>
      <c r="B584" s="3">
        <v>0.40722222222222221</v>
      </c>
      <c r="C584">
        <v>20.6</v>
      </c>
    </row>
    <row r="585" spans="1:3" x14ac:dyDescent="0.3">
      <c r="A585" s="2">
        <v>42706</v>
      </c>
      <c r="B585" s="3">
        <v>0.40791666666666665</v>
      </c>
      <c r="C585">
        <v>20.6</v>
      </c>
    </row>
    <row r="586" spans="1:3" x14ac:dyDescent="0.3">
      <c r="A586" s="2">
        <v>42706</v>
      </c>
      <c r="B586" s="3">
        <v>0.40859953703703705</v>
      </c>
      <c r="C586">
        <v>20.6</v>
      </c>
    </row>
    <row r="587" spans="1:3" x14ac:dyDescent="0.3">
      <c r="A587" s="2">
        <v>42706</v>
      </c>
      <c r="B587" s="3">
        <v>0.40929398148148149</v>
      </c>
      <c r="C587">
        <v>20.6</v>
      </c>
    </row>
    <row r="588" spans="1:3" x14ac:dyDescent="0.3">
      <c r="A588" s="2">
        <v>42706</v>
      </c>
      <c r="B588" s="3">
        <v>0.40998842592592594</v>
      </c>
      <c r="C588">
        <v>20.8</v>
      </c>
    </row>
    <row r="589" spans="1:3" x14ac:dyDescent="0.3">
      <c r="A589" s="2">
        <v>42706</v>
      </c>
      <c r="B589" s="3">
        <v>0.41068287037037038</v>
      </c>
      <c r="C589">
        <v>20.8</v>
      </c>
    </row>
    <row r="590" spans="1:3" x14ac:dyDescent="0.3">
      <c r="A590" s="2">
        <v>42706</v>
      </c>
      <c r="B590" s="3">
        <v>0.41137731481481482</v>
      </c>
      <c r="C590">
        <v>20.8</v>
      </c>
    </row>
    <row r="591" spans="1:3" x14ac:dyDescent="0.3">
      <c r="A591" s="2">
        <v>42706</v>
      </c>
      <c r="B591" s="3">
        <v>0.41207175925925926</v>
      </c>
      <c r="C591">
        <v>20.8</v>
      </c>
    </row>
    <row r="592" spans="1:3" x14ac:dyDescent="0.3">
      <c r="A592" s="2">
        <v>42706</v>
      </c>
      <c r="B592" s="3">
        <v>0.4127662037037037</v>
      </c>
      <c r="C592">
        <v>20.8</v>
      </c>
    </row>
    <row r="593" spans="1:3" x14ac:dyDescent="0.3">
      <c r="A593" s="2">
        <v>42706</v>
      </c>
      <c r="B593" s="3">
        <v>0.41344907407407411</v>
      </c>
      <c r="C593">
        <v>20.8</v>
      </c>
    </row>
    <row r="594" spans="1:3" x14ac:dyDescent="0.3">
      <c r="A594" s="2">
        <v>42706</v>
      </c>
      <c r="B594" s="3">
        <v>0.41414351851851849</v>
      </c>
      <c r="C594">
        <v>20.8</v>
      </c>
    </row>
    <row r="595" spans="1:3" x14ac:dyDescent="0.3">
      <c r="A595" s="2">
        <v>42706</v>
      </c>
      <c r="B595" s="3">
        <v>0.41483796296296299</v>
      </c>
      <c r="C595">
        <v>20.8</v>
      </c>
    </row>
    <row r="596" spans="1:3" x14ac:dyDescent="0.3">
      <c r="A596" s="2">
        <v>42706</v>
      </c>
      <c r="B596" s="3">
        <v>0.41553240740740738</v>
      </c>
      <c r="C596">
        <v>20.8</v>
      </c>
    </row>
    <row r="597" spans="1:3" x14ac:dyDescent="0.3">
      <c r="A597" s="2">
        <v>42706</v>
      </c>
      <c r="B597" s="3">
        <v>0.41622685185185188</v>
      </c>
      <c r="C597">
        <v>20.8</v>
      </c>
    </row>
    <row r="598" spans="1:3" x14ac:dyDescent="0.3">
      <c r="A598" s="2">
        <v>42706</v>
      </c>
      <c r="B598" s="3">
        <v>0.41692129629629626</v>
      </c>
      <c r="C598">
        <v>20.8</v>
      </c>
    </row>
    <row r="599" spans="1:3" x14ac:dyDescent="0.3">
      <c r="A599" s="2">
        <v>42706</v>
      </c>
      <c r="B599" s="3">
        <v>0.41761574074074076</v>
      </c>
      <c r="C599">
        <v>20.8</v>
      </c>
    </row>
    <row r="600" spans="1:3" x14ac:dyDescent="0.3">
      <c r="A600" s="2">
        <v>42706</v>
      </c>
      <c r="B600" s="3">
        <v>0.41829861111111111</v>
      </c>
      <c r="C600">
        <v>20.8</v>
      </c>
    </row>
    <row r="601" spans="1:3" x14ac:dyDescent="0.3">
      <c r="A601" s="2">
        <v>42706</v>
      </c>
      <c r="B601" s="3">
        <v>0.4189930555555556</v>
      </c>
      <c r="C601">
        <v>20.8</v>
      </c>
    </row>
    <row r="602" spans="1:3" x14ac:dyDescent="0.3">
      <c r="A602" s="2">
        <v>42706</v>
      </c>
      <c r="B602" s="3">
        <v>0.41968749999999999</v>
      </c>
      <c r="C602">
        <v>20.8</v>
      </c>
    </row>
    <row r="603" spans="1:3" x14ac:dyDescent="0.3">
      <c r="A603" s="2">
        <v>42706</v>
      </c>
      <c r="B603" s="3">
        <v>0.42038194444444449</v>
      </c>
      <c r="C603">
        <v>20.8</v>
      </c>
    </row>
    <row r="604" spans="1:3" x14ac:dyDescent="0.3">
      <c r="A604" s="2">
        <v>42706</v>
      </c>
      <c r="B604" s="3">
        <v>0.42107638888888888</v>
      </c>
      <c r="C604">
        <v>20.8</v>
      </c>
    </row>
    <row r="605" spans="1:3" x14ac:dyDescent="0.3">
      <c r="A605" s="2">
        <v>42706</v>
      </c>
      <c r="B605" s="3">
        <v>0.42177083333333337</v>
      </c>
      <c r="C605">
        <v>20.8</v>
      </c>
    </row>
    <row r="606" spans="1:3" x14ac:dyDescent="0.3">
      <c r="A606" s="2">
        <v>42706</v>
      </c>
      <c r="B606" s="3">
        <v>0.42246527777777776</v>
      </c>
      <c r="C606">
        <v>20.8</v>
      </c>
    </row>
    <row r="607" spans="1:3" x14ac:dyDescent="0.3">
      <c r="A607" s="2">
        <v>42706</v>
      </c>
      <c r="B607" s="3">
        <v>0.42393518518518519</v>
      </c>
      <c r="C607">
        <v>20.8</v>
      </c>
    </row>
    <row r="608" spans="1:3" x14ac:dyDescent="0.3">
      <c r="A608" s="2">
        <v>42706</v>
      </c>
      <c r="B608" s="3">
        <v>0.42462962962962963</v>
      </c>
      <c r="C608">
        <v>20.8</v>
      </c>
    </row>
    <row r="609" spans="1:3" x14ac:dyDescent="0.3">
      <c r="A609" s="2">
        <v>42706</v>
      </c>
      <c r="B609" s="3">
        <v>0.42532407407407408</v>
      </c>
      <c r="C609">
        <v>20.8</v>
      </c>
    </row>
    <row r="610" spans="1:3" x14ac:dyDescent="0.3">
      <c r="A610" s="2">
        <v>42706</v>
      </c>
      <c r="B610" s="3">
        <v>0.42601851851851852</v>
      </c>
      <c r="C610">
        <v>20.8</v>
      </c>
    </row>
    <row r="611" spans="1:3" x14ac:dyDescent="0.3">
      <c r="A611" s="2">
        <v>42706</v>
      </c>
      <c r="B611" s="3">
        <v>0.42671296296296296</v>
      </c>
      <c r="C611">
        <v>20.8</v>
      </c>
    </row>
    <row r="612" spans="1:3" x14ac:dyDescent="0.3">
      <c r="A612" s="2">
        <v>42706</v>
      </c>
      <c r="B612" s="3">
        <v>0.4274074074074074</v>
      </c>
      <c r="C612">
        <v>20.8</v>
      </c>
    </row>
    <row r="613" spans="1:3" x14ac:dyDescent="0.3">
      <c r="A613" s="2">
        <v>42706</v>
      </c>
      <c r="B613" s="3">
        <v>0.42810185185185184</v>
      </c>
      <c r="C613">
        <v>20.8</v>
      </c>
    </row>
    <row r="614" spans="1:3" x14ac:dyDescent="0.3">
      <c r="A614" s="2">
        <v>42706</v>
      </c>
      <c r="B614" s="3">
        <v>0.42878472222222225</v>
      </c>
      <c r="C614">
        <v>20.8</v>
      </c>
    </row>
    <row r="615" spans="1:3" x14ac:dyDescent="0.3">
      <c r="A615" s="2">
        <v>42706</v>
      </c>
      <c r="B615" s="3">
        <v>0.42947916666666663</v>
      </c>
      <c r="C615">
        <v>20.8</v>
      </c>
    </row>
    <row r="616" spans="1:3" x14ac:dyDescent="0.3">
      <c r="A616" s="2">
        <v>42706</v>
      </c>
      <c r="B616" s="3">
        <v>0.43017361111111113</v>
      </c>
      <c r="C616">
        <v>20.8</v>
      </c>
    </row>
    <row r="617" spans="1:3" x14ac:dyDescent="0.3">
      <c r="A617" s="2">
        <v>42706</v>
      </c>
      <c r="B617" s="3">
        <v>0.43086805555555552</v>
      </c>
      <c r="C617">
        <v>20.8</v>
      </c>
    </row>
    <row r="618" spans="1:3" x14ac:dyDescent="0.3">
      <c r="A618" s="2">
        <v>42706</v>
      </c>
      <c r="B618" s="3">
        <v>0.43156250000000002</v>
      </c>
      <c r="C618">
        <v>20.8</v>
      </c>
    </row>
    <row r="619" spans="1:3" x14ac:dyDescent="0.3">
      <c r="A619" s="2">
        <v>42706</v>
      </c>
      <c r="B619" s="3">
        <v>0.43225694444444446</v>
      </c>
      <c r="C619">
        <v>20.8</v>
      </c>
    </row>
    <row r="620" spans="1:3" x14ac:dyDescent="0.3">
      <c r="A620" s="2">
        <v>42706</v>
      </c>
      <c r="B620" s="3">
        <v>0.4329513888888889</v>
      </c>
      <c r="C620">
        <v>20.8</v>
      </c>
    </row>
    <row r="621" spans="1:3" x14ac:dyDescent="0.3">
      <c r="A621" s="2">
        <v>42706</v>
      </c>
      <c r="B621" s="3">
        <v>0.43363425925925925</v>
      </c>
      <c r="C621">
        <v>20.8</v>
      </c>
    </row>
    <row r="622" spans="1:3" x14ac:dyDescent="0.3">
      <c r="A622" s="2">
        <v>42706</v>
      </c>
      <c r="B622" s="3">
        <v>0.43432870370370374</v>
      </c>
      <c r="C622">
        <v>20.8</v>
      </c>
    </row>
    <row r="623" spans="1:3" x14ac:dyDescent="0.3">
      <c r="A623" s="2">
        <v>42706</v>
      </c>
      <c r="B623" s="3">
        <v>0.43502314814814813</v>
      </c>
      <c r="C623">
        <v>20.8</v>
      </c>
    </row>
    <row r="624" spans="1:3" x14ac:dyDescent="0.3">
      <c r="A624" s="2">
        <v>42706</v>
      </c>
      <c r="B624" s="3">
        <v>0.43571759259259263</v>
      </c>
      <c r="C624">
        <v>20.8</v>
      </c>
    </row>
    <row r="625" spans="1:3" x14ac:dyDescent="0.3">
      <c r="A625" s="2">
        <v>42706</v>
      </c>
      <c r="B625" s="3">
        <v>0.43641203703703701</v>
      </c>
      <c r="C625">
        <v>20.8</v>
      </c>
    </row>
    <row r="626" spans="1:3" x14ac:dyDescent="0.3">
      <c r="A626" s="2">
        <v>42706</v>
      </c>
      <c r="B626" s="3">
        <v>0.43710648148148151</v>
      </c>
      <c r="C626">
        <v>20.8</v>
      </c>
    </row>
    <row r="627" spans="1:3" x14ac:dyDescent="0.3">
      <c r="A627" s="2">
        <v>42706</v>
      </c>
      <c r="B627" s="3">
        <v>0.4378009259259259</v>
      </c>
      <c r="C627">
        <v>20.8</v>
      </c>
    </row>
    <row r="628" spans="1:3" x14ac:dyDescent="0.3">
      <c r="A628" s="2">
        <v>42706</v>
      </c>
      <c r="B628" s="3">
        <v>0.43848379629629625</v>
      </c>
      <c r="C628">
        <v>20.8</v>
      </c>
    </row>
    <row r="629" spans="1:3" x14ac:dyDescent="0.3">
      <c r="A629" s="2">
        <v>42706</v>
      </c>
      <c r="B629" s="3">
        <v>0.43917824074074074</v>
      </c>
      <c r="C629">
        <v>20.8</v>
      </c>
    </row>
    <row r="630" spans="1:3" x14ac:dyDescent="0.3">
      <c r="A630" s="2">
        <v>42706</v>
      </c>
      <c r="B630" s="3">
        <v>0.43987268518518513</v>
      </c>
      <c r="C630">
        <v>20.8</v>
      </c>
    </row>
    <row r="631" spans="1:3" x14ac:dyDescent="0.3">
      <c r="A631" s="2">
        <v>42706</v>
      </c>
      <c r="B631" s="3">
        <v>0.44056712962962963</v>
      </c>
      <c r="C631">
        <v>20.8</v>
      </c>
    </row>
    <row r="632" spans="1:3" x14ac:dyDescent="0.3">
      <c r="A632" s="2">
        <v>42706</v>
      </c>
      <c r="B632" s="3">
        <v>0.44126157407407413</v>
      </c>
      <c r="C632">
        <v>20.8</v>
      </c>
    </row>
    <row r="633" spans="1:3" x14ac:dyDescent="0.3">
      <c r="A633" s="2">
        <v>42706</v>
      </c>
      <c r="B633" s="3">
        <v>0.44195601851851851</v>
      </c>
      <c r="C633">
        <v>20.8</v>
      </c>
    </row>
    <row r="634" spans="1:3" x14ac:dyDescent="0.3">
      <c r="A634" s="2">
        <v>42706</v>
      </c>
      <c r="B634" s="3">
        <v>0.44265046296296301</v>
      </c>
      <c r="C634">
        <v>20.8</v>
      </c>
    </row>
    <row r="635" spans="1:3" x14ac:dyDescent="0.3">
      <c r="A635" s="2">
        <v>42706</v>
      </c>
      <c r="B635" s="3">
        <v>0.44333333333333336</v>
      </c>
      <c r="C635">
        <v>20.8</v>
      </c>
    </row>
    <row r="636" spans="1:3" x14ac:dyDescent="0.3">
      <c r="A636" s="2">
        <v>42706</v>
      </c>
      <c r="B636" s="3">
        <v>0.44402777777777774</v>
      </c>
      <c r="C636">
        <v>20.8</v>
      </c>
    </row>
    <row r="637" spans="1:3" x14ac:dyDescent="0.3">
      <c r="A637" s="2">
        <v>42706</v>
      </c>
      <c r="B637" s="3">
        <v>0.44472222222222224</v>
      </c>
      <c r="C637">
        <v>20.8</v>
      </c>
    </row>
    <row r="638" spans="1:3" x14ac:dyDescent="0.3">
      <c r="A638" s="2">
        <v>42706</v>
      </c>
      <c r="B638" s="3">
        <v>0.44541666666666663</v>
      </c>
      <c r="C638">
        <v>20.8</v>
      </c>
    </row>
    <row r="639" spans="1:3" x14ac:dyDescent="0.3">
      <c r="A639" s="2">
        <v>42706</v>
      </c>
      <c r="B639" s="3">
        <v>0.44611111111111112</v>
      </c>
      <c r="C639">
        <v>20.8</v>
      </c>
    </row>
    <row r="640" spans="1:3" x14ac:dyDescent="0.3">
      <c r="A640" s="2">
        <v>42706</v>
      </c>
      <c r="B640" s="3">
        <v>0.44680555555555551</v>
      </c>
      <c r="C640">
        <v>20.8</v>
      </c>
    </row>
    <row r="641" spans="1:3" x14ac:dyDescent="0.3">
      <c r="A641" s="2">
        <v>42706</v>
      </c>
      <c r="B641" s="3">
        <v>0.44750000000000001</v>
      </c>
      <c r="C641">
        <v>20.8</v>
      </c>
    </row>
    <row r="642" spans="1:3" x14ac:dyDescent="0.3">
      <c r="A642" s="2">
        <v>42706</v>
      </c>
      <c r="B642" s="3">
        <v>0.44818287037037036</v>
      </c>
      <c r="C642">
        <v>20.8</v>
      </c>
    </row>
    <row r="643" spans="1:3" x14ac:dyDescent="0.3">
      <c r="A643" s="2">
        <v>42706</v>
      </c>
      <c r="B643" s="3">
        <v>0.4488773148148148</v>
      </c>
      <c r="C643">
        <v>20.9</v>
      </c>
    </row>
    <row r="644" spans="1:3" x14ac:dyDescent="0.3">
      <c r="A644" s="2">
        <v>42706</v>
      </c>
      <c r="B644" s="3">
        <v>0.44957175925925924</v>
      </c>
      <c r="C644">
        <v>20.9</v>
      </c>
    </row>
    <row r="645" spans="1:3" x14ac:dyDescent="0.3">
      <c r="A645" s="2">
        <v>42706</v>
      </c>
      <c r="B645" s="3">
        <v>0.45026620370370374</v>
      </c>
      <c r="C645">
        <v>20.9</v>
      </c>
    </row>
    <row r="646" spans="1:3" x14ac:dyDescent="0.3">
      <c r="A646" s="2">
        <v>42706</v>
      </c>
      <c r="B646" s="3">
        <v>0.45096064814814812</v>
      </c>
      <c r="C646">
        <v>20.9</v>
      </c>
    </row>
    <row r="647" spans="1:3" x14ac:dyDescent="0.3">
      <c r="A647" s="2">
        <v>42706</v>
      </c>
      <c r="B647" s="3">
        <v>0.45165509259259262</v>
      </c>
      <c r="C647">
        <v>20.9</v>
      </c>
    </row>
    <row r="648" spans="1:3" x14ac:dyDescent="0.3">
      <c r="A648" s="2">
        <v>42706</v>
      </c>
      <c r="B648" s="3">
        <v>0.45234953703703701</v>
      </c>
      <c r="C648">
        <v>20.9</v>
      </c>
    </row>
    <row r="649" spans="1:3" x14ac:dyDescent="0.3">
      <c r="A649" s="2">
        <v>42706</v>
      </c>
      <c r="B649" s="3">
        <v>0.45303240740740741</v>
      </c>
      <c r="C649">
        <v>20.9</v>
      </c>
    </row>
    <row r="650" spans="1:3" x14ac:dyDescent="0.3">
      <c r="A650" s="2">
        <v>42706</v>
      </c>
      <c r="B650" s="3">
        <v>0.45372685185185185</v>
      </c>
      <c r="C650">
        <v>20.9</v>
      </c>
    </row>
    <row r="651" spans="1:3" x14ac:dyDescent="0.3">
      <c r="A651" s="2">
        <v>42706</v>
      </c>
      <c r="B651" s="3">
        <v>0.4544212962962963</v>
      </c>
      <c r="C651">
        <v>20.9</v>
      </c>
    </row>
    <row r="652" spans="1:3" x14ac:dyDescent="0.3">
      <c r="A652" s="2">
        <v>42706</v>
      </c>
      <c r="B652" s="3">
        <v>0.45511574074074074</v>
      </c>
      <c r="C652">
        <v>20.9</v>
      </c>
    </row>
    <row r="653" spans="1:3" x14ac:dyDescent="0.3">
      <c r="A653" s="2">
        <v>42706</v>
      </c>
      <c r="B653" s="3">
        <v>0.45581018518518518</v>
      </c>
      <c r="C653">
        <v>20.9</v>
      </c>
    </row>
    <row r="654" spans="1:3" x14ac:dyDescent="0.3">
      <c r="A654" s="2">
        <v>42706</v>
      </c>
      <c r="B654" s="3">
        <v>0.45650462962962962</v>
      </c>
      <c r="C654">
        <v>20.9</v>
      </c>
    </row>
    <row r="655" spans="1:3" x14ac:dyDescent="0.3">
      <c r="A655" s="2">
        <v>42706</v>
      </c>
      <c r="B655" s="3">
        <v>0.45719907407407406</v>
      </c>
      <c r="C655">
        <v>20.9</v>
      </c>
    </row>
    <row r="656" spans="1:3" x14ac:dyDescent="0.3">
      <c r="A656" s="2">
        <v>42706</v>
      </c>
      <c r="B656" s="3">
        <v>0.45788194444444441</v>
      </c>
      <c r="C656">
        <v>20.9</v>
      </c>
    </row>
    <row r="657" spans="1:3" x14ac:dyDescent="0.3">
      <c r="A657" s="2">
        <v>42706</v>
      </c>
      <c r="B657" s="3">
        <v>0.45857638888888891</v>
      </c>
      <c r="C657">
        <v>20.9</v>
      </c>
    </row>
    <row r="658" spans="1:3" x14ac:dyDescent="0.3">
      <c r="A658" s="2">
        <v>42706</v>
      </c>
      <c r="B658" s="3">
        <v>0.45927083333333335</v>
      </c>
      <c r="C658">
        <v>20.9</v>
      </c>
    </row>
    <row r="659" spans="1:3" x14ac:dyDescent="0.3">
      <c r="A659" s="2">
        <v>42706</v>
      </c>
      <c r="B659" s="3">
        <v>0.45996527777777779</v>
      </c>
      <c r="C659">
        <v>20.9</v>
      </c>
    </row>
    <row r="660" spans="1:3" x14ac:dyDescent="0.3">
      <c r="A660" s="2">
        <v>42706</v>
      </c>
      <c r="B660" s="3">
        <v>0.46065972222222223</v>
      </c>
      <c r="C660">
        <v>20.9</v>
      </c>
    </row>
    <row r="661" spans="1:3" x14ac:dyDescent="0.3">
      <c r="A661" s="2">
        <v>42706</v>
      </c>
      <c r="B661" s="3">
        <v>0.46135416666666668</v>
      </c>
      <c r="C661">
        <v>20.9</v>
      </c>
    </row>
    <row r="662" spans="1:3" x14ac:dyDescent="0.3">
      <c r="A662" s="2">
        <v>42706</v>
      </c>
      <c r="B662" s="3">
        <v>0.46204861111111112</v>
      </c>
      <c r="C662">
        <v>20.9</v>
      </c>
    </row>
    <row r="663" spans="1:3" x14ac:dyDescent="0.3">
      <c r="A663" s="2">
        <v>42706</v>
      </c>
      <c r="B663" s="3">
        <v>0.46274305555555556</v>
      </c>
      <c r="C663">
        <v>20.9</v>
      </c>
    </row>
    <row r="664" spans="1:3" x14ac:dyDescent="0.3">
      <c r="A664" s="2">
        <v>42706</v>
      </c>
      <c r="B664" s="3">
        <v>0.46342592592592591</v>
      </c>
      <c r="C664">
        <v>20.9</v>
      </c>
    </row>
    <row r="665" spans="1:3" x14ac:dyDescent="0.3">
      <c r="A665" s="2">
        <v>42706</v>
      </c>
      <c r="B665" s="3">
        <v>0.46412037037037041</v>
      </c>
      <c r="C665">
        <v>20.9</v>
      </c>
    </row>
    <row r="666" spans="1:3" x14ac:dyDescent="0.3">
      <c r="A666" s="2">
        <v>42706</v>
      </c>
      <c r="B666" s="3">
        <v>0.46481481481481479</v>
      </c>
      <c r="C666">
        <v>20.9</v>
      </c>
    </row>
    <row r="667" spans="1:3" x14ac:dyDescent="0.3">
      <c r="A667" s="2">
        <v>42706</v>
      </c>
      <c r="B667" s="3">
        <v>0.46550925925925929</v>
      </c>
      <c r="C667">
        <v>20.9</v>
      </c>
    </row>
    <row r="668" spans="1:3" x14ac:dyDescent="0.3">
      <c r="A668" s="2">
        <v>42706</v>
      </c>
      <c r="B668" s="3">
        <v>0.46620370370370368</v>
      </c>
      <c r="C668">
        <v>20.9</v>
      </c>
    </row>
    <row r="669" spans="1:3" x14ac:dyDescent="0.3">
      <c r="A669" s="2">
        <v>42706</v>
      </c>
      <c r="B669" s="3">
        <v>0.46689814814814817</v>
      </c>
      <c r="C669">
        <v>20.9</v>
      </c>
    </row>
    <row r="670" spans="1:3" x14ac:dyDescent="0.3">
      <c r="A670" s="2">
        <v>42706</v>
      </c>
      <c r="B670" s="3">
        <v>0.46759259259259256</v>
      </c>
      <c r="C670">
        <v>20.9</v>
      </c>
    </row>
    <row r="671" spans="1:3" x14ac:dyDescent="0.3">
      <c r="A671" s="2">
        <v>42706</v>
      </c>
      <c r="B671" s="3">
        <v>0.46827546296296302</v>
      </c>
      <c r="C671">
        <v>20.9</v>
      </c>
    </row>
    <row r="672" spans="1:3" x14ac:dyDescent="0.3">
      <c r="A672" s="2">
        <v>42706</v>
      </c>
      <c r="B672" s="3">
        <v>0.4689699074074074</v>
      </c>
      <c r="C672">
        <v>20.9</v>
      </c>
    </row>
    <row r="673" spans="1:3" x14ac:dyDescent="0.3">
      <c r="A673" s="2">
        <v>42706</v>
      </c>
      <c r="B673" s="3">
        <v>0.4696643518518519</v>
      </c>
      <c r="C673">
        <v>20.9</v>
      </c>
    </row>
    <row r="674" spans="1:3" x14ac:dyDescent="0.3">
      <c r="A674" s="2">
        <v>42706</v>
      </c>
      <c r="B674" s="3">
        <v>0.47035879629629629</v>
      </c>
      <c r="C674">
        <v>20.9</v>
      </c>
    </row>
    <row r="675" spans="1:3" x14ac:dyDescent="0.3">
      <c r="A675" s="2">
        <v>42706</v>
      </c>
      <c r="B675" s="3">
        <v>0.47105324074074079</v>
      </c>
      <c r="C675">
        <v>20.9</v>
      </c>
    </row>
    <row r="676" spans="1:3" x14ac:dyDescent="0.3">
      <c r="A676" s="2">
        <v>42706</v>
      </c>
      <c r="B676" s="3">
        <v>0.47174768518518517</v>
      </c>
      <c r="C676">
        <v>21</v>
      </c>
    </row>
    <row r="677" spans="1:3" x14ac:dyDescent="0.3">
      <c r="A677" s="2">
        <v>42706</v>
      </c>
      <c r="B677" s="3">
        <v>0.47244212962962967</v>
      </c>
      <c r="C677">
        <v>20.9</v>
      </c>
    </row>
    <row r="678" spans="1:3" x14ac:dyDescent="0.3">
      <c r="A678" s="2">
        <v>42706</v>
      </c>
      <c r="B678" s="3">
        <v>0.47312500000000002</v>
      </c>
      <c r="C678">
        <v>21</v>
      </c>
    </row>
    <row r="679" spans="1:3" x14ac:dyDescent="0.3">
      <c r="A679" s="2">
        <v>42706</v>
      </c>
      <c r="B679" s="3">
        <v>0.4738194444444444</v>
      </c>
      <c r="C679">
        <v>21</v>
      </c>
    </row>
    <row r="680" spans="1:3" x14ac:dyDescent="0.3">
      <c r="A680" s="2">
        <v>42706</v>
      </c>
      <c r="B680" s="3">
        <v>0.4745138888888889</v>
      </c>
      <c r="C680">
        <v>21</v>
      </c>
    </row>
    <row r="681" spans="1:3" x14ac:dyDescent="0.3">
      <c r="A681" s="2">
        <v>42706</v>
      </c>
      <c r="B681" s="3">
        <v>0.47520833333333329</v>
      </c>
      <c r="C681">
        <v>21</v>
      </c>
    </row>
    <row r="682" spans="1:3" x14ac:dyDescent="0.3">
      <c r="A682" s="2">
        <v>42706</v>
      </c>
      <c r="B682" s="3">
        <v>0.47590277777777779</v>
      </c>
      <c r="C682">
        <v>21</v>
      </c>
    </row>
    <row r="683" spans="1:3" x14ac:dyDescent="0.3">
      <c r="A683" s="2">
        <v>42706</v>
      </c>
      <c r="B683" s="3">
        <v>0.47659722222222217</v>
      </c>
      <c r="C683">
        <v>21</v>
      </c>
    </row>
    <row r="684" spans="1:3" x14ac:dyDescent="0.3">
      <c r="A684" s="2">
        <v>42706</v>
      </c>
      <c r="B684" s="3">
        <v>0.47729166666666667</v>
      </c>
      <c r="C684">
        <v>21</v>
      </c>
    </row>
    <row r="685" spans="1:3" x14ac:dyDescent="0.3">
      <c r="A685" s="2">
        <v>42706</v>
      </c>
      <c r="B685" s="3">
        <v>0.47797453703703702</v>
      </c>
      <c r="C685">
        <v>21</v>
      </c>
    </row>
    <row r="686" spans="1:3" x14ac:dyDescent="0.3">
      <c r="A686" s="2">
        <v>42706</v>
      </c>
      <c r="B686" s="3">
        <v>0.47866898148148151</v>
      </c>
      <c r="C686">
        <v>21</v>
      </c>
    </row>
    <row r="687" spans="1:3" x14ac:dyDescent="0.3">
      <c r="A687" s="2">
        <v>42706</v>
      </c>
      <c r="B687" s="3">
        <v>0.4793634259259259</v>
      </c>
      <c r="C687">
        <v>21</v>
      </c>
    </row>
    <row r="688" spans="1:3" x14ac:dyDescent="0.3">
      <c r="A688" s="2">
        <v>42706</v>
      </c>
      <c r="B688" s="3">
        <v>0.4800578703703704</v>
      </c>
      <c r="C688">
        <v>21</v>
      </c>
    </row>
    <row r="689" spans="1:3" x14ac:dyDescent="0.3">
      <c r="A689" s="2">
        <v>42706</v>
      </c>
      <c r="B689" s="3">
        <v>0.48075231481481479</v>
      </c>
      <c r="C689">
        <v>21</v>
      </c>
    </row>
    <row r="690" spans="1:3" x14ac:dyDescent="0.3">
      <c r="A690" s="2">
        <v>42706</v>
      </c>
      <c r="B690" s="3">
        <v>0.48144675925925928</v>
      </c>
      <c r="C690">
        <v>21</v>
      </c>
    </row>
    <row r="691" spans="1:3" x14ac:dyDescent="0.3">
      <c r="A691" s="2">
        <v>42706</v>
      </c>
      <c r="B691" s="3">
        <v>0.48214120370370367</v>
      </c>
      <c r="C691">
        <v>21</v>
      </c>
    </row>
    <row r="692" spans="1:3" x14ac:dyDescent="0.3">
      <c r="A692" s="2">
        <v>42706</v>
      </c>
      <c r="B692" s="3">
        <v>0.48282407407407407</v>
      </c>
      <c r="C692">
        <v>21</v>
      </c>
    </row>
    <row r="693" spans="1:3" x14ac:dyDescent="0.3">
      <c r="A693" s="2">
        <v>42706</v>
      </c>
      <c r="B693" s="3">
        <v>0.48351851851851851</v>
      </c>
      <c r="C693">
        <v>21</v>
      </c>
    </row>
    <row r="694" spans="1:3" x14ac:dyDescent="0.3">
      <c r="A694" s="2">
        <v>42706</v>
      </c>
      <c r="B694" s="3">
        <v>0.48421296296296296</v>
      </c>
      <c r="C694">
        <v>21</v>
      </c>
    </row>
    <row r="695" spans="1:3" x14ac:dyDescent="0.3">
      <c r="A695" s="2">
        <v>42706</v>
      </c>
      <c r="B695" s="3">
        <v>0.4849074074074074</v>
      </c>
      <c r="C695">
        <v>21</v>
      </c>
    </row>
    <row r="696" spans="1:3" x14ac:dyDescent="0.3">
      <c r="A696" s="2">
        <v>42706</v>
      </c>
      <c r="B696" s="3">
        <v>0.48560185185185184</v>
      </c>
      <c r="C696">
        <v>21</v>
      </c>
    </row>
    <row r="697" spans="1:3" x14ac:dyDescent="0.3">
      <c r="A697" s="2">
        <v>42706</v>
      </c>
      <c r="B697" s="3">
        <v>0.48629629629629628</v>
      </c>
      <c r="C697">
        <v>21</v>
      </c>
    </row>
    <row r="698" spans="1:3" x14ac:dyDescent="0.3">
      <c r="A698" s="2">
        <v>42706</v>
      </c>
      <c r="B698" s="3">
        <v>0.48699074074074072</v>
      </c>
      <c r="C698">
        <v>21</v>
      </c>
    </row>
    <row r="699" spans="1:3" x14ac:dyDescent="0.3">
      <c r="A699" s="2">
        <v>42706</v>
      </c>
      <c r="B699" s="3">
        <v>0.48767361111111113</v>
      </c>
      <c r="C699">
        <v>21</v>
      </c>
    </row>
    <row r="700" spans="1:3" x14ac:dyDescent="0.3">
      <c r="A700" s="2">
        <v>42706</v>
      </c>
      <c r="B700" s="3">
        <v>0.48836805555555557</v>
      </c>
      <c r="C700">
        <v>21</v>
      </c>
    </row>
    <row r="701" spans="1:3" x14ac:dyDescent="0.3">
      <c r="A701" s="2">
        <v>42706</v>
      </c>
      <c r="B701" s="3">
        <v>0.48906250000000001</v>
      </c>
      <c r="C701">
        <v>21</v>
      </c>
    </row>
    <row r="702" spans="1:3" x14ac:dyDescent="0.3">
      <c r="A702" s="2">
        <v>42706</v>
      </c>
      <c r="B702" s="3">
        <v>0.48975694444444445</v>
      </c>
      <c r="C702">
        <v>21</v>
      </c>
    </row>
    <row r="703" spans="1:3" x14ac:dyDescent="0.3">
      <c r="A703" s="2">
        <v>42706</v>
      </c>
      <c r="B703" s="3">
        <v>0.4904513888888889</v>
      </c>
      <c r="C703">
        <v>21</v>
      </c>
    </row>
    <row r="704" spans="1:3" x14ac:dyDescent="0.3">
      <c r="A704" s="2">
        <v>42706</v>
      </c>
      <c r="B704" s="3">
        <v>0.49114583333333334</v>
      </c>
      <c r="C704">
        <v>21</v>
      </c>
    </row>
    <row r="705" spans="1:3" x14ac:dyDescent="0.3">
      <c r="A705" s="2">
        <v>42706</v>
      </c>
      <c r="B705" s="3">
        <v>0.49184027777777778</v>
      </c>
      <c r="C705">
        <v>21</v>
      </c>
    </row>
    <row r="706" spans="1:3" x14ac:dyDescent="0.3">
      <c r="A706" s="2">
        <v>42706</v>
      </c>
      <c r="B706" s="3">
        <v>0.49252314814814818</v>
      </c>
      <c r="C706">
        <v>21</v>
      </c>
    </row>
    <row r="707" spans="1:3" x14ac:dyDescent="0.3">
      <c r="A707" s="2">
        <v>42706</v>
      </c>
      <c r="B707" s="3">
        <v>0.49321759259259257</v>
      </c>
      <c r="C707">
        <v>21</v>
      </c>
    </row>
    <row r="708" spans="1:3" x14ac:dyDescent="0.3">
      <c r="A708" s="2">
        <v>42706</v>
      </c>
      <c r="B708" s="3">
        <v>0.49391203703703707</v>
      </c>
      <c r="C708">
        <v>21</v>
      </c>
    </row>
    <row r="709" spans="1:3" x14ac:dyDescent="0.3">
      <c r="A709" s="2">
        <v>42706</v>
      </c>
      <c r="B709" s="3">
        <v>0.49460648148148145</v>
      </c>
      <c r="C709">
        <v>21</v>
      </c>
    </row>
    <row r="710" spans="1:3" x14ac:dyDescent="0.3">
      <c r="A710" s="2">
        <v>42706</v>
      </c>
      <c r="B710" s="3">
        <v>0.49530092592592595</v>
      </c>
      <c r="C710">
        <v>21</v>
      </c>
    </row>
    <row r="711" spans="1:3" x14ac:dyDescent="0.3">
      <c r="A711" s="2">
        <v>42706</v>
      </c>
      <c r="B711" s="3">
        <v>0.49599537037037034</v>
      </c>
      <c r="C711">
        <v>21</v>
      </c>
    </row>
    <row r="712" spans="1:3" x14ac:dyDescent="0.3">
      <c r="A712" s="2">
        <v>42706</v>
      </c>
      <c r="B712" s="3">
        <v>0.49668981481481483</v>
      </c>
      <c r="C712">
        <v>21</v>
      </c>
    </row>
    <row r="713" spans="1:3" x14ac:dyDescent="0.3">
      <c r="A713" s="2">
        <v>42706</v>
      </c>
      <c r="B713" s="3">
        <v>0.49737268518518518</v>
      </c>
      <c r="C713">
        <v>21</v>
      </c>
    </row>
    <row r="714" spans="1:3" x14ac:dyDescent="0.3">
      <c r="A714" s="2">
        <v>42706</v>
      </c>
      <c r="B714" s="3">
        <v>0.49806712962962968</v>
      </c>
      <c r="C714">
        <v>21</v>
      </c>
    </row>
    <row r="715" spans="1:3" x14ac:dyDescent="0.3">
      <c r="A715" s="2">
        <v>42706</v>
      </c>
      <c r="B715" s="3">
        <v>0.49876157407407407</v>
      </c>
      <c r="C715">
        <v>21</v>
      </c>
    </row>
    <row r="716" spans="1:3" x14ac:dyDescent="0.3">
      <c r="A716" s="2">
        <v>42706</v>
      </c>
      <c r="B716" s="3">
        <v>0.49945601851851856</v>
      </c>
      <c r="C716">
        <v>21</v>
      </c>
    </row>
    <row r="717" spans="1:3" x14ac:dyDescent="0.3">
      <c r="A717" s="2">
        <v>42706</v>
      </c>
      <c r="B717" s="3">
        <v>0.50015046296296295</v>
      </c>
      <c r="C717">
        <v>21</v>
      </c>
    </row>
    <row r="718" spans="1:3" x14ac:dyDescent="0.3">
      <c r="A718" s="2">
        <v>42706</v>
      </c>
      <c r="B718" s="3">
        <v>0.50084490740740739</v>
      </c>
      <c r="C718">
        <v>21</v>
      </c>
    </row>
    <row r="719" spans="1:3" x14ac:dyDescent="0.3">
      <c r="A719" s="2">
        <v>42706</v>
      </c>
      <c r="B719" s="3">
        <v>0.50153935185185183</v>
      </c>
      <c r="C719">
        <v>21</v>
      </c>
    </row>
    <row r="720" spans="1:3" x14ac:dyDescent="0.3">
      <c r="A720" s="2">
        <v>42706</v>
      </c>
      <c r="B720" s="3">
        <v>0.50222222222222224</v>
      </c>
      <c r="C720">
        <v>21</v>
      </c>
    </row>
    <row r="721" spans="1:3" x14ac:dyDescent="0.3">
      <c r="A721" s="2">
        <v>42706</v>
      </c>
      <c r="B721" s="3">
        <v>0.50291666666666668</v>
      </c>
      <c r="C721">
        <v>21</v>
      </c>
    </row>
    <row r="722" spans="1:3" x14ac:dyDescent="0.3">
      <c r="A722" s="2">
        <v>42706</v>
      </c>
      <c r="B722" s="3">
        <v>0.50361111111111112</v>
      </c>
      <c r="C722">
        <v>21.1</v>
      </c>
    </row>
    <row r="723" spans="1:3" x14ac:dyDescent="0.3">
      <c r="A723" s="2">
        <v>42706</v>
      </c>
      <c r="B723" s="3">
        <v>0.50430555555555556</v>
      </c>
      <c r="C723">
        <v>21.1</v>
      </c>
    </row>
    <row r="724" spans="1:3" x14ac:dyDescent="0.3">
      <c r="A724" s="2">
        <v>42706</v>
      </c>
      <c r="B724" s="3">
        <v>0.505</v>
      </c>
      <c r="C724">
        <v>21.1</v>
      </c>
    </row>
    <row r="725" spans="1:3" x14ac:dyDescent="0.3">
      <c r="A725" s="2">
        <v>42706</v>
      </c>
      <c r="B725" s="3">
        <v>0.50569444444444445</v>
      </c>
      <c r="C725">
        <v>21.1</v>
      </c>
    </row>
    <row r="726" spans="1:3" x14ac:dyDescent="0.3">
      <c r="A726" s="2">
        <v>42706</v>
      </c>
      <c r="B726" s="3">
        <v>0.50638888888888889</v>
      </c>
      <c r="C726">
        <v>21.1</v>
      </c>
    </row>
    <row r="727" spans="1:3" x14ac:dyDescent="0.3">
      <c r="A727" s="2">
        <v>42706</v>
      </c>
      <c r="B727" s="3">
        <v>0.50707175925925929</v>
      </c>
      <c r="C727">
        <v>21.1</v>
      </c>
    </row>
    <row r="728" spans="1:3" x14ac:dyDescent="0.3">
      <c r="A728" s="2">
        <v>42706</v>
      </c>
      <c r="B728" s="3">
        <v>0.50776620370370373</v>
      </c>
      <c r="C728">
        <v>21.1</v>
      </c>
    </row>
    <row r="729" spans="1:3" x14ac:dyDescent="0.3">
      <c r="A729" s="2">
        <v>42706</v>
      </c>
      <c r="B729" s="3">
        <v>0.50846064814814818</v>
      </c>
      <c r="C729">
        <v>21.1</v>
      </c>
    </row>
    <row r="730" spans="1:3" x14ac:dyDescent="0.3">
      <c r="A730" s="2">
        <v>42706</v>
      </c>
      <c r="B730" s="3">
        <v>0.50915509259259262</v>
      </c>
      <c r="C730">
        <v>21.1</v>
      </c>
    </row>
    <row r="731" spans="1:3" x14ac:dyDescent="0.3">
      <c r="A731" s="2">
        <v>42706</v>
      </c>
      <c r="B731" s="3">
        <v>0.50984953703703706</v>
      </c>
      <c r="C731">
        <v>21.1</v>
      </c>
    </row>
    <row r="732" spans="1:3" x14ac:dyDescent="0.3">
      <c r="A732" s="2">
        <v>42706</v>
      </c>
      <c r="B732" s="3">
        <v>0.5105439814814815</v>
      </c>
      <c r="C732">
        <v>21.1</v>
      </c>
    </row>
    <row r="733" spans="1:3" x14ac:dyDescent="0.3">
      <c r="A733" s="2">
        <v>42706</v>
      </c>
      <c r="B733" s="3">
        <v>0.51123842592592594</v>
      </c>
      <c r="C733">
        <v>21.1</v>
      </c>
    </row>
    <row r="734" spans="1:3" x14ac:dyDescent="0.3">
      <c r="A734" s="2">
        <v>42706</v>
      </c>
      <c r="B734" s="3">
        <v>0.51192129629629635</v>
      </c>
      <c r="C734">
        <v>21.1</v>
      </c>
    </row>
    <row r="735" spans="1:3" x14ac:dyDescent="0.3">
      <c r="A735" s="2">
        <v>42706</v>
      </c>
      <c r="B735" s="3">
        <v>0.51261574074074068</v>
      </c>
      <c r="C735">
        <v>21.1</v>
      </c>
    </row>
    <row r="736" spans="1:3" x14ac:dyDescent="0.3">
      <c r="A736" s="2">
        <v>42706</v>
      </c>
      <c r="B736" s="3">
        <v>0.51331018518518523</v>
      </c>
      <c r="C736">
        <v>21.1</v>
      </c>
    </row>
    <row r="737" spans="1:3" x14ac:dyDescent="0.3">
      <c r="A737" s="2">
        <v>42706</v>
      </c>
      <c r="B737" s="3">
        <v>0.51400462962962956</v>
      </c>
      <c r="C737">
        <v>21.1</v>
      </c>
    </row>
    <row r="738" spans="1:3" x14ac:dyDescent="0.3">
      <c r="A738" s="2">
        <v>42706</v>
      </c>
      <c r="B738" s="3">
        <v>0.51469907407407411</v>
      </c>
      <c r="C738">
        <v>21.1</v>
      </c>
    </row>
    <row r="739" spans="1:3" x14ac:dyDescent="0.3">
      <c r="A739" s="2">
        <v>42706</v>
      </c>
      <c r="B739" s="3">
        <v>0.51539351851851845</v>
      </c>
      <c r="C739">
        <v>21.1</v>
      </c>
    </row>
    <row r="740" spans="1:3" x14ac:dyDescent="0.3">
      <c r="A740" s="2">
        <v>42706</v>
      </c>
      <c r="B740" s="3">
        <v>0.516087962962963</v>
      </c>
      <c r="C740">
        <v>21.1</v>
      </c>
    </row>
    <row r="741" spans="1:3" x14ac:dyDescent="0.3">
      <c r="A741" s="2">
        <v>42706</v>
      </c>
      <c r="B741" s="3">
        <v>0.51678240740740744</v>
      </c>
      <c r="C741">
        <v>21.1</v>
      </c>
    </row>
    <row r="742" spans="1:3" x14ac:dyDescent="0.3">
      <c r="A742" s="2">
        <v>42706</v>
      </c>
      <c r="B742" s="3">
        <v>0.51746527777777784</v>
      </c>
      <c r="C742">
        <v>21.1</v>
      </c>
    </row>
    <row r="743" spans="1:3" x14ac:dyDescent="0.3">
      <c r="A743" s="2">
        <v>42706</v>
      </c>
      <c r="B743" s="3">
        <v>0.51815972222222217</v>
      </c>
      <c r="C743">
        <v>21.1</v>
      </c>
    </row>
    <row r="744" spans="1:3" x14ac:dyDescent="0.3">
      <c r="A744" s="2">
        <v>42706</v>
      </c>
      <c r="B744" s="3">
        <v>0.51885416666666673</v>
      </c>
      <c r="C744">
        <v>21.1</v>
      </c>
    </row>
    <row r="745" spans="1:3" x14ac:dyDescent="0.3">
      <c r="A745" s="2">
        <v>42706</v>
      </c>
      <c r="B745" s="3">
        <v>0.51954861111111106</v>
      </c>
      <c r="C745">
        <v>21.1</v>
      </c>
    </row>
    <row r="746" spans="1:3" x14ac:dyDescent="0.3">
      <c r="A746" s="2">
        <v>42706</v>
      </c>
      <c r="B746" s="3">
        <v>0.52024305555555561</v>
      </c>
      <c r="C746">
        <v>21.1</v>
      </c>
    </row>
    <row r="747" spans="1:3" x14ac:dyDescent="0.3">
      <c r="A747" s="2">
        <v>42706</v>
      </c>
      <c r="B747" s="3">
        <v>0.52093749999999994</v>
      </c>
      <c r="C747">
        <v>21.1</v>
      </c>
    </row>
    <row r="748" spans="1:3" x14ac:dyDescent="0.3">
      <c r="A748" s="2">
        <v>42706</v>
      </c>
      <c r="B748" s="3">
        <v>0.5216319444444445</v>
      </c>
      <c r="C748">
        <v>21.1</v>
      </c>
    </row>
    <row r="749" spans="1:3" x14ac:dyDescent="0.3">
      <c r="A749" s="2">
        <v>42706</v>
      </c>
      <c r="B749" s="3">
        <v>0.52231481481481479</v>
      </c>
      <c r="C749">
        <v>21.1</v>
      </c>
    </row>
    <row r="750" spans="1:3" x14ac:dyDescent="0.3">
      <c r="A750" s="2">
        <v>42706</v>
      </c>
      <c r="B750" s="3">
        <v>0.52300925925925923</v>
      </c>
      <c r="C750">
        <v>21.1</v>
      </c>
    </row>
    <row r="751" spans="1:3" x14ac:dyDescent="0.3">
      <c r="A751" s="2">
        <v>42706</v>
      </c>
      <c r="B751" s="3">
        <v>0.52370370370370367</v>
      </c>
      <c r="C751">
        <v>21.1</v>
      </c>
    </row>
    <row r="752" spans="1:3" x14ac:dyDescent="0.3">
      <c r="A752" s="2">
        <v>42706</v>
      </c>
      <c r="B752" s="3">
        <v>0.52439814814814811</v>
      </c>
      <c r="C752">
        <v>21.1</v>
      </c>
    </row>
    <row r="753" spans="1:3" x14ac:dyDescent="0.3">
      <c r="A753" s="2">
        <v>42706</v>
      </c>
      <c r="B753" s="3">
        <v>0.52509259259259256</v>
      </c>
      <c r="C753">
        <v>21.1</v>
      </c>
    </row>
    <row r="754" spans="1:3" x14ac:dyDescent="0.3">
      <c r="A754" s="2">
        <v>42706</v>
      </c>
      <c r="B754" s="3">
        <v>0.52578703703703711</v>
      </c>
      <c r="C754">
        <v>21.1</v>
      </c>
    </row>
    <row r="755" spans="1:3" x14ac:dyDescent="0.3">
      <c r="A755" s="2">
        <v>42706</v>
      </c>
      <c r="B755" s="3">
        <v>0.5264699074074074</v>
      </c>
      <c r="C755">
        <v>21.1</v>
      </c>
    </row>
    <row r="756" spans="1:3" x14ac:dyDescent="0.3">
      <c r="A756" s="2">
        <v>42706</v>
      </c>
      <c r="B756" s="3">
        <v>0.52716435185185184</v>
      </c>
      <c r="C756">
        <v>21.1</v>
      </c>
    </row>
    <row r="757" spans="1:3" x14ac:dyDescent="0.3">
      <c r="A757" s="2">
        <v>42706</v>
      </c>
      <c r="B757" s="3">
        <v>0.52785879629629628</v>
      </c>
      <c r="C757">
        <v>21.1</v>
      </c>
    </row>
    <row r="758" spans="1:3" x14ac:dyDescent="0.3">
      <c r="A758" s="2">
        <v>42706</v>
      </c>
      <c r="B758" s="3">
        <v>0.52855324074074073</v>
      </c>
      <c r="C758">
        <v>21.1</v>
      </c>
    </row>
    <row r="759" spans="1:3" x14ac:dyDescent="0.3">
      <c r="A759" s="2">
        <v>42706</v>
      </c>
      <c r="B759" s="3">
        <v>0.52924768518518517</v>
      </c>
      <c r="C759">
        <v>21.1</v>
      </c>
    </row>
    <row r="760" spans="1:3" x14ac:dyDescent="0.3">
      <c r="A760" s="2">
        <v>42706</v>
      </c>
      <c r="B760" s="3">
        <v>0.52994212962962961</v>
      </c>
      <c r="C760">
        <v>21.1</v>
      </c>
    </row>
    <row r="761" spans="1:3" x14ac:dyDescent="0.3">
      <c r="A761" s="2">
        <v>42706</v>
      </c>
      <c r="B761" s="3">
        <v>0.53063657407407405</v>
      </c>
      <c r="C761">
        <v>21.1</v>
      </c>
    </row>
    <row r="762" spans="1:3" x14ac:dyDescent="0.3">
      <c r="A762" s="2">
        <v>42706</v>
      </c>
      <c r="B762" s="3">
        <v>0.53133101851851849</v>
      </c>
      <c r="C762">
        <v>21.1</v>
      </c>
    </row>
    <row r="763" spans="1:3" x14ac:dyDescent="0.3">
      <c r="A763" s="2">
        <v>42706</v>
      </c>
      <c r="B763" s="3">
        <v>0.5320138888888889</v>
      </c>
      <c r="C763">
        <v>21.1</v>
      </c>
    </row>
    <row r="764" spans="1:3" x14ac:dyDescent="0.3">
      <c r="A764" s="2">
        <v>42706</v>
      </c>
      <c r="B764" s="3">
        <v>0.53270833333333334</v>
      </c>
      <c r="C764">
        <v>21.1</v>
      </c>
    </row>
    <row r="765" spans="1:3" x14ac:dyDescent="0.3">
      <c r="A765" s="2">
        <v>42706</v>
      </c>
      <c r="B765" s="3">
        <v>0.53340277777777778</v>
      </c>
      <c r="C765">
        <v>21.1</v>
      </c>
    </row>
    <row r="766" spans="1:3" x14ac:dyDescent="0.3">
      <c r="A766" s="2">
        <v>42706</v>
      </c>
      <c r="B766" s="3">
        <v>0.53409722222222222</v>
      </c>
      <c r="C766">
        <v>21.1</v>
      </c>
    </row>
    <row r="767" spans="1:3" x14ac:dyDescent="0.3">
      <c r="A767" s="2">
        <v>42706</v>
      </c>
      <c r="B767" s="3">
        <v>0.53479166666666667</v>
      </c>
      <c r="C767">
        <v>21.1</v>
      </c>
    </row>
    <row r="768" spans="1:3" x14ac:dyDescent="0.3">
      <c r="A768" s="2">
        <v>42706</v>
      </c>
      <c r="B768" s="3">
        <v>0.53548611111111111</v>
      </c>
      <c r="C768">
        <v>21.1</v>
      </c>
    </row>
    <row r="769" spans="1:3" x14ac:dyDescent="0.3">
      <c r="A769" s="2">
        <v>42706</v>
      </c>
      <c r="B769" s="3">
        <v>0.53618055555555555</v>
      </c>
      <c r="C769">
        <v>21.1</v>
      </c>
    </row>
    <row r="770" spans="1:3" x14ac:dyDescent="0.3">
      <c r="A770" s="2">
        <v>42706</v>
      </c>
      <c r="B770" s="3">
        <v>0.53686342592592595</v>
      </c>
      <c r="C770">
        <v>21.1</v>
      </c>
    </row>
    <row r="771" spans="1:3" x14ac:dyDescent="0.3">
      <c r="A771" s="2">
        <v>42706</v>
      </c>
      <c r="B771" s="3">
        <v>0.53755787037037039</v>
      </c>
      <c r="C771">
        <v>21.1</v>
      </c>
    </row>
    <row r="772" spans="1:3" x14ac:dyDescent="0.3">
      <c r="A772" s="2">
        <v>42706</v>
      </c>
      <c r="B772" s="3">
        <v>0.53825231481481484</v>
      </c>
      <c r="C772">
        <v>21.1</v>
      </c>
    </row>
    <row r="773" spans="1:3" x14ac:dyDescent="0.3">
      <c r="A773" s="2">
        <v>42706</v>
      </c>
      <c r="B773" s="3">
        <v>0.53894675925925928</v>
      </c>
      <c r="C773">
        <v>21.1</v>
      </c>
    </row>
    <row r="774" spans="1:3" x14ac:dyDescent="0.3">
      <c r="A774" s="2">
        <v>42706</v>
      </c>
      <c r="B774" s="3">
        <v>0.53964120370370372</v>
      </c>
      <c r="C774">
        <v>21.1</v>
      </c>
    </row>
    <row r="775" spans="1:3" x14ac:dyDescent="0.3">
      <c r="A775" s="2">
        <v>42706</v>
      </c>
      <c r="B775" s="3">
        <v>0.54033564814814816</v>
      </c>
      <c r="C775">
        <v>21.1</v>
      </c>
    </row>
    <row r="776" spans="1:3" x14ac:dyDescent="0.3">
      <c r="A776" s="2">
        <v>42706</v>
      </c>
      <c r="B776" s="3">
        <v>0.5410300925925926</v>
      </c>
      <c r="C776">
        <v>21.1</v>
      </c>
    </row>
    <row r="777" spans="1:3" x14ac:dyDescent="0.3">
      <c r="A777" s="2">
        <v>42706</v>
      </c>
      <c r="B777" s="3">
        <v>0.54171296296296301</v>
      </c>
      <c r="C777">
        <v>21.1</v>
      </c>
    </row>
    <row r="778" spans="1:3" x14ac:dyDescent="0.3">
      <c r="A778" s="2">
        <v>42706</v>
      </c>
      <c r="B778" s="3">
        <v>0.54240740740740734</v>
      </c>
      <c r="C778">
        <v>21.1</v>
      </c>
    </row>
    <row r="779" spans="1:3" x14ac:dyDescent="0.3">
      <c r="A779" s="2">
        <v>42706</v>
      </c>
      <c r="B779" s="3">
        <v>0.54310185185185189</v>
      </c>
      <c r="C779">
        <v>21.1</v>
      </c>
    </row>
    <row r="780" spans="1:3" x14ac:dyDescent="0.3">
      <c r="A780" s="2">
        <v>42706</v>
      </c>
      <c r="B780" s="3">
        <v>0.54379629629629633</v>
      </c>
      <c r="C780">
        <v>21.1</v>
      </c>
    </row>
    <row r="781" spans="1:3" x14ac:dyDescent="0.3">
      <c r="A781" s="2">
        <v>42706</v>
      </c>
      <c r="B781" s="3">
        <v>0.54449074074074078</v>
      </c>
      <c r="C781">
        <v>21.1</v>
      </c>
    </row>
    <row r="782" spans="1:3" x14ac:dyDescent="0.3">
      <c r="A782" s="2">
        <v>42706</v>
      </c>
      <c r="B782" s="3">
        <v>0.54518518518518522</v>
      </c>
      <c r="C782">
        <v>21.1</v>
      </c>
    </row>
    <row r="783" spans="1:3" x14ac:dyDescent="0.3">
      <c r="A783" s="2">
        <v>42706</v>
      </c>
      <c r="B783" s="3">
        <v>0.54587962962962966</v>
      </c>
      <c r="C783">
        <v>21.1</v>
      </c>
    </row>
    <row r="784" spans="1:3" x14ac:dyDescent="0.3">
      <c r="A784" s="2">
        <v>42706</v>
      </c>
      <c r="B784" s="3">
        <v>0.54656249999999995</v>
      </c>
      <c r="C784">
        <v>21.1</v>
      </c>
    </row>
    <row r="785" spans="1:3" x14ac:dyDescent="0.3">
      <c r="A785" s="2">
        <v>42706</v>
      </c>
      <c r="B785" s="3">
        <v>0.5472569444444445</v>
      </c>
      <c r="C785">
        <v>21.1</v>
      </c>
    </row>
    <row r="786" spans="1:3" x14ac:dyDescent="0.3">
      <c r="A786" s="2">
        <v>42706</v>
      </c>
      <c r="B786" s="3">
        <v>0.54795138888888884</v>
      </c>
      <c r="C786">
        <v>21.1</v>
      </c>
    </row>
    <row r="787" spans="1:3" x14ac:dyDescent="0.3">
      <c r="A787" s="2">
        <v>42706</v>
      </c>
      <c r="B787" s="3">
        <v>0.54864583333333339</v>
      </c>
      <c r="C787">
        <v>21.1</v>
      </c>
    </row>
    <row r="788" spans="1:3" x14ac:dyDescent="0.3">
      <c r="A788" s="2">
        <v>42706</v>
      </c>
      <c r="B788" s="3">
        <v>0.54934027777777772</v>
      </c>
      <c r="C788">
        <v>21.1</v>
      </c>
    </row>
    <row r="789" spans="1:3" x14ac:dyDescent="0.3">
      <c r="A789" s="2">
        <v>42706</v>
      </c>
      <c r="B789" s="3">
        <v>0.55003472222222227</v>
      </c>
      <c r="C789">
        <v>21.1</v>
      </c>
    </row>
    <row r="790" spans="1:3" x14ac:dyDescent="0.3">
      <c r="A790" s="2">
        <v>42706</v>
      </c>
      <c r="B790" s="3">
        <v>0.5507291666666666</v>
      </c>
      <c r="C790">
        <v>21.1</v>
      </c>
    </row>
    <row r="791" spans="1:3" x14ac:dyDescent="0.3">
      <c r="A791" s="2">
        <v>42706</v>
      </c>
      <c r="B791" s="3">
        <v>0.55141203703703701</v>
      </c>
      <c r="C791">
        <v>21.1</v>
      </c>
    </row>
    <row r="792" spans="1:3" x14ac:dyDescent="0.3">
      <c r="A792" s="2">
        <v>42706</v>
      </c>
      <c r="B792" s="3">
        <v>0.55210648148148145</v>
      </c>
      <c r="C792">
        <v>21.1</v>
      </c>
    </row>
    <row r="793" spans="1:3" x14ac:dyDescent="0.3">
      <c r="A793" s="2">
        <v>42706</v>
      </c>
      <c r="B793" s="3">
        <v>0.552800925925926</v>
      </c>
      <c r="C793">
        <v>21.1</v>
      </c>
    </row>
    <row r="794" spans="1:3" x14ac:dyDescent="0.3">
      <c r="A794" s="2">
        <v>42706</v>
      </c>
      <c r="B794" s="3">
        <v>0.55349537037037033</v>
      </c>
      <c r="C794">
        <v>21.1</v>
      </c>
    </row>
    <row r="795" spans="1:3" x14ac:dyDescent="0.3">
      <c r="A795" s="2">
        <v>42706</v>
      </c>
      <c r="B795" s="3">
        <v>0.55418981481481489</v>
      </c>
      <c r="C795">
        <v>21.1</v>
      </c>
    </row>
    <row r="796" spans="1:3" x14ac:dyDescent="0.3">
      <c r="A796" s="2">
        <v>42706</v>
      </c>
      <c r="B796" s="3">
        <v>0.55488425925925922</v>
      </c>
      <c r="C796">
        <v>21.1</v>
      </c>
    </row>
    <row r="797" spans="1:3" x14ac:dyDescent="0.3">
      <c r="A797" s="2">
        <v>42706</v>
      </c>
      <c r="B797" s="3">
        <v>0.55557870370370377</v>
      </c>
      <c r="C797">
        <v>21.1</v>
      </c>
    </row>
    <row r="798" spans="1:3" x14ac:dyDescent="0.3">
      <c r="A798" s="2">
        <v>42706</v>
      </c>
      <c r="B798" s="3">
        <v>0.55626157407407406</v>
      </c>
      <c r="C798">
        <v>21.1</v>
      </c>
    </row>
    <row r="799" spans="1:3" x14ac:dyDescent="0.3">
      <c r="A799" s="2">
        <v>42706</v>
      </c>
      <c r="B799" s="3">
        <v>0.5569560185185185</v>
      </c>
      <c r="C799">
        <v>21.1</v>
      </c>
    </row>
    <row r="800" spans="1:3" x14ac:dyDescent="0.3">
      <c r="A800" s="2">
        <v>42706</v>
      </c>
      <c r="B800" s="3">
        <v>0.55765046296296295</v>
      </c>
      <c r="C800">
        <v>21.1</v>
      </c>
    </row>
    <row r="801" spans="1:3" x14ac:dyDescent="0.3">
      <c r="A801" s="2">
        <v>42706</v>
      </c>
      <c r="B801" s="3">
        <v>0.55834490740740739</v>
      </c>
      <c r="C801">
        <v>21.1</v>
      </c>
    </row>
    <row r="802" spans="1:3" x14ac:dyDescent="0.3">
      <c r="A802" s="2">
        <v>42706</v>
      </c>
      <c r="B802" s="3">
        <v>0.55903935185185183</v>
      </c>
      <c r="C802">
        <v>21.1</v>
      </c>
    </row>
    <row r="803" spans="1:3" x14ac:dyDescent="0.3">
      <c r="A803" s="2">
        <v>42706</v>
      </c>
      <c r="B803" s="3">
        <v>0.55973379629629627</v>
      </c>
      <c r="C803">
        <v>21.1</v>
      </c>
    </row>
    <row r="804" spans="1:3" x14ac:dyDescent="0.3">
      <c r="A804" s="2">
        <v>42706</v>
      </c>
      <c r="B804" s="3">
        <v>0.56042824074074071</v>
      </c>
      <c r="C804">
        <v>21.1</v>
      </c>
    </row>
    <row r="805" spans="1:3" x14ac:dyDescent="0.3">
      <c r="A805" s="2">
        <v>42706</v>
      </c>
      <c r="B805" s="3">
        <v>0.56111111111111112</v>
      </c>
      <c r="C805">
        <v>21.1</v>
      </c>
    </row>
    <row r="806" spans="1:3" x14ac:dyDescent="0.3">
      <c r="A806" s="2">
        <v>42706</v>
      </c>
      <c r="B806" s="3">
        <v>0.56180555555555556</v>
      </c>
      <c r="C806">
        <v>21.1</v>
      </c>
    </row>
    <row r="807" spans="1:3" x14ac:dyDescent="0.3">
      <c r="A807" s="2">
        <v>42706</v>
      </c>
      <c r="B807" s="3">
        <v>0.5625</v>
      </c>
      <c r="C807">
        <v>21.1</v>
      </c>
    </row>
    <row r="808" spans="1:3" x14ac:dyDescent="0.3">
      <c r="A808" s="2">
        <v>42706</v>
      </c>
      <c r="B808" s="3">
        <v>0.56319444444444444</v>
      </c>
      <c r="C808">
        <v>21.1</v>
      </c>
    </row>
    <row r="809" spans="1:3" x14ac:dyDescent="0.3">
      <c r="A809" s="2">
        <v>42706</v>
      </c>
      <c r="B809" s="3">
        <v>0.56388888888888888</v>
      </c>
      <c r="C809">
        <v>21.1</v>
      </c>
    </row>
    <row r="810" spans="1:3" x14ac:dyDescent="0.3">
      <c r="A810" s="2">
        <v>42706</v>
      </c>
      <c r="B810" s="3">
        <v>0.56458333333333333</v>
      </c>
      <c r="C810">
        <v>21.1</v>
      </c>
    </row>
    <row r="811" spans="1:3" x14ac:dyDescent="0.3">
      <c r="A811" s="2">
        <v>42706</v>
      </c>
      <c r="B811" s="3">
        <v>0.56527777777777777</v>
      </c>
      <c r="C811">
        <v>21.1</v>
      </c>
    </row>
    <row r="812" spans="1:3" x14ac:dyDescent="0.3">
      <c r="A812" s="2">
        <v>42706</v>
      </c>
      <c r="B812" s="3">
        <v>0.56596064814814817</v>
      </c>
      <c r="C812">
        <v>21.1</v>
      </c>
    </row>
    <row r="813" spans="1:3" x14ac:dyDescent="0.3">
      <c r="A813" s="2">
        <v>42706</v>
      </c>
      <c r="B813" s="3">
        <v>0.56665509259259261</v>
      </c>
      <c r="C813">
        <v>21.1</v>
      </c>
    </row>
    <row r="814" spans="1:3" x14ac:dyDescent="0.3">
      <c r="A814" s="2">
        <v>42706</v>
      </c>
      <c r="B814" s="3">
        <v>0.56734953703703705</v>
      </c>
      <c r="C814">
        <v>21.1</v>
      </c>
    </row>
    <row r="815" spans="1:3" x14ac:dyDescent="0.3">
      <c r="A815" s="2">
        <v>42706</v>
      </c>
      <c r="B815" s="3">
        <v>0.5680439814814815</v>
      </c>
      <c r="C815">
        <v>21.1</v>
      </c>
    </row>
    <row r="816" spans="1:3" x14ac:dyDescent="0.3">
      <c r="A816" s="2">
        <v>42706</v>
      </c>
      <c r="B816" s="3">
        <v>0.56873842592592594</v>
      </c>
      <c r="C816">
        <v>21.1</v>
      </c>
    </row>
    <row r="817" spans="1:3" x14ac:dyDescent="0.3">
      <c r="A817" s="2">
        <v>42706</v>
      </c>
      <c r="B817" s="3">
        <v>0.56943287037037038</v>
      </c>
      <c r="C817">
        <v>21.1</v>
      </c>
    </row>
    <row r="818" spans="1:3" x14ac:dyDescent="0.3">
      <c r="A818" s="2">
        <v>42706</v>
      </c>
      <c r="B818" s="3">
        <v>0.57012731481481482</v>
      </c>
      <c r="C818">
        <v>21.1</v>
      </c>
    </row>
    <row r="819" spans="1:3" x14ac:dyDescent="0.3">
      <c r="A819" s="2">
        <v>42706</v>
      </c>
      <c r="B819" s="3">
        <v>0.57082175925925926</v>
      </c>
      <c r="C819">
        <v>21.1</v>
      </c>
    </row>
    <row r="820" spans="1:3" x14ac:dyDescent="0.3">
      <c r="A820" s="2">
        <v>42706</v>
      </c>
      <c r="B820" s="3">
        <v>0.57150462962962967</v>
      </c>
      <c r="C820">
        <v>21.1</v>
      </c>
    </row>
    <row r="821" spans="1:3" x14ac:dyDescent="0.3">
      <c r="A821" s="2">
        <v>42706</v>
      </c>
      <c r="B821" s="3">
        <v>0.57219907407407411</v>
      </c>
      <c r="C821">
        <v>21.1</v>
      </c>
    </row>
    <row r="822" spans="1:3" x14ac:dyDescent="0.3">
      <c r="A822" s="2">
        <v>42706</v>
      </c>
      <c r="B822" s="3">
        <v>0.57289351851851855</v>
      </c>
      <c r="C822">
        <v>21.1</v>
      </c>
    </row>
    <row r="823" spans="1:3" x14ac:dyDescent="0.3">
      <c r="A823" s="2">
        <v>42706</v>
      </c>
      <c r="B823" s="3">
        <v>0.57358796296296299</v>
      </c>
      <c r="C823">
        <v>21.3</v>
      </c>
    </row>
    <row r="824" spans="1:3" x14ac:dyDescent="0.3">
      <c r="A824" s="2">
        <v>42706</v>
      </c>
      <c r="B824" s="3">
        <v>0.57428240740740744</v>
      </c>
      <c r="C824">
        <v>21.3</v>
      </c>
    </row>
    <row r="825" spans="1:3" x14ac:dyDescent="0.3">
      <c r="A825" s="2">
        <v>42706</v>
      </c>
      <c r="B825" s="3">
        <v>0.57497685185185188</v>
      </c>
      <c r="C825">
        <v>21.3</v>
      </c>
    </row>
    <row r="826" spans="1:3" x14ac:dyDescent="0.3">
      <c r="A826" s="2">
        <v>42706</v>
      </c>
      <c r="B826" s="3">
        <v>0.57565972222222228</v>
      </c>
      <c r="C826">
        <v>21.3</v>
      </c>
    </row>
    <row r="827" spans="1:3" x14ac:dyDescent="0.3">
      <c r="A827" s="2">
        <v>42706</v>
      </c>
      <c r="B827" s="3">
        <v>0.57635416666666661</v>
      </c>
      <c r="C827">
        <v>21.3</v>
      </c>
    </row>
    <row r="828" spans="1:3" x14ac:dyDescent="0.3">
      <c r="A828" s="2">
        <v>42706</v>
      </c>
      <c r="B828" s="3">
        <v>0.57704861111111116</v>
      </c>
      <c r="C828">
        <v>21.3</v>
      </c>
    </row>
    <row r="829" spans="1:3" x14ac:dyDescent="0.3">
      <c r="A829" s="2">
        <v>42706</v>
      </c>
      <c r="B829" s="3">
        <v>0.5777430555555555</v>
      </c>
      <c r="C829">
        <v>21.3</v>
      </c>
    </row>
    <row r="830" spans="1:3" x14ac:dyDescent="0.3">
      <c r="A830" s="2">
        <v>42706</v>
      </c>
      <c r="B830" s="3">
        <v>0.57843750000000005</v>
      </c>
      <c r="C830">
        <v>21.3</v>
      </c>
    </row>
    <row r="831" spans="1:3" x14ac:dyDescent="0.3">
      <c r="A831" s="2">
        <v>42706</v>
      </c>
      <c r="B831" s="3">
        <v>0.57913194444444438</v>
      </c>
      <c r="C831">
        <v>21.3</v>
      </c>
    </row>
    <row r="832" spans="1:3" x14ac:dyDescent="0.3">
      <c r="A832" s="2">
        <v>42706</v>
      </c>
      <c r="B832" s="3">
        <v>0.57982638888888893</v>
      </c>
      <c r="C832">
        <v>21.3</v>
      </c>
    </row>
    <row r="833" spans="1:3" x14ac:dyDescent="0.3">
      <c r="A833" s="2">
        <v>42706</v>
      </c>
      <c r="B833" s="3">
        <v>0.58050925925925922</v>
      </c>
      <c r="C833">
        <v>21.3</v>
      </c>
    </row>
    <row r="834" spans="1:3" x14ac:dyDescent="0.3">
      <c r="A834" s="2">
        <v>42706</v>
      </c>
      <c r="B834" s="3">
        <v>0.58120370370370367</v>
      </c>
      <c r="C834">
        <v>21.3</v>
      </c>
    </row>
    <row r="835" spans="1:3" x14ac:dyDescent="0.3">
      <c r="A835" s="2">
        <v>42706</v>
      </c>
      <c r="B835" s="3">
        <v>0.58189814814814811</v>
      </c>
      <c r="C835">
        <v>21.3</v>
      </c>
    </row>
    <row r="836" spans="1:3" x14ac:dyDescent="0.3">
      <c r="A836" s="2">
        <v>42706</v>
      </c>
      <c r="B836" s="3">
        <v>0.58259259259259266</v>
      </c>
      <c r="C836">
        <v>21.3</v>
      </c>
    </row>
    <row r="837" spans="1:3" x14ac:dyDescent="0.3">
      <c r="A837" s="2">
        <v>42706</v>
      </c>
      <c r="B837" s="3">
        <v>0.58328703703703699</v>
      </c>
      <c r="C837">
        <v>21.3</v>
      </c>
    </row>
    <row r="838" spans="1:3" x14ac:dyDescent="0.3">
      <c r="A838" s="2">
        <v>42706</v>
      </c>
      <c r="B838" s="3">
        <v>0.58398148148148155</v>
      </c>
      <c r="C838">
        <v>21.3</v>
      </c>
    </row>
    <row r="839" spans="1:3" x14ac:dyDescent="0.3">
      <c r="A839" s="2">
        <v>42706</v>
      </c>
      <c r="B839" s="3">
        <v>0.58467592592592588</v>
      </c>
      <c r="C839">
        <v>21.3</v>
      </c>
    </row>
    <row r="840" spans="1:3" x14ac:dyDescent="0.3">
      <c r="A840" s="2">
        <v>42706</v>
      </c>
      <c r="B840" s="3">
        <v>0.58537037037037043</v>
      </c>
      <c r="C840">
        <v>21.3</v>
      </c>
    </row>
    <row r="841" spans="1:3" x14ac:dyDescent="0.3">
      <c r="A841" s="2">
        <v>42706</v>
      </c>
      <c r="B841" s="3">
        <v>0.58605324074074072</v>
      </c>
      <c r="C841">
        <v>21.3</v>
      </c>
    </row>
    <row r="842" spans="1:3" x14ac:dyDescent="0.3">
      <c r="A842" s="2">
        <v>42706</v>
      </c>
      <c r="B842" s="3">
        <v>0.58674768518518516</v>
      </c>
      <c r="C842">
        <v>21.3</v>
      </c>
    </row>
    <row r="843" spans="1:3" x14ac:dyDescent="0.3">
      <c r="A843" s="2">
        <v>42706</v>
      </c>
      <c r="B843" s="3">
        <v>0.58744212962962961</v>
      </c>
      <c r="C843">
        <v>21.3</v>
      </c>
    </row>
    <row r="844" spans="1:3" x14ac:dyDescent="0.3">
      <c r="A844" s="2">
        <v>42706</v>
      </c>
      <c r="B844" s="3">
        <v>0.58813657407407405</v>
      </c>
      <c r="C844">
        <v>21.3</v>
      </c>
    </row>
    <row r="845" spans="1:3" x14ac:dyDescent="0.3">
      <c r="A845" s="2">
        <v>42706</v>
      </c>
      <c r="B845" s="3">
        <v>0.58883101851851849</v>
      </c>
      <c r="C845">
        <v>21.3</v>
      </c>
    </row>
    <row r="846" spans="1:3" x14ac:dyDescent="0.3">
      <c r="A846" s="2">
        <v>42706</v>
      </c>
      <c r="B846" s="3">
        <v>0.58952546296296293</v>
      </c>
      <c r="C846">
        <v>21.3</v>
      </c>
    </row>
    <row r="847" spans="1:3" x14ac:dyDescent="0.3">
      <c r="A847" s="2">
        <v>42706</v>
      </c>
      <c r="B847" s="3">
        <v>0.59021990740740737</v>
      </c>
      <c r="C847">
        <v>21.3</v>
      </c>
    </row>
    <row r="848" spans="1:3" x14ac:dyDescent="0.3">
      <c r="A848" s="2">
        <v>42706</v>
      </c>
      <c r="B848" s="3">
        <v>0.59090277777777778</v>
      </c>
      <c r="C848">
        <v>21.3</v>
      </c>
    </row>
    <row r="849" spans="1:3" x14ac:dyDescent="0.3">
      <c r="A849" s="2">
        <v>42706</v>
      </c>
      <c r="B849" s="3">
        <v>0.59159722222222222</v>
      </c>
      <c r="C849">
        <v>21.3</v>
      </c>
    </row>
    <row r="850" spans="1:3" x14ac:dyDescent="0.3">
      <c r="A850" s="2">
        <v>42706</v>
      </c>
      <c r="B850" s="3">
        <v>0.59229166666666666</v>
      </c>
      <c r="C850">
        <v>21.3</v>
      </c>
    </row>
    <row r="851" spans="1:3" x14ac:dyDescent="0.3">
      <c r="A851" s="2">
        <v>42706</v>
      </c>
      <c r="B851" s="3">
        <v>0.5929861111111111</v>
      </c>
      <c r="C851">
        <v>21.3</v>
      </c>
    </row>
    <row r="852" spans="1:3" x14ac:dyDescent="0.3">
      <c r="A852" s="2">
        <v>42706</v>
      </c>
      <c r="B852" s="3">
        <v>0.59368055555555554</v>
      </c>
      <c r="C852">
        <v>21.3</v>
      </c>
    </row>
    <row r="853" spans="1:3" x14ac:dyDescent="0.3">
      <c r="A853" s="2">
        <v>42706</v>
      </c>
      <c r="B853" s="3">
        <v>0.59437499999999999</v>
      </c>
      <c r="C853">
        <v>21.3</v>
      </c>
    </row>
    <row r="854" spans="1:3" x14ac:dyDescent="0.3">
      <c r="A854" s="2">
        <v>42706</v>
      </c>
      <c r="B854" s="3">
        <v>0.59506944444444443</v>
      </c>
      <c r="C854">
        <v>21.3</v>
      </c>
    </row>
    <row r="855" spans="1:3" x14ac:dyDescent="0.3">
      <c r="A855" s="2">
        <v>42706</v>
      </c>
      <c r="B855" s="3">
        <v>0.59575231481481483</v>
      </c>
      <c r="C855">
        <v>21.3</v>
      </c>
    </row>
    <row r="856" spans="1:3" x14ac:dyDescent="0.3">
      <c r="A856" s="2">
        <v>42706</v>
      </c>
      <c r="B856" s="3">
        <v>0.59644675925925927</v>
      </c>
      <c r="C856">
        <v>21.3</v>
      </c>
    </row>
    <row r="857" spans="1:3" x14ac:dyDescent="0.3">
      <c r="A857" s="2">
        <v>42706</v>
      </c>
      <c r="B857" s="3">
        <v>0.59714120370370372</v>
      </c>
      <c r="C857">
        <v>21.3</v>
      </c>
    </row>
    <row r="858" spans="1:3" x14ac:dyDescent="0.3">
      <c r="A858" s="2">
        <v>42706</v>
      </c>
      <c r="B858" s="3">
        <v>0.59783564814814816</v>
      </c>
      <c r="C858">
        <v>21.3</v>
      </c>
    </row>
    <row r="859" spans="1:3" x14ac:dyDescent="0.3">
      <c r="A859" s="2">
        <v>42706</v>
      </c>
      <c r="B859" s="3">
        <v>0.5985300925925926</v>
      </c>
      <c r="C859">
        <v>21.3</v>
      </c>
    </row>
    <row r="860" spans="1:3" x14ac:dyDescent="0.3">
      <c r="A860" s="2">
        <v>42706</v>
      </c>
      <c r="B860" s="3">
        <v>0.59922453703703704</v>
      </c>
      <c r="C860">
        <v>21.3</v>
      </c>
    </row>
    <row r="861" spans="1:3" x14ac:dyDescent="0.3">
      <c r="A861" s="2">
        <v>42706</v>
      </c>
      <c r="B861" s="3">
        <v>0.59991898148148148</v>
      </c>
      <c r="C861">
        <v>21.3</v>
      </c>
    </row>
    <row r="862" spans="1:3" x14ac:dyDescent="0.3">
      <c r="A862" s="2">
        <v>42706</v>
      </c>
      <c r="B862" s="3">
        <v>0.60060185185185189</v>
      </c>
      <c r="C862">
        <v>21.3</v>
      </c>
    </row>
    <row r="863" spans="1:3" x14ac:dyDescent="0.3">
      <c r="A863" s="2">
        <v>42706</v>
      </c>
      <c r="B863" s="3">
        <v>0.60129629629629633</v>
      </c>
      <c r="C863">
        <v>21.3</v>
      </c>
    </row>
    <row r="864" spans="1:3" x14ac:dyDescent="0.3">
      <c r="A864" s="2">
        <v>42706</v>
      </c>
      <c r="B864" s="3">
        <v>0.60199074074074077</v>
      </c>
      <c r="C864">
        <v>21.3</v>
      </c>
    </row>
    <row r="865" spans="1:3" x14ac:dyDescent="0.3">
      <c r="A865" s="2">
        <v>42706</v>
      </c>
      <c r="B865" s="3">
        <v>0.60268518518518521</v>
      </c>
      <c r="C865">
        <v>21.3</v>
      </c>
    </row>
    <row r="866" spans="1:3" x14ac:dyDescent="0.3">
      <c r="A866" s="2">
        <v>42706</v>
      </c>
      <c r="B866" s="3">
        <v>0.60337962962962965</v>
      </c>
      <c r="C866">
        <v>21.3</v>
      </c>
    </row>
    <row r="867" spans="1:3" x14ac:dyDescent="0.3">
      <c r="A867" s="2">
        <v>42706</v>
      </c>
      <c r="B867" s="3">
        <v>0.6040740740740741</v>
      </c>
      <c r="C867">
        <v>21.3</v>
      </c>
    </row>
    <row r="868" spans="1:3" x14ac:dyDescent="0.3">
      <c r="A868" s="2">
        <v>42706</v>
      </c>
      <c r="B868" s="3">
        <v>0.60476851851851854</v>
      </c>
      <c r="C868">
        <v>21.3</v>
      </c>
    </row>
    <row r="869" spans="1:3" x14ac:dyDescent="0.3">
      <c r="A869" s="2">
        <v>42706</v>
      </c>
      <c r="B869" s="3">
        <v>0.60545138888888894</v>
      </c>
      <c r="C869">
        <v>21.3</v>
      </c>
    </row>
    <row r="870" spans="1:3" x14ac:dyDescent="0.3">
      <c r="A870" s="2">
        <v>42706</v>
      </c>
      <c r="B870" s="3">
        <v>0.60614583333333327</v>
      </c>
      <c r="C870">
        <v>21.3</v>
      </c>
    </row>
    <row r="871" spans="1:3" x14ac:dyDescent="0.3">
      <c r="A871" s="2">
        <v>42706</v>
      </c>
      <c r="B871" s="3">
        <v>0.60684027777777783</v>
      </c>
      <c r="C871">
        <v>21.3</v>
      </c>
    </row>
    <row r="872" spans="1:3" x14ac:dyDescent="0.3">
      <c r="A872" s="2">
        <v>42706</v>
      </c>
      <c r="B872" s="3">
        <v>0.60753472222222216</v>
      </c>
      <c r="C872">
        <v>21.3</v>
      </c>
    </row>
    <row r="873" spans="1:3" x14ac:dyDescent="0.3">
      <c r="A873" s="2">
        <v>42706</v>
      </c>
      <c r="B873" s="3">
        <v>0.60822916666666671</v>
      </c>
      <c r="C873">
        <v>21.3</v>
      </c>
    </row>
    <row r="874" spans="1:3" x14ac:dyDescent="0.3">
      <c r="A874" s="2">
        <v>42706</v>
      </c>
      <c r="B874" s="3">
        <v>0.60892361111111104</v>
      </c>
      <c r="C874">
        <v>21.3</v>
      </c>
    </row>
    <row r="875" spans="1:3" x14ac:dyDescent="0.3">
      <c r="A875" s="2">
        <v>42706</v>
      </c>
      <c r="B875" s="3">
        <v>0.60961805555555559</v>
      </c>
      <c r="C875">
        <v>21.3</v>
      </c>
    </row>
    <row r="876" spans="1:3" x14ac:dyDescent="0.3">
      <c r="A876" s="2">
        <v>42706</v>
      </c>
      <c r="B876" s="3">
        <v>0.61030092592592589</v>
      </c>
      <c r="C876">
        <v>21.3</v>
      </c>
    </row>
    <row r="877" spans="1:3" x14ac:dyDescent="0.3">
      <c r="A877" s="2">
        <v>42706</v>
      </c>
      <c r="B877" s="3">
        <v>0.61099537037037044</v>
      </c>
      <c r="C877">
        <v>21.3</v>
      </c>
    </row>
    <row r="878" spans="1:3" x14ac:dyDescent="0.3">
      <c r="A878" s="2">
        <v>42706</v>
      </c>
      <c r="B878" s="3">
        <v>0.61168981481481477</v>
      </c>
      <c r="C878">
        <v>21.3</v>
      </c>
    </row>
    <row r="879" spans="1:3" x14ac:dyDescent="0.3">
      <c r="A879" s="2">
        <v>42706</v>
      </c>
      <c r="B879" s="3">
        <v>0.61238425925925932</v>
      </c>
      <c r="C879">
        <v>21.3</v>
      </c>
    </row>
    <row r="880" spans="1:3" x14ac:dyDescent="0.3">
      <c r="A880" s="2">
        <v>42706</v>
      </c>
      <c r="B880" s="3">
        <v>0.61307870370370365</v>
      </c>
      <c r="C880">
        <v>21.3</v>
      </c>
    </row>
    <row r="881" spans="1:3" x14ac:dyDescent="0.3">
      <c r="A881" s="2">
        <v>42706</v>
      </c>
      <c r="B881" s="3">
        <v>0.61377314814814821</v>
      </c>
      <c r="C881">
        <v>21.3</v>
      </c>
    </row>
    <row r="882" spans="1:3" x14ac:dyDescent="0.3">
      <c r="A882" s="2">
        <v>42706</v>
      </c>
      <c r="B882" s="3">
        <v>0.61446759259259254</v>
      </c>
      <c r="C882">
        <v>21.3</v>
      </c>
    </row>
    <row r="883" spans="1:3" x14ac:dyDescent="0.3">
      <c r="A883" s="2">
        <v>42706</v>
      </c>
      <c r="B883" s="3">
        <v>0.61516203703703709</v>
      </c>
      <c r="C883">
        <v>21.3</v>
      </c>
    </row>
    <row r="884" spans="1:3" x14ac:dyDescent="0.3">
      <c r="A884" s="2">
        <v>42706</v>
      </c>
      <c r="B884" s="3">
        <v>0.61584490740740738</v>
      </c>
      <c r="C884">
        <v>21.3</v>
      </c>
    </row>
    <row r="885" spans="1:3" x14ac:dyDescent="0.3">
      <c r="A885" s="2">
        <v>42706</v>
      </c>
      <c r="B885" s="3">
        <v>0.61653935185185182</v>
      </c>
      <c r="C885">
        <v>21.3</v>
      </c>
    </row>
    <row r="886" spans="1:3" x14ac:dyDescent="0.3">
      <c r="A886" s="2">
        <v>42706</v>
      </c>
      <c r="B886" s="3">
        <v>0.61723379629629627</v>
      </c>
      <c r="C886">
        <v>21.3</v>
      </c>
    </row>
    <row r="887" spans="1:3" x14ac:dyDescent="0.3">
      <c r="A887" s="2">
        <v>42706</v>
      </c>
      <c r="B887" s="3">
        <v>0.61792824074074071</v>
      </c>
      <c r="C887">
        <v>21.3</v>
      </c>
    </row>
    <row r="888" spans="1:3" x14ac:dyDescent="0.3">
      <c r="A888" s="2">
        <v>42706</v>
      </c>
      <c r="B888" s="3">
        <v>0.61862268518518515</v>
      </c>
      <c r="C888">
        <v>21.3</v>
      </c>
    </row>
    <row r="889" spans="1:3" x14ac:dyDescent="0.3">
      <c r="A889" s="2">
        <v>42706</v>
      </c>
      <c r="B889" s="3">
        <v>0.6193171296296297</v>
      </c>
      <c r="C889">
        <v>21.3</v>
      </c>
    </row>
    <row r="890" spans="1:3" x14ac:dyDescent="0.3">
      <c r="A890" s="2">
        <v>42706</v>
      </c>
      <c r="B890" s="3">
        <v>0.62</v>
      </c>
      <c r="C890">
        <v>21.3</v>
      </c>
    </row>
    <row r="891" spans="1:3" x14ac:dyDescent="0.3">
      <c r="A891" s="2">
        <v>42706</v>
      </c>
      <c r="B891" s="3">
        <v>0.62069444444444444</v>
      </c>
      <c r="C891">
        <v>21.3</v>
      </c>
    </row>
    <row r="892" spans="1:3" x14ac:dyDescent="0.3">
      <c r="A892" s="2">
        <v>42706</v>
      </c>
      <c r="B892" s="3">
        <v>0.62138888888888888</v>
      </c>
      <c r="C892">
        <v>21.3</v>
      </c>
    </row>
    <row r="893" spans="1:3" x14ac:dyDescent="0.3">
      <c r="A893" s="2">
        <v>42706</v>
      </c>
      <c r="B893" s="3">
        <v>0.62208333333333332</v>
      </c>
      <c r="C893">
        <v>21.3</v>
      </c>
    </row>
    <row r="894" spans="1:3" x14ac:dyDescent="0.3">
      <c r="A894" s="2">
        <v>42706</v>
      </c>
      <c r="B894" s="3">
        <v>0.62277777777777776</v>
      </c>
      <c r="C894">
        <v>21.3</v>
      </c>
    </row>
    <row r="895" spans="1:3" x14ac:dyDescent="0.3">
      <c r="A895" s="2">
        <v>42706</v>
      </c>
      <c r="B895" s="3">
        <v>0.62347222222222221</v>
      </c>
      <c r="C895">
        <v>21.3</v>
      </c>
    </row>
    <row r="896" spans="1:3" x14ac:dyDescent="0.3">
      <c r="A896" s="2">
        <v>42706</v>
      </c>
      <c r="B896" s="3">
        <v>0.62416666666666665</v>
      </c>
      <c r="C896">
        <v>21.3</v>
      </c>
    </row>
    <row r="897" spans="1:3" x14ac:dyDescent="0.3">
      <c r="A897" s="2">
        <v>42706</v>
      </c>
      <c r="B897" s="3">
        <v>0.62484953703703705</v>
      </c>
      <c r="C897">
        <v>21.3</v>
      </c>
    </row>
    <row r="898" spans="1:3" x14ac:dyDescent="0.3">
      <c r="A898" s="2">
        <v>42706</v>
      </c>
      <c r="B898" s="3">
        <v>0.62554398148148149</v>
      </c>
      <c r="C898">
        <v>21.3</v>
      </c>
    </row>
    <row r="899" spans="1:3" x14ac:dyDescent="0.3">
      <c r="A899" s="2">
        <v>42706</v>
      </c>
      <c r="B899" s="3">
        <v>0.62623842592592593</v>
      </c>
      <c r="C899">
        <v>21.3</v>
      </c>
    </row>
    <row r="900" spans="1:3" x14ac:dyDescent="0.3">
      <c r="A900" s="2">
        <v>42706</v>
      </c>
      <c r="B900" s="3">
        <v>0.62693287037037038</v>
      </c>
      <c r="C900">
        <v>21.3</v>
      </c>
    </row>
    <row r="901" spans="1:3" x14ac:dyDescent="0.3">
      <c r="A901" s="2">
        <v>42706</v>
      </c>
      <c r="B901" s="3">
        <v>0.62762731481481482</v>
      </c>
      <c r="C901">
        <v>21.3</v>
      </c>
    </row>
    <row r="902" spans="1:3" x14ac:dyDescent="0.3">
      <c r="A902" s="2">
        <v>42706</v>
      </c>
      <c r="B902" s="3">
        <v>0.62832175925925926</v>
      </c>
      <c r="C902">
        <v>21.3</v>
      </c>
    </row>
    <row r="903" spans="1:3" x14ac:dyDescent="0.3">
      <c r="A903" s="2">
        <v>42706</v>
      </c>
      <c r="B903" s="3">
        <v>0.6290162037037037</v>
      </c>
      <c r="C903">
        <v>21.3</v>
      </c>
    </row>
    <row r="904" spans="1:3" x14ac:dyDescent="0.3">
      <c r="A904" s="2">
        <v>42706</v>
      </c>
      <c r="B904" s="3">
        <v>0.62969907407407411</v>
      </c>
      <c r="C904">
        <v>21.3</v>
      </c>
    </row>
    <row r="905" spans="1:3" x14ac:dyDescent="0.3">
      <c r="A905" s="2">
        <v>42706</v>
      </c>
      <c r="B905" s="3">
        <v>0.63039351851851855</v>
      </c>
      <c r="C905">
        <v>21.3</v>
      </c>
    </row>
    <row r="906" spans="1:3" x14ac:dyDescent="0.3">
      <c r="A906" s="2">
        <v>42706</v>
      </c>
      <c r="B906" s="3">
        <v>0.63108796296296299</v>
      </c>
      <c r="C906">
        <v>21.3</v>
      </c>
    </row>
    <row r="907" spans="1:3" x14ac:dyDescent="0.3">
      <c r="A907" s="2">
        <v>42706</v>
      </c>
      <c r="B907" s="3">
        <v>0.63178240740740743</v>
      </c>
      <c r="C907">
        <v>21.3</v>
      </c>
    </row>
    <row r="908" spans="1:3" x14ac:dyDescent="0.3">
      <c r="A908" s="2">
        <v>42706</v>
      </c>
      <c r="B908" s="3">
        <v>0.63247685185185187</v>
      </c>
      <c r="C908">
        <v>21.3</v>
      </c>
    </row>
    <row r="909" spans="1:3" x14ac:dyDescent="0.3">
      <c r="A909" s="2">
        <v>42706</v>
      </c>
      <c r="B909" s="3">
        <v>0.63317129629629632</v>
      </c>
      <c r="C909">
        <v>21.3</v>
      </c>
    </row>
    <row r="910" spans="1:3" x14ac:dyDescent="0.3">
      <c r="A910" s="2">
        <v>42706</v>
      </c>
      <c r="B910" s="3">
        <v>0.63386574074074076</v>
      </c>
      <c r="C910">
        <v>21.3</v>
      </c>
    </row>
    <row r="911" spans="1:3" x14ac:dyDescent="0.3">
      <c r="A911" s="2">
        <v>42706</v>
      </c>
      <c r="B911" s="3">
        <v>0.63454861111111105</v>
      </c>
      <c r="C911">
        <v>21.3</v>
      </c>
    </row>
    <row r="912" spans="1:3" x14ac:dyDescent="0.3">
      <c r="A912" s="2">
        <v>42706</v>
      </c>
      <c r="B912" s="3">
        <v>0.6352430555555556</v>
      </c>
      <c r="C912">
        <v>21.3</v>
      </c>
    </row>
    <row r="913" spans="1:3" x14ac:dyDescent="0.3">
      <c r="A913" s="2">
        <v>42706</v>
      </c>
      <c r="B913" s="3">
        <v>0.63593749999999993</v>
      </c>
      <c r="C913">
        <v>21.3</v>
      </c>
    </row>
    <row r="914" spans="1:3" x14ac:dyDescent="0.3">
      <c r="A914" s="2">
        <v>42706</v>
      </c>
      <c r="B914" s="3">
        <v>0.63663194444444449</v>
      </c>
      <c r="C914">
        <v>21.3</v>
      </c>
    </row>
    <row r="915" spans="1:3" x14ac:dyDescent="0.3">
      <c r="A915" s="2">
        <v>42706</v>
      </c>
      <c r="B915" s="3">
        <v>0.63732638888888882</v>
      </c>
      <c r="C915">
        <v>21.3</v>
      </c>
    </row>
    <row r="916" spans="1:3" x14ac:dyDescent="0.3">
      <c r="A916" s="2">
        <v>42706</v>
      </c>
      <c r="B916" s="3">
        <v>0.63802083333333337</v>
      </c>
      <c r="C916">
        <v>21.3</v>
      </c>
    </row>
    <row r="917" spans="1:3" x14ac:dyDescent="0.3">
      <c r="A917" s="2">
        <v>42706</v>
      </c>
      <c r="B917" s="3">
        <v>0.63871527777777781</v>
      </c>
      <c r="C917">
        <v>21.3</v>
      </c>
    </row>
    <row r="918" spans="1:3" x14ac:dyDescent="0.3">
      <c r="A918" s="2">
        <v>42706</v>
      </c>
      <c r="B918" s="3">
        <v>0.63940972222222225</v>
      </c>
      <c r="C918">
        <v>21.3</v>
      </c>
    </row>
    <row r="919" spans="1:3" x14ac:dyDescent="0.3">
      <c r="A919" s="2">
        <v>42706</v>
      </c>
      <c r="B919" s="3">
        <v>0.64009259259259255</v>
      </c>
      <c r="C919">
        <v>21.3</v>
      </c>
    </row>
    <row r="920" spans="1:3" x14ac:dyDescent="0.3">
      <c r="A920" s="2">
        <v>42706</v>
      </c>
      <c r="B920" s="3">
        <v>0.6407870370370371</v>
      </c>
      <c r="C920">
        <v>21.3</v>
      </c>
    </row>
    <row r="921" spans="1:3" x14ac:dyDescent="0.3">
      <c r="A921" s="2">
        <v>42706</v>
      </c>
      <c r="B921" s="3">
        <v>0.64148148148148143</v>
      </c>
      <c r="C921">
        <v>21.3</v>
      </c>
    </row>
    <row r="922" spans="1:3" x14ac:dyDescent="0.3">
      <c r="A922" s="2">
        <v>42706</v>
      </c>
      <c r="B922" s="3">
        <v>0.64217592592592598</v>
      </c>
      <c r="C922">
        <v>21.3</v>
      </c>
    </row>
    <row r="923" spans="1:3" x14ac:dyDescent="0.3">
      <c r="A923" s="2">
        <v>42706</v>
      </c>
      <c r="B923" s="3">
        <v>0.64287037037037031</v>
      </c>
      <c r="C923">
        <v>21.3</v>
      </c>
    </row>
    <row r="924" spans="1:3" x14ac:dyDescent="0.3">
      <c r="A924" s="2">
        <v>42706</v>
      </c>
      <c r="B924" s="3">
        <v>0.64356481481481487</v>
      </c>
      <c r="C924">
        <v>21.3</v>
      </c>
    </row>
    <row r="925" spans="1:3" x14ac:dyDescent="0.3">
      <c r="A925" s="2">
        <v>42706</v>
      </c>
      <c r="B925" s="3">
        <v>0.6442592592592592</v>
      </c>
      <c r="C925">
        <v>21.3</v>
      </c>
    </row>
    <row r="926" spans="1:3" x14ac:dyDescent="0.3">
      <c r="A926" s="2">
        <v>42706</v>
      </c>
      <c r="B926" s="3">
        <v>0.6449421296296296</v>
      </c>
      <c r="C926">
        <v>21.3</v>
      </c>
    </row>
    <row r="927" spans="1:3" x14ac:dyDescent="0.3">
      <c r="A927" s="2">
        <v>42706</v>
      </c>
      <c r="B927" s="3">
        <v>0.64563657407407404</v>
      </c>
      <c r="C927">
        <v>21.3</v>
      </c>
    </row>
    <row r="928" spans="1:3" x14ac:dyDescent="0.3">
      <c r="A928" s="2">
        <v>42706</v>
      </c>
      <c r="B928" s="3">
        <v>0.64633101851851849</v>
      </c>
      <c r="C928">
        <v>21.3</v>
      </c>
    </row>
    <row r="929" spans="1:3" x14ac:dyDescent="0.3">
      <c r="A929" s="2">
        <v>42706</v>
      </c>
      <c r="B929" s="3">
        <v>0.64702546296296293</v>
      </c>
      <c r="C929">
        <v>21.3</v>
      </c>
    </row>
    <row r="930" spans="1:3" x14ac:dyDescent="0.3">
      <c r="A930" s="2">
        <v>42706</v>
      </c>
      <c r="B930" s="3">
        <v>0.64771990740740748</v>
      </c>
      <c r="C930">
        <v>21.3</v>
      </c>
    </row>
    <row r="931" spans="1:3" x14ac:dyDescent="0.3">
      <c r="A931" s="2">
        <v>42706</v>
      </c>
      <c r="B931" s="3">
        <v>0.64841435185185181</v>
      </c>
      <c r="C931">
        <v>21.3</v>
      </c>
    </row>
    <row r="932" spans="1:3" x14ac:dyDescent="0.3">
      <c r="A932" s="2">
        <v>42706</v>
      </c>
      <c r="B932" s="3">
        <v>0.64910879629629636</v>
      </c>
      <c r="C932">
        <v>21.3</v>
      </c>
    </row>
    <row r="933" spans="1:3" x14ac:dyDescent="0.3">
      <c r="A933" s="2">
        <v>42706</v>
      </c>
      <c r="B933" s="3">
        <v>0.64979166666666666</v>
      </c>
      <c r="C933">
        <v>21.3</v>
      </c>
    </row>
    <row r="934" spans="1:3" x14ac:dyDescent="0.3">
      <c r="A934" s="2">
        <v>42706</v>
      </c>
      <c r="B934" s="3">
        <v>0.6504861111111111</v>
      </c>
      <c r="C934">
        <v>21.3</v>
      </c>
    </row>
    <row r="935" spans="1:3" x14ac:dyDescent="0.3">
      <c r="A935" s="2">
        <v>42706</v>
      </c>
      <c r="B935" s="3">
        <v>0.65118055555555554</v>
      </c>
      <c r="C935">
        <v>21.3</v>
      </c>
    </row>
    <row r="936" spans="1:3" x14ac:dyDescent="0.3">
      <c r="A936" s="2">
        <v>42706</v>
      </c>
      <c r="B936" s="3">
        <v>0.65187499999999998</v>
      </c>
      <c r="C936">
        <v>21.3</v>
      </c>
    </row>
    <row r="937" spans="1:3" x14ac:dyDescent="0.3">
      <c r="A937" s="2">
        <v>42706</v>
      </c>
      <c r="B937" s="3">
        <v>0.65256944444444442</v>
      </c>
      <c r="C937">
        <v>21.3</v>
      </c>
    </row>
    <row r="938" spans="1:3" x14ac:dyDescent="0.3">
      <c r="A938" s="2">
        <v>42706</v>
      </c>
      <c r="B938" s="3">
        <v>0.65326388888888887</v>
      </c>
      <c r="C938">
        <v>21.3</v>
      </c>
    </row>
    <row r="939" spans="1:3" x14ac:dyDescent="0.3">
      <c r="A939" s="2">
        <v>42706</v>
      </c>
      <c r="B939" s="3">
        <v>0.65395833333333331</v>
      </c>
      <c r="C939">
        <v>21.3</v>
      </c>
    </row>
    <row r="940" spans="1:3" x14ac:dyDescent="0.3">
      <c r="A940" s="2">
        <v>42706</v>
      </c>
      <c r="B940" s="3">
        <v>0.65464120370370371</v>
      </c>
      <c r="C940">
        <v>21.3</v>
      </c>
    </row>
    <row r="941" spans="1:3" x14ac:dyDescent="0.3">
      <c r="A941" s="2">
        <v>42706</v>
      </c>
      <c r="B941" s="3">
        <v>0.6560300925925926</v>
      </c>
      <c r="C941">
        <v>21.3</v>
      </c>
    </row>
    <row r="942" spans="1:3" x14ac:dyDescent="0.3">
      <c r="A942" s="2">
        <v>42706</v>
      </c>
      <c r="B942" s="3">
        <v>0.65672453703703704</v>
      </c>
      <c r="C942">
        <v>21.3</v>
      </c>
    </row>
    <row r="943" spans="1:3" x14ac:dyDescent="0.3">
      <c r="A943" s="2">
        <v>42706</v>
      </c>
      <c r="B943" s="3">
        <v>0.65741898148148148</v>
      </c>
      <c r="C943">
        <v>21.3</v>
      </c>
    </row>
    <row r="944" spans="1:3" x14ac:dyDescent="0.3">
      <c r="A944" s="2">
        <v>42706</v>
      </c>
      <c r="B944" s="3">
        <v>0.65811342592592592</v>
      </c>
      <c r="C944">
        <v>21.3</v>
      </c>
    </row>
    <row r="945" spans="1:3" x14ac:dyDescent="0.3">
      <c r="A945" s="2">
        <v>42706</v>
      </c>
      <c r="B945" s="3">
        <v>0.65880787037037036</v>
      </c>
      <c r="C945">
        <v>21.3</v>
      </c>
    </row>
    <row r="946" spans="1:3" x14ac:dyDescent="0.3">
      <c r="A946" s="2">
        <v>42706</v>
      </c>
      <c r="B946" s="3">
        <v>0.65949074074074077</v>
      </c>
      <c r="C946">
        <v>21.4</v>
      </c>
    </row>
    <row r="947" spans="1:3" x14ac:dyDescent="0.3">
      <c r="A947" s="2">
        <v>42706</v>
      </c>
      <c r="B947" s="3">
        <v>0.66018518518518521</v>
      </c>
      <c r="C947">
        <v>21.4</v>
      </c>
    </row>
    <row r="948" spans="1:3" x14ac:dyDescent="0.3">
      <c r="A948" s="2">
        <v>42706</v>
      </c>
      <c r="B948" s="3">
        <v>0.66087962962962965</v>
      </c>
      <c r="C948">
        <v>21.4</v>
      </c>
    </row>
    <row r="949" spans="1:3" x14ac:dyDescent="0.3">
      <c r="A949" s="2">
        <v>42706</v>
      </c>
      <c r="B949" s="3">
        <v>0.66157407407407409</v>
      </c>
      <c r="C949">
        <v>21.4</v>
      </c>
    </row>
    <row r="950" spans="1:3" x14ac:dyDescent="0.3">
      <c r="A950" s="2">
        <v>42706</v>
      </c>
      <c r="B950" s="3">
        <v>0.66226851851851853</v>
      </c>
      <c r="C950">
        <v>21.4</v>
      </c>
    </row>
    <row r="951" spans="1:3" x14ac:dyDescent="0.3">
      <c r="A951" s="2">
        <v>42706</v>
      </c>
      <c r="B951" s="3">
        <v>0.66296296296296298</v>
      </c>
      <c r="C951">
        <v>21.4</v>
      </c>
    </row>
    <row r="952" spans="1:3" x14ac:dyDescent="0.3">
      <c r="A952" s="2">
        <v>42706</v>
      </c>
      <c r="B952" s="3">
        <v>0.66365740740740742</v>
      </c>
      <c r="C952">
        <v>21.4</v>
      </c>
    </row>
    <row r="953" spans="1:3" x14ac:dyDescent="0.3">
      <c r="A953" s="2">
        <v>42706</v>
      </c>
      <c r="B953" s="3">
        <v>0.66434027777777771</v>
      </c>
      <c r="C953">
        <v>21.4</v>
      </c>
    </row>
    <row r="954" spans="1:3" x14ac:dyDescent="0.3">
      <c r="A954" s="2">
        <v>42706</v>
      </c>
      <c r="B954" s="3">
        <v>0.66503472222222226</v>
      </c>
      <c r="C954">
        <v>21.4</v>
      </c>
    </row>
    <row r="955" spans="1:3" x14ac:dyDescent="0.3">
      <c r="A955" s="2">
        <v>42706</v>
      </c>
      <c r="B955" s="3">
        <v>0.66572916666666659</v>
      </c>
      <c r="C955">
        <v>21.4</v>
      </c>
    </row>
    <row r="956" spans="1:3" x14ac:dyDescent="0.3">
      <c r="A956" s="2">
        <v>42706</v>
      </c>
      <c r="B956" s="3">
        <v>0.66642361111111115</v>
      </c>
      <c r="C956">
        <v>21.4</v>
      </c>
    </row>
    <row r="957" spans="1:3" x14ac:dyDescent="0.3">
      <c r="A957" s="2">
        <v>42706</v>
      </c>
      <c r="B957" s="3">
        <v>0.66711805555555559</v>
      </c>
      <c r="C957">
        <v>21.4</v>
      </c>
    </row>
    <row r="958" spans="1:3" x14ac:dyDescent="0.3">
      <c r="A958" s="2">
        <v>42706</v>
      </c>
      <c r="B958" s="3">
        <v>0.66781250000000003</v>
      </c>
      <c r="C958">
        <v>21.5</v>
      </c>
    </row>
    <row r="959" spans="1:3" x14ac:dyDescent="0.3">
      <c r="A959" s="2">
        <v>42706</v>
      </c>
      <c r="B959" s="3">
        <v>0.66850694444444436</v>
      </c>
      <c r="C959">
        <v>21.5</v>
      </c>
    </row>
    <row r="960" spans="1:3" x14ac:dyDescent="0.3">
      <c r="A960" s="2">
        <v>42706</v>
      </c>
      <c r="B960" s="3">
        <v>0.66918981481481488</v>
      </c>
      <c r="C960">
        <v>21.5</v>
      </c>
    </row>
    <row r="961" spans="1:3" x14ac:dyDescent="0.3">
      <c r="A961" s="2">
        <v>42706</v>
      </c>
      <c r="B961" s="3">
        <v>0.66988425925925921</v>
      </c>
      <c r="C961">
        <v>21.5</v>
      </c>
    </row>
    <row r="962" spans="1:3" x14ac:dyDescent="0.3">
      <c r="A962" s="2">
        <v>42706</v>
      </c>
      <c r="B962" s="3">
        <v>0.67057870370370365</v>
      </c>
      <c r="C962">
        <v>21.5</v>
      </c>
    </row>
    <row r="963" spans="1:3" x14ac:dyDescent="0.3">
      <c r="A963" s="2">
        <v>42706</v>
      </c>
      <c r="B963" s="3">
        <v>0.6712731481481482</v>
      </c>
      <c r="C963">
        <v>21.5</v>
      </c>
    </row>
    <row r="964" spans="1:3" x14ac:dyDescent="0.3">
      <c r="A964" s="2">
        <v>42706</v>
      </c>
      <c r="B964" s="3">
        <v>0.67196759259259264</v>
      </c>
      <c r="C964">
        <v>21.5</v>
      </c>
    </row>
    <row r="965" spans="1:3" x14ac:dyDescent="0.3">
      <c r="A965" s="2">
        <v>42706</v>
      </c>
      <c r="B965" s="3">
        <v>0.67266203703703698</v>
      </c>
      <c r="C965">
        <v>21.5</v>
      </c>
    </row>
    <row r="966" spans="1:3" x14ac:dyDescent="0.3">
      <c r="A966" s="2">
        <v>42706</v>
      </c>
      <c r="B966" s="3">
        <v>0.67335648148148142</v>
      </c>
      <c r="C966">
        <v>21.5</v>
      </c>
    </row>
    <row r="967" spans="1:3" x14ac:dyDescent="0.3">
      <c r="A967" s="2">
        <v>42706</v>
      </c>
      <c r="B967" s="3">
        <v>0.67403935185185182</v>
      </c>
      <c r="C967">
        <v>21.5</v>
      </c>
    </row>
    <row r="968" spans="1:3" x14ac:dyDescent="0.3">
      <c r="A968" s="2">
        <v>42706</v>
      </c>
      <c r="B968" s="3">
        <v>0.67473379629629626</v>
      </c>
      <c r="C968">
        <v>21.5</v>
      </c>
    </row>
    <row r="969" spans="1:3" x14ac:dyDescent="0.3">
      <c r="A969" s="2">
        <v>42706</v>
      </c>
      <c r="B969" s="3">
        <v>0.6754282407407407</v>
      </c>
      <c r="C969">
        <v>21.5</v>
      </c>
    </row>
    <row r="970" spans="1:3" x14ac:dyDescent="0.3">
      <c r="A970" s="2">
        <v>42706</v>
      </c>
      <c r="B970" s="3">
        <v>0.67612268518518526</v>
      </c>
      <c r="C970">
        <v>21.5</v>
      </c>
    </row>
    <row r="971" spans="1:3" x14ac:dyDescent="0.3">
      <c r="A971" s="2">
        <v>42706</v>
      </c>
      <c r="B971" s="3">
        <v>0.67681712962962959</v>
      </c>
      <c r="C971">
        <v>21.5</v>
      </c>
    </row>
    <row r="972" spans="1:3" x14ac:dyDescent="0.3">
      <c r="A972" s="2">
        <v>42706</v>
      </c>
      <c r="B972" s="3">
        <v>0.67751157407407403</v>
      </c>
      <c r="C972">
        <v>21.6</v>
      </c>
    </row>
    <row r="973" spans="1:3" x14ac:dyDescent="0.3">
      <c r="A973" s="2">
        <v>42706</v>
      </c>
      <c r="B973" s="3">
        <v>0.67820601851851858</v>
      </c>
      <c r="C973">
        <v>21.6</v>
      </c>
    </row>
    <row r="974" spans="1:3" x14ac:dyDescent="0.3">
      <c r="A974" s="2">
        <v>42706</v>
      </c>
      <c r="B974" s="3">
        <v>0.67888888888888888</v>
      </c>
      <c r="C974">
        <v>21.6</v>
      </c>
    </row>
    <row r="975" spans="1:3" x14ac:dyDescent="0.3">
      <c r="A975" s="2">
        <v>42706</v>
      </c>
      <c r="B975" s="3">
        <v>0.67958333333333332</v>
      </c>
      <c r="C975">
        <v>21.6</v>
      </c>
    </row>
    <row r="976" spans="1:3" x14ac:dyDescent="0.3">
      <c r="A976" s="2">
        <v>42706</v>
      </c>
      <c r="B976" s="3">
        <v>0.68027777777777787</v>
      </c>
      <c r="C976">
        <v>21.6</v>
      </c>
    </row>
    <row r="977" spans="1:3" x14ac:dyDescent="0.3">
      <c r="A977" s="2">
        <v>42706</v>
      </c>
      <c r="B977" s="3">
        <v>0.6809722222222222</v>
      </c>
      <c r="C977">
        <v>21.6</v>
      </c>
    </row>
    <row r="978" spans="1:3" x14ac:dyDescent="0.3">
      <c r="A978" s="2">
        <v>42706</v>
      </c>
      <c r="B978" s="3">
        <v>0.68166666666666664</v>
      </c>
      <c r="C978">
        <v>21.6</v>
      </c>
    </row>
    <row r="979" spans="1:3" x14ac:dyDescent="0.3">
      <c r="A979" s="2">
        <v>42706</v>
      </c>
      <c r="B979" s="3">
        <v>0.68236111111111108</v>
      </c>
      <c r="C979">
        <v>21.6</v>
      </c>
    </row>
    <row r="980" spans="1:3" x14ac:dyDescent="0.3">
      <c r="A980" s="2">
        <v>42706</v>
      </c>
      <c r="B980" s="3">
        <v>0.68305555555555564</v>
      </c>
      <c r="C980">
        <v>21.6</v>
      </c>
    </row>
    <row r="981" spans="1:3" x14ac:dyDescent="0.3">
      <c r="A981" s="2">
        <v>42706</v>
      </c>
      <c r="B981" s="3">
        <v>0.68373842592592593</v>
      </c>
      <c r="C981">
        <v>21.6</v>
      </c>
    </row>
    <row r="982" spans="1:3" x14ac:dyDescent="0.3">
      <c r="A982" s="2">
        <v>42706</v>
      </c>
      <c r="B982" s="3">
        <v>0.68443287037037026</v>
      </c>
      <c r="C982">
        <v>21.6</v>
      </c>
    </row>
    <row r="983" spans="1:3" x14ac:dyDescent="0.3">
      <c r="A983" s="2">
        <v>42706</v>
      </c>
      <c r="B983" s="3">
        <v>0.68512731481481481</v>
      </c>
      <c r="C983">
        <v>21.6</v>
      </c>
    </row>
    <row r="984" spans="1:3" x14ac:dyDescent="0.3">
      <c r="A984" s="2">
        <v>42706</v>
      </c>
      <c r="B984" s="3">
        <v>0.68582175925925926</v>
      </c>
      <c r="C984">
        <v>21.6</v>
      </c>
    </row>
    <row r="985" spans="1:3" x14ac:dyDescent="0.3">
      <c r="A985" s="2">
        <v>42706</v>
      </c>
      <c r="B985" s="3">
        <v>0.6865162037037037</v>
      </c>
      <c r="C985">
        <v>21.6</v>
      </c>
    </row>
    <row r="986" spans="1:3" x14ac:dyDescent="0.3">
      <c r="A986" s="2">
        <v>42706</v>
      </c>
      <c r="B986" s="3">
        <v>0.68721064814814825</v>
      </c>
      <c r="C986">
        <v>21.6</v>
      </c>
    </row>
    <row r="987" spans="1:3" x14ac:dyDescent="0.3">
      <c r="A987" s="2">
        <v>42706</v>
      </c>
      <c r="B987" s="3">
        <v>0.68790509259259258</v>
      </c>
      <c r="C987">
        <v>21.7</v>
      </c>
    </row>
    <row r="988" spans="1:3" x14ac:dyDescent="0.3">
      <c r="A988" s="2">
        <v>42706</v>
      </c>
      <c r="B988" s="3">
        <v>0.68858796296296287</v>
      </c>
      <c r="C988">
        <v>21.7</v>
      </c>
    </row>
    <row r="989" spans="1:3" x14ac:dyDescent="0.3">
      <c r="A989" s="2">
        <v>42706</v>
      </c>
      <c r="B989" s="3">
        <v>0.68928240740740743</v>
      </c>
      <c r="C989">
        <v>21.7</v>
      </c>
    </row>
    <row r="990" spans="1:3" x14ac:dyDescent="0.3">
      <c r="A990" s="2">
        <v>42706</v>
      </c>
      <c r="B990" s="3">
        <v>0.68997685185185187</v>
      </c>
      <c r="C990">
        <v>21.7</v>
      </c>
    </row>
    <row r="991" spans="1:3" x14ac:dyDescent="0.3">
      <c r="A991" s="2">
        <v>42706</v>
      </c>
      <c r="B991" s="3">
        <v>0.69067129629629631</v>
      </c>
      <c r="C991">
        <v>21.7</v>
      </c>
    </row>
    <row r="992" spans="1:3" x14ac:dyDescent="0.3">
      <c r="A992" s="2">
        <v>42706</v>
      </c>
      <c r="B992" s="3">
        <v>0.69136574074074064</v>
      </c>
      <c r="C992">
        <v>21.7</v>
      </c>
    </row>
    <row r="993" spans="1:3" x14ac:dyDescent="0.3">
      <c r="A993" s="2">
        <v>42706</v>
      </c>
      <c r="B993" s="3">
        <v>0.69206018518518519</v>
      </c>
      <c r="C993">
        <v>21.7</v>
      </c>
    </row>
    <row r="994" spans="1:3" x14ac:dyDescent="0.3">
      <c r="A994" s="2">
        <v>42706</v>
      </c>
      <c r="B994" s="3">
        <v>0.69275462962962964</v>
      </c>
      <c r="C994">
        <v>21.7</v>
      </c>
    </row>
    <row r="995" spans="1:3" x14ac:dyDescent="0.3">
      <c r="A995" s="2">
        <v>42706</v>
      </c>
      <c r="B995" s="3">
        <v>0.69343749999999993</v>
      </c>
      <c r="C995">
        <v>21.7</v>
      </c>
    </row>
    <row r="996" spans="1:3" x14ac:dyDescent="0.3">
      <c r="A996" s="2">
        <v>42706</v>
      </c>
      <c r="B996" s="3">
        <v>0.69413194444444448</v>
      </c>
      <c r="C996">
        <v>21.7</v>
      </c>
    </row>
    <row r="997" spans="1:3" x14ac:dyDescent="0.3">
      <c r="A997" s="2">
        <v>42706</v>
      </c>
      <c r="B997" s="3">
        <v>0.69482638888888892</v>
      </c>
      <c r="C997">
        <v>21.7</v>
      </c>
    </row>
    <row r="998" spans="1:3" x14ac:dyDescent="0.3">
      <c r="A998" s="2">
        <v>42706</v>
      </c>
      <c r="B998" s="3">
        <v>0.69552083333333325</v>
      </c>
      <c r="C998">
        <v>21.7</v>
      </c>
    </row>
    <row r="999" spans="1:3" x14ac:dyDescent="0.3">
      <c r="A999" s="2">
        <v>42706</v>
      </c>
      <c r="B999" s="3">
        <v>0.69621527777777781</v>
      </c>
      <c r="C999">
        <v>21.7</v>
      </c>
    </row>
    <row r="1000" spans="1:3" x14ac:dyDescent="0.3">
      <c r="A1000" s="2">
        <v>42706</v>
      </c>
      <c r="B1000" s="3">
        <v>0.69690972222222225</v>
      </c>
      <c r="C1000">
        <v>21.7</v>
      </c>
    </row>
    <row r="1001" spans="1:3" x14ac:dyDescent="0.3">
      <c r="A1001" s="2">
        <v>42706</v>
      </c>
      <c r="B1001" s="3">
        <v>0.69760416666666669</v>
      </c>
      <c r="C1001">
        <v>21.7</v>
      </c>
    </row>
    <row r="1002" spans="1:3" x14ac:dyDescent="0.3">
      <c r="A1002" s="2">
        <v>42706</v>
      </c>
      <c r="B1002" s="3">
        <v>0.69829861111111102</v>
      </c>
      <c r="C1002">
        <v>21.7</v>
      </c>
    </row>
    <row r="1003" spans="1:3" x14ac:dyDescent="0.3">
      <c r="A1003" s="2">
        <v>42706</v>
      </c>
      <c r="B1003" s="3">
        <v>0.69898148148148154</v>
      </c>
      <c r="C1003">
        <v>21.7</v>
      </c>
    </row>
    <row r="1004" spans="1:3" x14ac:dyDescent="0.3">
      <c r="A1004" s="2">
        <v>42706</v>
      </c>
      <c r="B1004" s="3">
        <v>0.69967592592592587</v>
      </c>
      <c r="C1004">
        <v>21.7</v>
      </c>
    </row>
    <row r="1005" spans="1:3" x14ac:dyDescent="0.3">
      <c r="A1005" s="2">
        <v>42706</v>
      </c>
      <c r="B1005" s="3">
        <v>0.70037037037037031</v>
      </c>
      <c r="C1005">
        <v>21.7</v>
      </c>
    </row>
    <row r="1006" spans="1:3" x14ac:dyDescent="0.3">
      <c r="A1006" s="2">
        <v>42706</v>
      </c>
      <c r="B1006" s="3">
        <v>0.70106481481481486</v>
      </c>
      <c r="C1006">
        <v>21.8</v>
      </c>
    </row>
    <row r="1007" spans="1:3" x14ac:dyDescent="0.3">
      <c r="A1007" s="2">
        <v>42706</v>
      </c>
      <c r="B1007" s="3">
        <v>0.7017592592592593</v>
      </c>
      <c r="C1007">
        <v>21.8</v>
      </c>
    </row>
    <row r="1008" spans="1:3" x14ac:dyDescent="0.3">
      <c r="A1008" s="2">
        <v>42706</v>
      </c>
      <c r="B1008" s="3">
        <v>0.70245370370370364</v>
      </c>
      <c r="C1008">
        <v>21.8</v>
      </c>
    </row>
    <row r="1009" spans="1:3" x14ac:dyDescent="0.3">
      <c r="A1009" s="2">
        <v>42706</v>
      </c>
      <c r="B1009" s="3">
        <v>0.70314814814814808</v>
      </c>
      <c r="C1009">
        <v>21.8</v>
      </c>
    </row>
    <row r="1010" spans="1:3" x14ac:dyDescent="0.3">
      <c r="A1010" s="2">
        <v>42706</v>
      </c>
      <c r="B1010" s="3">
        <v>0.70383101851851848</v>
      </c>
      <c r="C1010">
        <v>21.8</v>
      </c>
    </row>
    <row r="1011" spans="1:3" x14ac:dyDescent="0.3">
      <c r="A1011" s="2">
        <v>42706</v>
      </c>
      <c r="B1011" s="3">
        <v>0.70452546296296292</v>
      </c>
      <c r="C1011">
        <v>21.8</v>
      </c>
    </row>
    <row r="1012" spans="1:3" x14ac:dyDescent="0.3">
      <c r="A1012" s="2">
        <v>42706</v>
      </c>
      <c r="B1012" s="3">
        <v>0.70521990740740748</v>
      </c>
      <c r="C1012">
        <v>21.8</v>
      </c>
    </row>
    <row r="1013" spans="1:3" x14ac:dyDescent="0.3">
      <c r="A1013" s="2">
        <v>42706</v>
      </c>
      <c r="B1013" s="3">
        <v>0.70591435185185192</v>
      </c>
      <c r="C1013">
        <v>21.8</v>
      </c>
    </row>
    <row r="1014" spans="1:3" x14ac:dyDescent="0.3">
      <c r="A1014" s="2">
        <v>42706</v>
      </c>
      <c r="B1014" s="3">
        <v>0.70660879629629625</v>
      </c>
      <c r="C1014">
        <v>21.8</v>
      </c>
    </row>
    <row r="1015" spans="1:3" x14ac:dyDescent="0.3">
      <c r="A1015" s="2">
        <v>42706</v>
      </c>
      <c r="B1015" s="3">
        <v>0.70730324074074069</v>
      </c>
      <c r="C1015">
        <v>21.8</v>
      </c>
    </row>
    <row r="1016" spans="1:3" x14ac:dyDescent="0.3">
      <c r="A1016" s="2">
        <v>42706</v>
      </c>
      <c r="B1016" s="3">
        <v>0.70799768518518524</v>
      </c>
      <c r="C1016">
        <v>21.8</v>
      </c>
    </row>
    <row r="1017" spans="1:3" x14ac:dyDescent="0.3">
      <c r="A1017" s="2">
        <v>42706</v>
      </c>
      <c r="B1017" s="3">
        <v>0.70868055555555554</v>
      </c>
      <c r="C1017">
        <v>21.8</v>
      </c>
    </row>
    <row r="1018" spans="1:3" x14ac:dyDescent="0.3">
      <c r="A1018" s="2">
        <v>42706</v>
      </c>
      <c r="B1018" s="3">
        <v>0.70937499999999998</v>
      </c>
      <c r="C1018">
        <v>21.8</v>
      </c>
    </row>
    <row r="1019" spans="1:3" x14ac:dyDescent="0.3">
      <c r="A1019" s="2">
        <v>42706</v>
      </c>
      <c r="B1019" s="3">
        <v>0.71006944444444453</v>
      </c>
      <c r="C1019">
        <v>21.8</v>
      </c>
    </row>
    <row r="1020" spans="1:3" x14ac:dyDescent="0.3">
      <c r="A1020" s="2">
        <v>42706</v>
      </c>
      <c r="B1020" s="3">
        <v>0.71076388888888886</v>
      </c>
      <c r="C1020">
        <v>21.8</v>
      </c>
    </row>
    <row r="1021" spans="1:3" x14ac:dyDescent="0.3">
      <c r="A1021" s="2">
        <v>42706</v>
      </c>
      <c r="B1021" s="3">
        <v>0.7114583333333333</v>
      </c>
      <c r="C1021">
        <v>21.8</v>
      </c>
    </row>
    <row r="1022" spans="1:3" x14ac:dyDescent="0.3">
      <c r="A1022" s="2">
        <v>42706</v>
      </c>
      <c r="B1022" s="3">
        <v>0.71215277777777775</v>
      </c>
      <c r="C1022">
        <v>21.8</v>
      </c>
    </row>
    <row r="1023" spans="1:3" x14ac:dyDescent="0.3">
      <c r="A1023" s="2">
        <v>42706</v>
      </c>
      <c r="B1023" s="3">
        <v>0.7128472222222223</v>
      </c>
      <c r="C1023">
        <v>21.8</v>
      </c>
    </row>
    <row r="1024" spans="1:3" x14ac:dyDescent="0.3">
      <c r="A1024" s="2">
        <v>42706</v>
      </c>
      <c r="B1024" s="3">
        <v>0.71353009259259259</v>
      </c>
      <c r="C1024">
        <v>21.8</v>
      </c>
    </row>
    <row r="1025" spans="1:3" x14ac:dyDescent="0.3">
      <c r="A1025" s="2">
        <v>42706</v>
      </c>
      <c r="B1025" s="3">
        <v>0.71422453703703714</v>
      </c>
      <c r="C1025">
        <v>21.8</v>
      </c>
    </row>
    <row r="1026" spans="1:3" x14ac:dyDescent="0.3">
      <c r="A1026" s="2">
        <v>42706</v>
      </c>
      <c r="B1026" s="3">
        <v>0.71491898148148147</v>
      </c>
      <c r="C1026">
        <v>21.8</v>
      </c>
    </row>
    <row r="1027" spans="1:3" x14ac:dyDescent="0.3">
      <c r="A1027" s="2">
        <v>42706</v>
      </c>
      <c r="B1027" s="3">
        <v>0.71561342592592592</v>
      </c>
      <c r="C1027">
        <v>21.8</v>
      </c>
    </row>
    <row r="1028" spans="1:3" x14ac:dyDescent="0.3">
      <c r="A1028" s="2">
        <v>42706</v>
      </c>
      <c r="B1028" s="3">
        <v>0.71630787037037036</v>
      </c>
      <c r="C1028">
        <v>21.8</v>
      </c>
    </row>
    <row r="1029" spans="1:3" x14ac:dyDescent="0.3">
      <c r="A1029" s="2">
        <v>42706</v>
      </c>
      <c r="B1029" s="3">
        <v>0.71700231481481491</v>
      </c>
      <c r="C1029">
        <v>21.8</v>
      </c>
    </row>
    <row r="1030" spans="1:3" x14ac:dyDescent="0.3">
      <c r="A1030" s="2">
        <v>42706</v>
      </c>
      <c r="B1030" s="3">
        <v>0.71769675925925924</v>
      </c>
      <c r="C1030">
        <v>21.8</v>
      </c>
    </row>
    <row r="1031" spans="1:3" x14ac:dyDescent="0.3">
      <c r="A1031" s="2">
        <v>42706</v>
      </c>
      <c r="B1031" s="3">
        <v>0.71837962962962953</v>
      </c>
      <c r="C1031">
        <v>21.8</v>
      </c>
    </row>
    <row r="1032" spans="1:3" x14ac:dyDescent="0.3">
      <c r="A1032" s="2">
        <v>42706</v>
      </c>
      <c r="B1032" s="3">
        <v>0.71907407407407409</v>
      </c>
      <c r="C1032">
        <v>21.8</v>
      </c>
    </row>
    <row r="1033" spans="1:3" x14ac:dyDescent="0.3">
      <c r="A1033" s="2">
        <v>42706</v>
      </c>
      <c r="B1033" s="3">
        <v>0.71976851851851853</v>
      </c>
      <c r="C1033">
        <v>21.8</v>
      </c>
    </row>
    <row r="1034" spans="1:3" x14ac:dyDescent="0.3">
      <c r="A1034" s="2">
        <v>42706</v>
      </c>
      <c r="B1034" s="3">
        <v>0.72046296296296297</v>
      </c>
      <c r="C1034">
        <v>21.8</v>
      </c>
    </row>
    <row r="1035" spans="1:3" x14ac:dyDescent="0.3">
      <c r="A1035" s="2">
        <v>42706</v>
      </c>
      <c r="B1035" s="3">
        <v>0.7211574074074073</v>
      </c>
      <c r="C1035">
        <v>21.8</v>
      </c>
    </row>
    <row r="1036" spans="1:3" x14ac:dyDescent="0.3">
      <c r="A1036" s="2">
        <v>42706</v>
      </c>
      <c r="B1036" s="3">
        <v>0.72185185185185186</v>
      </c>
      <c r="C1036">
        <v>21.8</v>
      </c>
    </row>
    <row r="1037" spans="1:3" x14ac:dyDescent="0.3">
      <c r="A1037" s="2">
        <v>42706</v>
      </c>
      <c r="B1037" s="3">
        <v>0.7225462962962963</v>
      </c>
      <c r="C1037">
        <v>21.8</v>
      </c>
    </row>
    <row r="1038" spans="1:3" x14ac:dyDescent="0.3">
      <c r="A1038" s="2">
        <v>42706</v>
      </c>
      <c r="B1038" s="3">
        <v>0.7232291666666667</v>
      </c>
      <c r="C1038">
        <v>21.8</v>
      </c>
    </row>
    <row r="1039" spans="1:3" x14ac:dyDescent="0.3">
      <c r="A1039" s="2">
        <v>42706</v>
      </c>
      <c r="B1039" s="3">
        <v>0.72392361111111114</v>
      </c>
      <c r="C1039">
        <v>21.8</v>
      </c>
    </row>
    <row r="1040" spans="1:3" x14ac:dyDescent="0.3">
      <c r="A1040" s="2">
        <v>42706</v>
      </c>
      <c r="B1040" s="3">
        <v>0.72461805555555558</v>
      </c>
      <c r="C1040">
        <v>21.8</v>
      </c>
    </row>
    <row r="1041" spans="1:3" x14ac:dyDescent="0.3">
      <c r="A1041" s="2">
        <v>42706</v>
      </c>
      <c r="B1041" s="3">
        <v>0.72531249999999992</v>
      </c>
      <c r="C1041">
        <v>21.7</v>
      </c>
    </row>
    <row r="1042" spans="1:3" x14ac:dyDescent="0.3">
      <c r="A1042" s="2">
        <v>42706</v>
      </c>
      <c r="B1042" s="3">
        <v>0.72600694444444447</v>
      </c>
      <c r="C1042">
        <v>21.7</v>
      </c>
    </row>
    <row r="1043" spans="1:3" x14ac:dyDescent="0.3">
      <c r="A1043" s="2">
        <v>42706</v>
      </c>
      <c r="B1043" s="3">
        <v>0.72670138888888891</v>
      </c>
      <c r="C1043">
        <v>21.7</v>
      </c>
    </row>
    <row r="1044" spans="1:3" x14ac:dyDescent="0.3">
      <c r="A1044" s="2">
        <v>42706</v>
      </c>
      <c r="B1044" s="3">
        <v>0.72739583333333335</v>
      </c>
      <c r="C1044">
        <v>21.6</v>
      </c>
    </row>
    <row r="1045" spans="1:3" x14ac:dyDescent="0.3">
      <c r="A1045" s="2">
        <v>42706</v>
      </c>
      <c r="B1045" s="3">
        <v>0.72807870370370376</v>
      </c>
      <c r="C1045">
        <v>21.6</v>
      </c>
    </row>
    <row r="1046" spans="1:3" x14ac:dyDescent="0.3">
      <c r="A1046" s="2">
        <v>42706</v>
      </c>
      <c r="B1046" s="3">
        <v>0.7287731481481482</v>
      </c>
      <c r="C1046">
        <v>21.6</v>
      </c>
    </row>
    <row r="1047" spans="1:3" x14ac:dyDescent="0.3">
      <c r="A1047" s="2">
        <v>42706</v>
      </c>
      <c r="B1047" s="3">
        <v>0.72946759259259253</v>
      </c>
      <c r="C1047">
        <v>21.6</v>
      </c>
    </row>
    <row r="1048" spans="1:3" x14ac:dyDescent="0.3">
      <c r="A1048" s="2">
        <v>42706</v>
      </c>
      <c r="B1048" s="3">
        <v>0.73016203703703697</v>
      </c>
      <c r="C1048">
        <v>21.6</v>
      </c>
    </row>
    <row r="1049" spans="1:3" x14ac:dyDescent="0.3">
      <c r="A1049" s="2">
        <v>42706</v>
      </c>
      <c r="B1049" s="3">
        <v>0.73085648148148152</v>
      </c>
      <c r="C1049">
        <v>21.6</v>
      </c>
    </row>
    <row r="1050" spans="1:3" x14ac:dyDescent="0.3">
      <c r="A1050" s="2">
        <v>42706</v>
      </c>
      <c r="B1050" s="3">
        <v>0.73155092592592597</v>
      </c>
      <c r="C1050">
        <v>21.6</v>
      </c>
    </row>
    <row r="1051" spans="1:3" x14ac:dyDescent="0.3">
      <c r="A1051" s="2">
        <v>42706</v>
      </c>
      <c r="B1051" s="3">
        <v>0.7322453703703703</v>
      </c>
      <c r="C1051">
        <v>21.6</v>
      </c>
    </row>
    <row r="1052" spans="1:3" x14ac:dyDescent="0.3">
      <c r="A1052" s="2">
        <v>42706</v>
      </c>
      <c r="B1052" s="3">
        <v>0.73292824074074081</v>
      </c>
      <c r="C1052">
        <v>21.6</v>
      </c>
    </row>
    <row r="1053" spans="1:3" x14ac:dyDescent="0.3">
      <c r="A1053" s="2">
        <v>42706</v>
      </c>
      <c r="B1053" s="3">
        <v>0.73362268518518514</v>
      </c>
      <c r="C1053">
        <v>21.7</v>
      </c>
    </row>
    <row r="1054" spans="1:3" x14ac:dyDescent="0.3">
      <c r="A1054" s="2">
        <v>42706</v>
      </c>
      <c r="B1054" s="3">
        <v>0.73431712962962958</v>
      </c>
      <c r="C1054">
        <v>21.7</v>
      </c>
    </row>
    <row r="1055" spans="1:3" x14ac:dyDescent="0.3">
      <c r="A1055" s="2">
        <v>42706</v>
      </c>
      <c r="B1055" s="3">
        <v>0.73501157407407414</v>
      </c>
      <c r="C1055">
        <v>21.7</v>
      </c>
    </row>
    <row r="1056" spans="1:3" x14ac:dyDescent="0.3">
      <c r="A1056" s="2">
        <v>42706</v>
      </c>
      <c r="B1056" s="3">
        <v>0.73570601851851858</v>
      </c>
      <c r="C1056">
        <v>21.7</v>
      </c>
    </row>
    <row r="1057" spans="1:3" x14ac:dyDescent="0.3">
      <c r="A1057" s="2">
        <v>42706</v>
      </c>
      <c r="B1057" s="3">
        <v>0.73640046296296291</v>
      </c>
      <c r="C1057">
        <v>21.7</v>
      </c>
    </row>
    <row r="1058" spans="1:3" x14ac:dyDescent="0.3">
      <c r="A1058" s="2">
        <v>42706</v>
      </c>
      <c r="B1058" s="3">
        <v>0.73709490740740735</v>
      </c>
      <c r="C1058">
        <v>21.7</v>
      </c>
    </row>
    <row r="1059" spans="1:3" x14ac:dyDescent="0.3">
      <c r="A1059" s="2">
        <v>42706</v>
      </c>
      <c r="B1059" s="3">
        <v>0.73777777777777775</v>
      </c>
      <c r="C1059">
        <v>21.7</v>
      </c>
    </row>
    <row r="1060" spans="1:3" x14ac:dyDescent="0.3">
      <c r="A1060" s="2">
        <v>42706</v>
      </c>
      <c r="B1060" s="3">
        <v>0.7384722222222222</v>
      </c>
      <c r="C1060">
        <v>21.7</v>
      </c>
    </row>
    <row r="1061" spans="1:3" x14ac:dyDescent="0.3">
      <c r="A1061" s="2">
        <v>42706</v>
      </c>
      <c r="B1061" s="3">
        <v>0.73916666666666664</v>
      </c>
      <c r="C1061">
        <v>21.8</v>
      </c>
    </row>
    <row r="1062" spans="1:3" x14ac:dyDescent="0.3">
      <c r="A1062" s="2">
        <v>42706</v>
      </c>
      <c r="B1062" s="3">
        <v>0.73986111111111119</v>
      </c>
      <c r="C1062">
        <v>21.8</v>
      </c>
    </row>
    <row r="1063" spans="1:3" x14ac:dyDescent="0.3">
      <c r="A1063" s="2">
        <v>42706</v>
      </c>
      <c r="B1063" s="3">
        <v>0.74055555555555552</v>
      </c>
      <c r="C1063">
        <v>21.8</v>
      </c>
    </row>
    <row r="1064" spans="1:3" x14ac:dyDescent="0.3">
      <c r="A1064" s="2">
        <v>42706</v>
      </c>
      <c r="B1064" s="3">
        <v>0.74124999999999996</v>
      </c>
      <c r="C1064">
        <v>21.8</v>
      </c>
    </row>
    <row r="1065" spans="1:3" x14ac:dyDescent="0.3">
      <c r="A1065" s="2">
        <v>42706</v>
      </c>
      <c r="B1065" s="3">
        <v>0.74194444444444441</v>
      </c>
      <c r="C1065">
        <v>21.8</v>
      </c>
    </row>
    <row r="1066" spans="1:3" x14ac:dyDescent="0.3">
      <c r="A1066" s="2">
        <v>42706</v>
      </c>
      <c r="B1066" s="3">
        <v>0.74263888888888896</v>
      </c>
      <c r="C1066">
        <v>21.8</v>
      </c>
    </row>
    <row r="1067" spans="1:3" x14ac:dyDescent="0.3">
      <c r="A1067" s="2">
        <v>42706</v>
      </c>
      <c r="B1067" s="3">
        <v>0.74332175925925925</v>
      </c>
      <c r="C1067">
        <v>21.8</v>
      </c>
    </row>
    <row r="1068" spans="1:3" x14ac:dyDescent="0.3">
      <c r="A1068" s="2">
        <v>42706</v>
      </c>
      <c r="B1068" s="3">
        <v>0.7440162037037038</v>
      </c>
      <c r="C1068">
        <v>21.8</v>
      </c>
    </row>
    <row r="1069" spans="1:3" x14ac:dyDescent="0.3">
      <c r="A1069" s="2">
        <v>42706</v>
      </c>
      <c r="B1069" s="3">
        <v>0.74471064814814814</v>
      </c>
      <c r="C1069">
        <v>21.8</v>
      </c>
    </row>
    <row r="1070" spans="1:3" x14ac:dyDescent="0.3">
      <c r="A1070" s="2">
        <v>42706</v>
      </c>
      <c r="B1070" s="3">
        <v>0.74540509259259258</v>
      </c>
      <c r="C1070">
        <v>21.8</v>
      </c>
    </row>
    <row r="1071" spans="1:3" x14ac:dyDescent="0.3">
      <c r="A1071" s="2">
        <v>42706</v>
      </c>
      <c r="B1071" s="3">
        <v>0.74609953703703702</v>
      </c>
      <c r="C1071">
        <v>21.8</v>
      </c>
    </row>
    <row r="1072" spans="1:3" x14ac:dyDescent="0.3">
      <c r="A1072" s="2">
        <v>42706</v>
      </c>
      <c r="B1072" s="3">
        <v>0.74679398148148157</v>
      </c>
      <c r="C1072">
        <v>21.8</v>
      </c>
    </row>
    <row r="1073" spans="1:3" x14ac:dyDescent="0.3">
      <c r="A1073" s="2">
        <v>42706</v>
      </c>
      <c r="B1073" s="3">
        <v>0.74747685185185186</v>
      </c>
      <c r="C1073">
        <v>21.8</v>
      </c>
    </row>
    <row r="1074" spans="1:3" x14ac:dyDescent="0.3">
      <c r="A1074" s="2">
        <v>42706</v>
      </c>
      <c r="B1074" s="3">
        <v>0.7481712962962962</v>
      </c>
      <c r="C1074">
        <v>21.8</v>
      </c>
    </row>
    <row r="1075" spans="1:3" x14ac:dyDescent="0.3">
      <c r="A1075" s="2">
        <v>42706</v>
      </c>
      <c r="B1075" s="3">
        <v>0.74886574074074075</v>
      </c>
      <c r="C1075">
        <v>21.8</v>
      </c>
    </row>
    <row r="1076" spans="1:3" x14ac:dyDescent="0.3">
      <c r="A1076" s="2">
        <v>42706</v>
      </c>
      <c r="B1076" s="3">
        <v>0.74956018518518519</v>
      </c>
      <c r="C1076">
        <v>21.8</v>
      </c>
    </row>
    <row r="1077" spans="1:3" x14ac:dyDescent="0.3">
      <c r="A1077" s="2">
        <v>42706</v>
      </c>
      <c r="B1077" s="3">
        <v>0.75025462962962963</v>
      </c>
      <c r="C1077">
        <v>21.8</v>
      </c>
    </row>
    <row r="1078" spans="1:3" x14ac:dyDescent="0.3">
      <c r="A1078" s="2">
        <v>42706</v>
      </c>
      <c r="B1078" s="3">
        <v>0.75094907407407396</v>
      </c>
      <c r="C1078">
        <v>21.8</v>
      </c>
    </row>
    <row r="1079" spans="1:3" x14ac:dyDescent="0.3">
      <c r="A1079" s="2">
        <v>42706</v>
      </c>
      <c r="B1079" s="3">
        <v>0.75164351851851852</v>
      </c>
      <c r="C1079">
        <v>21.8</v>
      </c>
    </row>
    <row r="1080" spans="1:3" x14ac:dyDescent="0.3">
      <c r="A1080" s="2">
        <v>42706</v>
      </c>
      <c r="B1080" s="3">
        <v>0.75233796296296296</v>
      </c>
      <c r="C1080">
        <v>21.8</v>
      </c>
    </row>
    <row r="1081" spans="1:3" x14ac:dyDescent="0.3">
      <c r="A1081" s="2">
        <v>42706</v>
      </c>
      <c r="B1081" s="3">
        <v>0.75302083333333336</v>
      </c>
      <c r="C1081">
        <v>21.8</v>
      </c>
    </row>
    <row r="1082" spans="1:3" x14ac:dyDescent="0.3">
      <c r="A1082" s="2">
        <v>42706</v>
      </c>
      <c r="B1082" s="3">
        <v>0.7537152777777778</v>
      </c>
      <c r="C1082">
        <v>21.8</v>
      </c>
    </row>
    <row r="1083" spans="1:3" x14ac:dyDescent="0.3">
      <c r="A1083" s="2">
        <v>42706</v>
      </c>
      <c r="B1083" s="3">
        <v>0.75440972222222225</v>
      </c>
      <c r="C1083">
        <v>21.8</v>
      </c>
    </row>
    <row r="1084" spans="1:3" x14ac:dyDescent="0.3">
      <c r="A1084" s="2">
        <v>42706</v>
      </c>
      <c r="B1084" s="3">
        <v>0.75510416666666658</v>
      </c>
      <c r="C1084">
        <v>21.8</v>
      </c>
    </row>
    <row r="1085" spans="1:3" x14ac:dyDescent="0.3">
      <c r="A1085" s="2">
        <v>42706</v>
      </c>
      <c r="B1085" s="3">
        <v>0.75579861111111113</v>
      </c>
      <c r="C1085">
        <v>21.8</v>
      </c>
    </row>
    <row r="1086" spans="1:3" x14ac:dyDescent="0.3">
      <c r="A1086" s="2">
        <v>42706</v>
      </c>
      <c r="B1086" s="3">
        <v>0.75649305555555557</v>
      </c>
      <c r="C1086">
        <v>21.8</v>
      </c>
    </row>
    <row r="1087" spans="1:3" x14ac:dyDescent="0.3">
      <c r="A1087" s="2">
        <v>42706</v>
      </c>
      <c r="B1087" s="3">
        <v>0.75796296296296306</v>
      </c>
      <c r="C1087">
        <v>21.8</v>
      </c>
    </row>
    <row r="1088" spans="1:3" x14ac:dyDescent="0.3">
      <c r="A1088" s="2">
        <v>42706</v>
      </c>
      <c r="B1088" s="3">
        <v>0.75865740740740739</v>
      </c>
      <c r="C1088">
        <v>21.8</v>
      </c>
    </row>
    <row r="1089" spans="1:3" x14ac:dyDescent="0.3">
      <c r="A1089" s="2">
        <v>42706</v>
      </c>
      <c r="B1089" s="3">
        <v>0.75935185185185183</v>
      </c>
      <c r="C1089">
        <v>21.8</v>
      </c>
    </row>
    <row r="1090" spans="1:3" x14ac:dyDescent="0.3">
      <c r="A1090" s="2">
        <v>42706</v>
      </c>
      <c r="B1090" s="3">
        <v>0.76004629629629628</v>
      </c>
      <c r="C1090">
        <v>21.8</v>
      </c>
    </row>
    <row r="1091" spans="1:3" x14ac:dyDescent="0.3">
      <c r="A1091" s="2">
        <v>42706</v>
      </c>
      <c r="B1091" s="3">
        <v>0.76074074074074083</v>
      </c>
      <c r="C1091">
        <v>21.8</v>
      </c>
    </row>
    <row r="1092" spans="1:3" x14ac:dyDescent="0.3">
      <c r="A1092" s="2">
        <v>42706</v>
      </c>
      <c r="B1092" s="3">
        <v>0.76143518518518516</v>
      </c>
      <c r="C1092">
        <v>21.8</v>
      </c>
    </row>
    <row r="1093" spans="1:3" x14ac:dyDescent="0.3">
      <c r="A1093" s="2">
        <v>42706</v>
      </c>
      <c r="B1093" s="3">
        <v>0.7621296296296296</v>
      </c>
      <c r="C1093">
        <v>21.9</v>
      </c>
    </row>
    <row r="1094" spans="1:3" x14ac:dyDescent="0.3">
      <c r="A1094" s="2">
        <v>42706</v>
      </c>
      <c r="B1094" s="3">
        <v>0.7628125</v>
      </c>
      <c r="C1094">
        <v>21.9</v>
      </c>
    </row>
    <row r="1095" spans="1:3" x14ac:dyDescent="0.3">
      <c r="A1095" s="2">
        <v>42706</v>
      </c>
      <c r="B1095" s="3">
        <v>0.76350694444444445</v>
      </c>
      <c r="C1095">
        <v>21.9</v>
      </c>
    </row>
    <row r="1096" spans="1:3" x14ac:dyDescent="0.3">
      <c r="A1096" s="2">
        <v>42706</v>
      </c>
      <c r="B1096" s="3">
        <v>0.76420138888888889</v>
      </c>
      <c r="C1096">
        <v>21.9</v>
      </c>
    </row>
    <row r="1097" spans="1:3" x14ac:dyDescent="0.3">
      <c r="A1097" s="2">
        <v>42706</v>
      </c>
      <c r="B1097" s="3">
        <v>0.76489583333333344</v>
      </c>
      <c r="C1097">
        <v>21.8</v>
      </c>
    </row>
    <row r="1098" spans="1:3" x14ac:dyDescent="0.3">
      <c r="A1098" s="2">
        <v>42706</v>
      </c>
      <c r="B1098" s="3">
        <v>0.76559027777777777</v>
      </c>
      <c r="C1098">
        <v>21.9</v>
      </c>
    </row>
    <row r="1099" spans="1:3" x14ac:dyDescent="0.3">
      <c r="A1099" s="2">
        <v>42706</v>
      </c>
      <c r="B1099" s="3">
        <v>0.76628472222222221</v>
      </c>
      <c r="C1099">
        <v>21.9</v>
      </c>
    </row>
    <row r="1100" spans="1:3" x14ac:dyDescent="0.3">
      <c r="A1100" s="2">
        <v>42706</v>
      </c>
      <c r="B1100" s="3">
        <v>0.76697916666666666</v>
      </c>
      <c r="C1100">
        <v>21.9</v>
      </c>
    </row>
    <row r="1101" spans="1:3" x14ac:dyDescent="0.3">
      <c r="A1101" s="2">
        <v>42706</v>
      </c>
      <c r="B1101" s="3">
        <v>0.76767361111111121</v>
      </c>
      <c r="C1101">
        <v>21.9</v>
      </c>
    </row>
    <row r="1102" spans="1:3" x14ac:dyDescent="0.3">
      <c r="A1102" s="2">
        <v>42706</v>
      </c>
      <c r="B1102" s="3">
        <v>0.7683564814814815</v>
      </c>
      <c r="C1102">
        <v>21.9</v>
      </c>
    </row>
    <row r="1103" spans="1:3" x14ac:dyDescent="0.3">
      <c r="A1103" s="2">
        <v>42706</v>
      </c>
      <c r="B1103" s="3">
        <v>0.76905092592592583</v>
      </c>
      <c r="C1103">
        <v>21.9</v>
      </c>
    </row>
    <row r="1104" spans="1:3" x14ac:dyDescent="0.3">
      <c r="A1104" s="2">
        <v>42706</v>
      </c>
      <c r="B1104" s="3">
        <v>0.76974537037037039</v>
      </c>
      <c r="C1104">
        <v>21.9</v>
      </c>
    </row>
    <row r="1105" spans="1:3" x14ac:dyDescent="0.3">
      <c r="A1105" s="2">
        <v>42706</v>
      </c>
      <c r="B1105" s="3">
        <v>0.77043981481481483</v>
      </c>
      <c r="C1105">
        <v>21.9</v>
      </c>
    </row>
    <row r="1106" spans="1:3" x14ac:dyDescent="0.3">
      <c r="A1106" s="2">
        <v>42706</v>
      </c>
      <c r="B1106" s="3">
        <v>0.77113425925925927</v>
      </c>
      <c r="C1106">
        <v>21.9</v>
      </c>
    </row>
    <row r="1107" spans="1:3" x14ac:dyDescent="0.3">
      <c r="A1107" s="2">
        <v>42706</v>
      </c>
      <c r="B1107" s="3">
        <v>0.7718287037037036</v>
      </c>
      <c r="C1107">
        <v>21.9</v>
      </c>
    </row>
    <row r="1108" spans="1:3" x14ac:dyDescent="0.3">
      <c r="A1108" s="2">
        <v>42706</v>
      </c>
      <c r="B1108" s="3">
        <v>0.77252314814814815</v>
      </c>
      <c r="C1108">
        <v>21.9</v>
      </c>
    </row>
    <row r="1109" spans="1:3" x14ac:dyDescent="0.3">
      <c r="A1109" s="2">
        <v>42706</v>
      </c>
      <c r="B1109" s="3">
        <v>0.77320601851851845</v>
      </c>
      <c r="C1109">
        <v>21.9</v>
      </c>
    </row>
    <row r="1110" spans="1:3" x14ac:dyDescent="0.3">
      <c r="A1110" s="2">
        <v>42706</v>
      </c>
      <c r="B1110" s="3">
        <v>0.773900462962963</v>
      </c>
      <c r="C1110">
        <v>21.9</v>
      </c>
    </row>
    <row r="1111" spans="1:3" x14ac:dyDescent="0.3">
      <c r="A1111" s="2">
        <v>42706</v>
      </c>
      <c r="B1111" s="3">
        <v>0.77459490740740744</v>
      </c>
      <c r="C1111">
        <v>21.9</v>
      </c>
    </row>
    <row r="1112" spans="1:3" x14ac:dyDescent="0.3">
      <c r="A1112" s="2">
        <v>42706</v>
      </c>
      <c r="B1112" s="3">
        <v>0.77528935185185188</v>
      </c>
      <c r="C1112">
        <v>21.9</v>
      </c>
    </row>
    <row r="1113" spans="1:3" x14ac:dyDescent="0.3">
      <c r="A1113" s="2">
        <v>42706</v>
      </c>
      <c r="B1113" s="3">
        <v>0.77598379629629621</v>
      </c>
      <c r="C1113">
        <v>21.9</v>
      </c>
    </row>
    <row r="1114" spans="1:3" x14ac:dyDescent="0.3">
      <c r="A1114" s="2">
        <v>42706</v>
      </c>
      <c r="B1114" s="3">
        <v>0.77667824074074077</v>
      </c>
      <c r="C1114">
        <v>21.9</v>
      </c>
    </row>
    <row r="1115" spans="1:3" x14ac:dyDescent="0.3">
      <c r="A1115" s="2">
        <v>42706</v>
      </c>
      <c r="B1115" s="3">
        <v>0.77737268518518521</v>
      </c>
      <c r="C1115">
        <v>22</v>
      </c>
    </row>
    <row r="1116" spans="1:3" x14ac:dyDescent="0.3">
      <c r="A1116" s="2">
        <v>42706</v>
      </c>
      <c r="B1116" s="3">
        <v>0.7780555555555555</v>
      </c>
      <c r="C1116">
        <v>22</v>
      </c>
    </row>
    <row r="1117" spans="1:3" x14ac:dyDescent="0.3">
      <c r="A1117" s="2">
        <v>42706</v>
      </c>
      <c r="B1117" s="3">
        <v>0.77875000000000005</v>
      </c>
      <c r="C1117">
        <v>22</v>
      </c>
    </row>
    <row r="1118" spans="1:3" x14ac:dyDescent="0.3">
      <c r="A1118" s="2">
        <v>42706</v>
      </c>
      <c r="B1118" s="3">
        <v>0.7794444444444445</v>
      </c>
      <c r="C1118">
        <v>22</v>
      </c>
    </row>
    <row r="1119" spans="1:3" x14ac:dyDescent="0.3">
      <c r="A1119" s="2">
        <v>42706</v>
      </c>
      <c r="B1119" s="3">
        <v>0.78013888888888883</v>
      </c>
      <c r="C1119">
        <v>22</v>
      </c>
    </row>
    <row r="1120" spans="1:3" x14ac:dyDescent="0.3">
      <c r="A1120" s="2">
        <v>42706</v>
      </c>
      <c r="B1120" s="3">
        <v>0.78083333333333327</v>
      </c>
      <c r="C1120">
        <v>22</v>
      </c>
    </row>
    <row r="1121" spans="1:3" x14ac:dyDescent="0.3">
      <c r="A1121" s="2">
        <v>42706</v>
      </c>
      <c r="B1121" s="3">
        <v>0.78152777777777782</v>
      </c>
      <c r="C1121">
        <v>22</v>
      </c>
    </row>
    <row r="1122" spans="1:3" x14ac:dyDescent="0.3">
      <c r="A1122" s="2">
        <v>42706</v>
      </c>
      <c r="B1122" s="3">
        <v>0.78222222222222226</v>
      </c>
      <c r="C1122">
        <v>22</v>
      </c>
    </row>
    <row r="1123" spans="1:3" x14ac:dyDescent="0.3">
      <c r="A1123" s="2">
        <v>42706</v>
      </c>
      <c r="B1123" s="3">
        <v>0.78290509259259267</v>
      </c>
      <c r="C1123">
        <v>22</v>
      </c>
    </row>
    <row r="1124" spans="1:3" x14ac:dyDescent="0.3">
      <c r="A1124" s="2">
        <v>42706</v>
      </c>
      <c r="B1124" s="3">
        <v>0.78359953703703711</v>
      </c>
      <c r="C1124">
        <v>22</v>
      </c>
    </row>
    <row r="1125" spans="1:3" x14ac:dyDescent="0.3">
      <c r="A1125" s="2">
        <v>42706</v>
      </c>
      <c r="B1125" s="3">
        <v>0.78429398148148144</v>
      </c>
      <c r="C1125">
        <v>22</v>
      </c>
    </row>
    <row r="1126" spans="1:3" x14ac:dyDescent="0.3">
      <c r="A1126" s="2">
        <v>42706</v>
      </c>
      <c r="B1126" s="3">
        <v>0.78498842592592588</v>
      </c>
      <c r="C1126">
        <v>22</v>
      </c>
    </row>
    <row r="1127" spans="1:3" x14ac:dyDescent="0.3">
      <c r="A1127" s="2">
        <v>42706</v>
      </c>
      <c r="B1127" s="3">
        <v>0.78568287037037043</v>
      </c>
      <c r="C1127">
        <v>22</v>
      </c>
    </row>
    <row r="1128" spans="1:3" x14ac:dyDescent="0.3">
      <c r="A1128" s="2">
        <v>42706</v>
      </c>
      <c r="B1128" s="3">
        <v>0.78637731481481488</v>
      </c>
      <c r="C1128">
        <v>22</v>
      </c>
    </row>
    <row r="1129" spans="1:3" x14ac:dyDescent="0.3">
      <c r="A1129" s="2">
        <v>42706</v>
      </c>
      <c r="B1129" s="3">
        <v>0.78707175925925921</v>
      </c>
      <c r="C1129">
        <v>22</v>
      </c>
    </row>
    <row r="1130" spans="1:3" x14ac:dyDescent="0.3">
      <c r="A1130" s="2">
        <v>42706</v>
      </c>
      <c r="B1130" s="3">
        <v>0.78776620370370365</v>
      </c>
      <c r="C1130">
        <v>22</v>
      </c>
    </row>
    <row r="1131" spans="1:3" x14ac:dyDescent="0.3">
      <c r="A1131" s="2">
        <v>42706</v>
      </c>
      <c r="B1131" s="3">
        <v>0.78844907407407405</v>
      </c>
      <c r="C1131">
        <v>22</v>
      </c>
    </row>
    <row r="1132" spans="1:3" x14ac:dyDescent="0.3">
      <c r="A1132" s="2">
        <v>42706</v>
      </c>
      <c r="B1132" s="3">
        <v>0.78914351851851849</v>
      </c>
      <c r="C1132">
        <v>22</v>
      </c>
    </row>
    <row r="1133" spans="1:3" x14ac:dyDescent="0.3">
      <c r="A1133" s="2">
        <v>42706</v>
      </c>
      <c r="B1133" s="3">
        <v>0.78983796296296294</v>
      </c>
      <c r="C1133">
        <v>22</v>
      </c>
    </row>
    <row r="1134" spans="1:3" x14ac:dyDescent="0.3">
      <c r="A1134" s="2">
        <v>42706</v>
      </c>
      <c r="B1134" s="3">
        <v>0.79053240740740749</v>
      </c>
      <c r="C1134">
        <v>22</v>
      </c>
    </row>
    <row r="1135" spans="1:3" x14ac:dyDescent="0.3">
      <c r="A1135" s="2">
        <v>42706</v>
      </c>
      <c r="B1135" s="3">
        <v>0.79122685185185182</v>
      </c>
      <c r="C1135">
        <v>22</v>
      </c>
    </row>
    <row r="1136" spans="1:3" x14ac:dyDescent="0.3">
      <c r="A1136" s="2">
        <v>42706</v>
      </c>
      <c r="B1136" s="3">
        <v>0.79192129629629626</v>
      </c>
      <c r="C1136">
        <v>22</v>
      </c>
    </row>
    <row r="1137" spans="1:3" x14ac:dyDescent="0.3">
      <c r="A1137" s="2">
        <v>42706</v>
      </c>
      <c r="B1137" s="3">
        <v>0.79260416666666667</v>
      </c>
      <c r="C1137">
        <v>22</v>
      </c>
    </row>
    <row r="1138" spans="1:3" x14ac:dyDescent="0.3">
      <c r="A1138" s="2">
        <v>42706</v>
      </c>
      <c r="B1138" s="3">
        <v>0.79329861111111111</v>
      </c>
      <c r="C1138">
        <v>22.1</v>
      </c>
    </row>
    <row r="1139" spans="1:3" x14ac:dyDescent="0.3">
      <c r="A1139" s="2">
        <v>42706</v>
      </c>
      <c r="B1139" s="3">
        <v>0.79399305555555555</v>
      </c>
      <c r="C1139">
        <v>22.1</v>
      </c>
    </row>
    <row r="1140" spans="1:3" x14ac:dyDescent="0.3">
      <c r="A1140" s="2">
        <v>42706</v>
      </c>
      <c r="B1140" s="3">
        <v>0.7946875000000001</v>
      </c>
      <c r="C1140">
        <v>22.1</v>
      </c>
    </row>
    <row r="1141" spans="1:3" x14ac:dyDescent="0.3">
      <c r="A1141" s="2">
        <v>42706</v>
      </c>
      <c r="B1141" s="3">
        <v>0.79538194444444443</v>
      </c>
      <c r="C1141">
        <v>22.1</v>
      </c>
    </row>
    <row r="1142" spans="1:3" x14ac:dyDescent="0.3">
      <c r="A1142" s="2">
        <v>42706</v>
      </c>
      <c r="B1142" s="3">
        <v>0.79607638888888888</v>
      </c>
      <c r="C1142">
        <v>22.1</v>
      </c>
    </row>
    <row r="1143" spans="1:3" x14ac:dyDescent="0.3">
      <c r="A1143" s="2">
        <v>42706</v>
      </c>
      <c r="B1143" s="3">
        <v>0.79677083333333332</v>
      </c>
      <c r="C1143">
        <v>22.1</v>
      </c>
    </row>
    <row r="1144" spans="1:3" x14ac:dyDescent="0.3">
      <c r="A1144" s="2">
        <v>42706</v>
      </c>
      <c r="B1144" s="3">
        <v>0.79745370370370372</v>
      </c>
      <c r="C1144">
        <v>22.1</v>
      </c>
    </row>
    <row r="1145" spans="1:3" x14ac:dyDescent="0.3">
      <c r="A1145" s="2">
        <v>42706</v>
      </c>
      <c r="B1145" s="3">
        <v>0.79814814814814816</v>
      </c>
      <c r="C1145">
        <v>22.1</v>
      </c>
    </row>
    <row r="1146" spans="1:3" x14ac:dyDescent="0.3">
      <c r="A1146" s="2">
        <v>42706</v>
      </c>
      <c r="B1146" s="3">
        <v>0.79884259259259249</v>
      </c>
      <c r="C1146">
        <v>22.1</v>
      </c>
    </row>
    <row r="1147" spans="1:3" x14ac:dyDescent="0.3">
      <c r="A1147" s="2">
        <v>42706</v>
      </c>
      <c r="B1147" s="3">
        <v>0.79953703703703705</v>
      </c>
      <c r="C1147">
        <v>22.1</v>
      </c>
    </row>
    <row r="1148" spans="1:3" x14ac:dyDescent="0.3">
      <c r="A1148" s="2">
        <v>42706</v>
      </c>
      <c r="B1148" s="3">
        <v>0.80023148148148149</v>
      </c>
      <c r="C1148">
        <v>22.1</v>
      </c>
    </row>
    <row r="1149" spans="1:3" x14ac:dyDescent="0.3">
      <c r="A1149" s="2">
        <v>42706</v>
      </c>
      <c r="B1149" s="3">
        <v>0.80092592592592593</v>
      </c>
      <c r="C1149">
        <v>22.1</v>
      </c>
    </row>
    <row r="1150" spans="1:3" x14ac:dyDescent="0.3">
      <c r="A1150" s="2">
        <v>42706</v>
      </c>
      <c r="B1150" s="3">
        <v>0.80162037037037026</v>
      </c>
      <c r="C1150">
        <v>22.1</v>
      </c>
    </row>
    <row r="1151" spans="1:3" x14ac:dyDescent="0.3">
      <c r="A1151" s="2">
        <v>42706</v>
      </c>
      <c r="B1151" s="3">
        <v>0.80230324074074078</v>
      </c>
      <c r="C1151">
        <v>22.1</v>
      </c>
    </row>
    <row r="1152" spans="1:3" x14ac:dyDescent="0.3">
      <c r="A1152" s="2">
        <v>42706</v>
      </c>
      <c r="B1152" s="3">
        <v>0.80299768518518511</v>
      </c>
      <c r="C1152">
        <v>22.1</v>
      </c>
    </row>
    <row r="1153" spans="1:3" x14ac:dyDescent="0.3">
      <c r="A1153" s="2">
        <v>42706</v>
      </c>
      <c r="B1153" s="3">
        <v>0.80369212962962966</v>
      </c>
      <c r="C1153">
        <v>22.1</v>
      </c>
    </row>
    <row r="1154" spans="1:3" x14ac:dyDescent="0.3">
      <c r="A1154" s="2">
        <v>42706</v>
      </c>
      <c r="B1154" s="3">
        <v>0.8043865740740741</v>
      </c>
      <c r="C1154">
        <v>22.1</v>
      </c>
    </row>
    <row r="1155" spans="1:3" x14ac:dyDescent="0.3">
      <c r="A1155" s="2">
        <v>42706</v>
      </c>
      <c r="B1155" s="3">
        <v>0.80508101851851854</v>
      </c>
      <c r="C1155">
        <v>22.1</v>
      </c>
    </row>
    <row r="1156" spans="1:3" x14ac:dyDescent="0.3">
      <c r="A1156" s="2">
        <v>42706</v>
      </c>
      <c r="B1156" s="3">
        <v>0.80577546296296287</v>
      </c>
      <c r="C1156">
        <v>22.1</v>
      </c>
    </row>
    <row r="1157" spans="1:3" x14ac:dyDescent="0.3">
      <c r="A1157" s="2">
        <v>42706</v>
      </c>
      <c r="B1157" s="3">
        <v>0.80646990740740743</v>
      </c>
      <c r="C1157">
        <v>22.1</v>
      </c>
    </row>
    <row r="1158" spans="1:3" x14ac:dyDescent="0.3">
      <c r="A1158" s="2">
        <v>42706</v>
      </c>
      <c r="B1158" s="3">
        <v>0.80715277777777772</v>
      </c>
      <c r="C1158">
        <v>22.1</v>
      </c>
    </row>
    <row r="1159" spans="1:3" x14ac:dyDescent="0.3">
      <c r="A1159" s="2">
        <v>42706</v>
      </c>
      <c r="B1159" s="3">
        <v>0.80784722222222216</v>
      </c>
      <c r="C1159">
        <v>22.1</v>
      </c>
    </row>
    <row r="1160" spans="1:3" x14ac:dyDescent="0.3">
      <c r="A1160" s="2">
        <v>42706</v>
      </c>
      <c r="B1160" s="3">
        <v>0.80854166666666671</v>
      </c>
      <c r="C1160">
        <v>22.1</v>
      </c>
    </row>
    <row r="1161" spans="1:3" x14ac:dyDescent="0.3">
      <c r="A1161" s="2">
        <v>42706</v>
      </c>
      <c r="B1161" s="3">
        <v>0.80923611111111116</v>
      </c>
      <c r="C1161">
        <v>22.1</v>
      </c>
    </row>
    <row r="1162" spans="1:3" x14ac:dyDescent="0.3">
      <c r="A1162" s="2">
        <v>42706</v>
      </c>
      <c r="B1162" s="3">
        <v>0.80993055555555549</v>
      </c>
      <c r="C1162">
        <v>22.1</v>
      </c>
    </row>
    <row r="1163" spans="1:3" x14ac:dyDescent="0.3">
      <c r="A1163" s="2">
        <v>42706</v>
      </c>
      <c r="B1163" s="3">
        <v>0.81062499999999993</v>
      </c>
      <c r="C1163">
        <v>22.1</v>
      </c>
    </row>
    <row r="1164" spans="1:3" x14ac:dyDescent="0.3">
      <c r="A1164" s="2">
        <v>42706</v>
      </c>
      <c r="B1164" s="3">
        <v>0.81131944444444448</v>
      </c>
      <c r="C1164">
        <v>22.1</v>
      </c>
    </row>
    <row r="1165" spans="1:3" x14ac:dyDescent="0.3">
      <c r="A1165" s="2">
        <v>42706</v>
      </c>
      <c r="B1165" s="3">
        <v>0.81200231481481477</v>
      </c>
      <c r="C1165">
        <v>22.1</v>
      </c>
    </row>
    <row r="1166" spans="1:3" x14ac:dyDescent="0.3">
      <c r="A1166" s="2">
        <v>42706</v>
      </c>
      <c r="B1166" s="3">
        <v>0.81269675925925933</v>
      </c>
      <c r="C1166">
        <v>22.2</v>
      </c>
    </row>
    <row r="1167" spans="1:3" x14ac:dyDescent="0.3">
      <c r="A1167" s="2">
        <v>42706</v>
      </c>
      <c r="B1167" s="3">
        <v>0.81339120370370377</v>
      </c>
      <c r="C1167">
        <v>22.2</v>
      </c>
    </row>
    <row r="1168" spans="1:3" x14ac:dyDescent="0.3">
      <c r="A1168" s="2">
        <v>42706</v>
      </c>
      <c r="B1168" s="3">
        <v>0.8140856481481481</v>
      </c>
      <c r="C1168">
        <v>22.2</v>
      </c>
    </row>
    <row r="1169" spans="1:3" x14ac:dyDescent="0.3">
      <c r="A1169" s="2">
        <v>42706</v>
      </c>
      <c r="B1169" s="3">
        <v>0.81478009259259254</v>
      </c>
      <c r="C1169">
        <v>22.2</v>
      </c>
    </row>
    <row r="1170" spans="1:3" x14ac:dyDescent="0.3">
      <c r="A1170" s="2">
        <v>42706</v>
      </c>
      <c r="B1170" s="3">
        <v>0.81547453703703709</v>
      </c>
      <c r="C1170">
        <v>22.2</v>
      </c>
    </row>
    <row r="1171" spans="1:3" x14ac:dyDescent="0.3">
      <c r="A1171" s="2">
        <v>42706</v>
      </c>
      <c r="B1171" s="3">
        <v>0.81616898148148154</v>
      </c>
      <c r="C1171">
        <v>22.1</v>
      </c>
    </row>
    <row r="1172" spans="1:3" x14ac:dyDescent="0.3">
      <c r="A1172" s="2">
        <v>42706</v>
      </c>
      <c r="B1172" s="3">
        <v>0.81686342592592587</v>
      </c>
      <c r="C1172">
        <v>22.1</v>
      </c>
    </row>
    <row r="1173" spans="1:3" x14ac:dyDescent="0.3">
      <c r="A1173" s="2">
        <v>42706</v>
      </c>
      <c r="B1173" s="3">
        <v>0.81754629629629638</v>
      </c>
      <c r="C1173">
        <v>22</v>
      </c>
    </row>
    <row r="1174" spans="1:3" x14ac:dyDescent="0.3">
      <c r="A1174" s="2">
        <v>42706</v>
      </c>
      <c r="B1174" s="3">
        <v>0.81824074074074071</v>
      </c>
      <c r="C1174">
        <v>22</v>
      </c>
    </row>
    <row r="1175" spans="1:3" x14ac:dyDescent="0.3">
      <c r="A1175" s="2">
        <v>42706</v>
      </c>
      <c r="B1175" s="3">
        <v>0.81893518518518515</v>
      </c>
      <c r="C1175">
        <v>21.9</v>
      </c>
    </row>
    <row r="1176" spans="1:3" x14ac:dyDescent="0.3">
      <c r="A1176" s="2">
        <v>42706</v>
      </c>
      <c r="B1176" s="3">
        <v>0.8196296296296296</v>
      </c>
      <c r="C1176">
        <v>21.8</v>
      </c>
    </row>
    <row r="1177" spans="1:3" x14ac:dyDescent="0.3">
      <c r="A1177" s="2">
        <v>42706</v>
      </c>
      <c r="B1177" s="3">
        <v>0.82032407407407415</v>
      </c>
      <c r="C1177">
        <v>21.8</v>
      </c>
    </row>
    <row r="1178" spans="1:3" x14ac:dyDescent="0.3">
      <c r="A1178" s="2">
        <v>42706</v>
      </c>
      <c r="B1178" s="3">
        <v>0.82101851851851848</v>
      </c>
      <c r="C1178">
        <v>21.8</v>
      </c>
    </row>
    <row r="1179" spans="1:3" x14ac:dyDescent="0.3">
      <c r="A1179" s="2">
        <v>42706</v>
      </c>
      <c r="B1179" s="3">
        <v>0.82171296296296292</v>
      </c>
      <c r="C1179">
        <v>21.7</v>
      </c>
    </row>
    <row r="1180" spans="1:3" x14ac:dyDescent="0.3">
      <c r="A1180" s="2">
        <v>42706</v>
      </c>
      <c r="B1180" s="3">
        <v>0.82239583333333333</v>
      </c>
      <c r="C1180">
        <v>21.7</v>
      </c>
    </row>
    <row r="1181" spans="1:3" x14ac:dyDescent="0.3">
      <c r="A1181" s="2">
        <v>42706</v>
      </c>
      <c r="B1181" s="3">
        <v>0.82309027777777777</v>
      </c>
      <c r="C1181">
        <v>21.7</v>
      </c>
    </row>
    <row r="1182" spans="1:3" x14ac:dyDescent="0.3">
      <c r="A1182" s="2">
        <v>42706</v>
      </c>
      <c r="B1182" s="3">
        <v>0.82378472222222221</v>
      </c>
      <c r="C1182">
        <v>21.7</v>
      </c>
    </row>
    <row r="1183" spans="1:3" x14ac:dyDescent="0.3">
      <c r="A1183" s="2">
        <v>42706</v>
      </c>
      <c r="B1183" s="3">
        <v>0.82447916666666676</v>
      </c>
      <c r="C1183">
        <v>21.8</v>
      </c>
    </row>
    <row r="1184" spans="1:3" x14ac:dyDescent="0.3">
      <c r="A1184" s="2">
        <v>42706</v>
      </c>
      <c r="B1184" s="3">
        <v>0.82517361111111109</v>
      </c>
      <c r="C1184">
        <v>21.8</v>
      </c>
    </row>
    <row r="1185" spans="1:3" x14ac:dyDescent="0.3">
      <c r="A1185" s="2">
        <v>42706</v>
      </c>
      <c r="B1185" s="3">
        <v>0.82586805555555554</v>
      </c>
      <c r="C1185">
        <v>21.8</v>
      </c>
    </row>
    <row r="1186" spans="1:3" x14ac:dyDescent="0.3">
      <c r="A1186" s="2">
        <v>42706</v>
      </c>
      <c r="B1186" s="3">
        <v>0.82656249999999998</v>
      </c>
      <c r="C1186">
        <v>21.8</v>
      </c>
    </row>
    <row r="1187" spans="1:3" x14ac:dyDescent="0.3">
      <c r="A1187" s="2">
        <v>42706</v>
      </c>
      <c r="B1187" s="3">
        <v>0.82724537037037038</v>
      </c>
      <c r="C1187">
        <v>21.8</v>
      </c>
    </row>
    <row r="1188" spans="1:3" x14ac:dyDescent="0.3">
      <c r="A1188" s="2">
        <v>42706</v>
      </c>
      <c r="B1188" s="3">
        <v>0.82793981481481482</v>
      </c>
      <c r="C1188">
        <v>21.9</v>
      </c>
    </row>
    <row r="1189" spans="1:3" x14ac:dyDescent="0.3">
      <c r="A1189" s="2">
        <v>42706</v>
      </c>
      <c r="B1189" s="3">
        <v>0.82863425925925915</v>
      </c>
      <c r="C1189">
        <v>21.9</v>
      </c>
    </row>
    <row r="1190" spans="1:3" x14ac:dyDescent="0.3">
      <c r="A1190" s="2">
        <v>42706</v>
      </c>
      <c r="B1190" s="3">
        <v>0.82932870370370371</v>
      </c>
      <c r="C1190">
        <v>21.9</v>
      </c>
    </row>
    <row r="1191" spans="1:3" x14ac:dyDescent="0.3">
      <c r="A1191" s="2">
        <v>42706</v>
      </c>
      <c r="B1191" s="3">
        <v>0.83002314814814815</v>
      </c>
      <c r="C1191">
        <v>21.8</v>
      </c>
    </row>
    <row r="1192" spans="1:3" x14ac:dyDescent="0.3">
      <c r="A1192" s="2">
        <v>42706</v>
      </c>
      <c r="B1192" s="3">
        <v>0.83071759259259259</v>
      </c>
      <c r="C1192">
        <v>22</v>
      </c>
    </row>
    <row r="1193" spans="1:3" x14ac:dyDescent="0.3">
      <c r="A1193" s="2">
        <v>42706</v>
      </c>
      <c r="B1193" s="3">
        <v>0.83141203703703714</v>
      </c>
      <c r="C1193">
        <v>22</v>
      </c>
    </row>
    <row r="1194" spans="1:3" x14ac:dyDescent="0.3">
      <c r="A1194" s="2">
        <v>42706</v>
      </c>
      <c r="B1194" s="3">
        <v>0.83209490740740744</v>
      </c>
      <c r="C1194">
        <v>22</v>
      </c>
    </row>
    <row r="1195" spans="1:3" x14ac:dyDescent="0.3">
      <c r="A1195" s="2">
        <v>42706</v>
      </c>
      <c r="B1195" s="3">
        <v>0.83278935185185177</v>
      </c>
      <c r="C1195">
        <v>22</v>
      </c>
    </row>
    <row r="1196" spans="1:3" x14ac:dyDescent="0.3">
      <c r="A1196" s="2">
        <v>42706</v>
      </c>
      <c r="B1196" s="3">
        <v>0.83348379629629632</v>
      </c>
      <c r="C1196">
        <v>22</v>
      </c>
    </row>
    <row r="1197" spans="1:3" x14ac:dyDescent="0.3">
      <c r="A1197" s="2">
        <v>42706</v>
      </c>
      <c r="B1197" s="3">
        <v>0.83417824074074076</v>
      </c>
      <c r="C1197">
        <v>22.1</v>
      </c>
    </row>
    <row r="1198" spans="1:3" x14ac:dyDescent="0.3">
      <c r="A1198" s="2">
        <v>42706</v>
      </c>
      <c r="B1198" s="3">
        <v>0.8348726851851852</v>
      </c>
      <c r="C1198">
        <v>22.1</v>
      </c>
    </row>
    <row r="1199" spans="1:3" x14ac:dyDescent="0.3">
      <c r="A1199" s="2">
        <v>42706</v>
      </c>
      <c r="B1199" s="3">
        <v>0.83556712962962953</v>
      </c>
      <c r="C1199">
        <v>22.1</v>
      </c>
    </row>
    <row r="1200" spans="1:3" x14ac:dyDescent="0.3">
      <c r="A1200" s="2">
        <v>42706</v>
      </c>
      <c r="B1200" s="3">
        <v>0.83626157407407409</v>
      </c>
      <c r="C1200">
        <v>22.1</v>
      </c>
    </row>
    <row r="1201" spans="1:3" x14ac:dyDescent="0.3">
      <c r="A1201" s="2">
        <v>42706</v>
      </c>
      <c r="B1201" s="3">
        <v>0.83694444444444438</v>
      </c>
      <c r="C1201">
        <v>22.1</v>
      </c>
    </row>
    <row r="1202" spans="1:3" x14ac:dyDescent="0.3">
      <c r="A1202" s="2">
        <v>42706</v>
      </c>
      <c r="B1202" s="3">
        <v>0.83763888888888882</v>
      </c>
      <c r="C1202">
        <v>22.2</v>
      </c>
    </row>
    <row r="1203" spans="1:3" x14ac:dyDescent="0.3">
      <c r="A1203" s="2">
        <v>42706</v>
      </c>
      <c r="B1203" s="3">
        <v>0.83833333333333337</v>
      </c>
      <c r="C1203">
        <v>22.2</v>
      </c>
    </row>
    <row r="1204" spans="1:3" x14ac:dyDescent="0.3">
      <c r="A1204" s="2">
        <v>42706</v>
      </c>
      <c r="B1204" s="3">
        <v>0.83902777777777782</v>
      </c>
      <c r="C1204">
        <v>22.2</v>
      </c>
    </row>
    <row r="1205" spans="1:3" x14ac:dyDescent="0.3">
      <c r="A1205" s="2">
        <v>42706</v>
      </c>
      <c r="B1205" s="3">
        <v>0.83972222222222215</v>
      </c>
      <c r="C1205">
        <v>22.2</v>
      </c>
    </row>
    <row r="1206" spans="1:3" x14ac:dyDescent="0.3">
      <c r="A1206" s="2">
        <v>42706</v>
      </c>
      <c r="B1206" s="3">
        <v>0.8404166666666667</v>
      </c>
      <c r="C1206">
        <v>22.2</v>
      </c>
    </row>
    <row r="1207" spans="1:3" x14ac:dyDescent="0.3">
      <c r="A1207" s="2">
        <v>42706</v>
      </c>
      <c r="B1207" s="3">
        <v>0.84111111111111114</v>
      </c>
      <c r="C1207">
        <v>22.2</v>
      </c>
    </row>
    <row r="1208" spans="1:3" x14ac:dyDescent="0.3">
      <c r="A1208" s="2">
        <v>42706</v>
      </c>
      <c r="B1208" s="3">
        <v>0.84179398148148143</v>
      </c>
      <c r="C1208">
        <v>22.2</v>
      </c>
    </row>
    <row r="1209" spans="1:3" x14ac:dyDescent="0.3">
      <c r="A1209" s="2">
        <v>42706</v>
      </c>
      <c r="B1209" s="3">
        <v>0.84248842592592599</v>
      </c>
      <c r="C1209">
        <v>22.2</v>
      </c>
    </row>
    <row r="1210" spans="1:3" x14ac:dyDescent="0.3">
      <c r="A1210" s="2">
        <v>42706</v>
      </c>
      <c r="B1210" s="3">
        <v>0.84318287037037043</v>
      </c>
      <c r="C1210">
        <v>22.2</v>
      </c>
    </row>
    <row r="1211" spans="1:3" x14ac:dyDescent="0.3">
      <c r="A1211" s="2">
        <v>42706</v>
      </c>
      <c r="B1211" s="3">
        <v>0.84387731481481476</v>
      </c>
      <c r="C1211">
        <v>22.2</v>
      </c>
    </row>
    <row r="1212" spans="1:3" x14ac:dyDescent="0.3">
      <c r="A1212" s="2">
        <v>42706</v>
      </c>
      <c r="B1212" s="3">
        <v>0.8445717592592592</v>
      </c>
      <c r="C1212">
        <v>22.2</v>
      </c>
    </row>
    <row r="1213" spans="1:3" x14ac:dyDescent="0.3">
      <c r="A1213" s="2">
        <v>42706</v>
      </c>
      <c r="B1213" s="3">
        <v>0.84526620370370376</v>
      </c>
      <c r="C1213">
        <v>22.2</v>
      </c>
    </row>
    <row r="1214" spans="1:3" x14ac:dyDescent="0.3">
      <c r="A1214" s="2">
        <v>42706</v>
      </c>
      <c r="B1214" s="3">
        <v>0.8459606481481482</v>
      </c>
      <c r="C1214">
        <v>22.2</v>
      </c>
    </row>
    <row r="1215" spans="1:3" x14ac:dyDescent="0.3">
      <c r="A1215" s="2">
        <v>42706</v>
      </c>
      <c r="B1215" s="3">
        <v>0.84664351851851849</v>
      </c>
      <c r="C1215">
        <v>22.2</v>
      </c>
    </row>
    <row r="1216" spans="1:3" x14ac:dyDescent="0.3">
      <c r="A1216" s="2">
        <v>42706</v>
      </c>
      <c r="B1216" s="3">
        <v>0.84733796296296304</v>
      </c>
      <c r="C1216">
        <v>22.2</v>
      </c>
    </row>
    <row r="1217" spans="1:3" x14ac:dyDescent="0.3">
      <c r="A1217" s="2">
        <v>42706</v>
      </c>
      <c r="B1217" s="3">
        <v>0.84803240740740737</v>
      </c>
      <c r="C1217">
        <v>22.3</v>
      </c>
    </row>
    <row r="1218" spans="1:3" x14ac:dyDescent="0.3">
      <c r="A1218" s="2">
        <v>42706</v>
      </c>
      <c r="B1218" s="3">
        <v>0.84872685185185182</v>
      </c>
      <c r="C1218">
        <v>22.3</v>
      </c>
    </row>
    <row r="1219" spans="1:3" x14ac:dyDescent="0.3">
      <c r="A1219" s="2">
        <v>42706</v>
      </c>
      <c r="B1219" s="3">
        <v>0.84942129629629637</v>
      </c>
      <c r="C1219">
        <v>22.3</v>
      </c>
    </row>
    <row r="1220" spans="1:3" x14ac:dyDescent="0.3">
      <c r="A1220" s="2">
        <v>42706</v>
      </c>
      <c r="B1220" s="3">
        <v>0.85011574074074081</v>
      </c>
      <c r="C1220">
        <v>22.2</v>
      </c>
    </row>
    <row r="1221" spans="1:3" x14ac:dyDescent="0.3">
      <c r="A1221" s="2">
        <v>42706</v>
      </c>
      <c r="B1221" s="3">
        <v>0.85081018518518514</v>
      </c>
      <c r="C1221">
        <v>22.3</v>
      </c>
    </row>
    <row r="1222" spans="1:3" x14ac:dyDescent="0.3">
      <c r="A1222" s="2">
        <v>42706</v>
      </c>
      <c r="B1222" s="3">
        <v>0.85150462962962958</v>
      </c>
      <c r="C1222">
        <v>22.3</v>
      </c>
    </row>
    <row r="1223" spans="1:3" x14ac:dyDescent="0.3">
      <c r="A1223" s="2">
        <v>42706</v>
      </c>
      <c r="B1223" s="3">
        <v>0.85218749999999999</v>
      </c>
      <c r="C1223">
        <v>22.3</v>
      </c>
    </row>
    <row r="1224" spans="1:3" x14ac:dyDescent="0.3">
      <c r="A1224" s="2">
        <v>42706</v>
      </c>
      <c r="B1224" s="3">
        <v>0.85288194444444443</v>
      </c>
      <c r="C1224">
        <v>22.3</v>
      </c>
    </row>
    <row r="1225" spans="1:3" x14ac:dyDescent="0.3">
      <c r="A1225" s="2">
        <v>42706</v>
      </c>
      <c r="B1225" s="3">
        <v>0.85357638888888887</v>
      </c>
      <c r="C1225">
        <v>22.3</v>
      </c>
    </row>
    <row r="1226" spans="1:3" x14ac:dyDescent="0.3">
      <c r="A1226" s="2">
        <v>42706</v>
      </c>
      <c r="B1226" s="3">
        <v>0.85427083333333342</v>
      </c>
      <c r="C1226">
        <v>22.3</v>
      </c>
    </row>
    <row r="1227" spans="1:3" x14ac:dyDescent="0.3">
      <c r="A1227" s="2">
        <v>42706</v>
      </c>
      <c r="B1227" s="3">
        <v>0.85496527777777775</v>
      </c>
      <c r="C1227">
        <v>22.3</v>
      </c>
    </row>
    <row r="1228" spans="1:3" x14ac:dyDescent="0.3">
      <c r="A1228" s="2">
        <v>42706</v>
      </c>
      <c r="B1228" s="3">
        <v>0.8556597222222222</v>
      </c>
      <c r="C1228">
        <v>22.3</v>
      </c>
    </row>
    <row r="1229" spans="1:3" x14ac:dyDescent="0.3">
      <c r="A1229" s="2">
        <v>42706</v>
      </c>
      <c r="B1229" s="3">
        <v>0.8563425925925926</v>
      </c>
      <c r="C1229">
        <v>22.3</v>
      </c>
    </row>
    <row r="1230" spans="1:3" x14ac:dyDescent="0.3">
      <c r="A1230" s="2">
        <v>42706</v>
      </c>
      <c r="B1230" s="3">
        <v>0.85703703703703704</v>
      </c>
      <c r="C1230">
        <v>22.3</v>
      </c>
    </row>
    <row r="1231" spans="1:3" x14ac:dyDescent="0.3">
      <c r="A1231" s="2">
        <v>42706</v>
      </c>
      <c r="B1231" s="3">
        <v>0.85773148148148148</v>
      </c>
      <c r="C1231">
        <v>22.3</v>
      </c>
    </row>
    <row r="1232" spans="1:3" x14ac:dyDescent="0.3">
      <c r="A1232" s="2">
        <v>42706</v>
      </c>
      <c r="B1232" s="3">
        <v>0.85842592592592604</v>
      </c>
      <c r="C1232">
        <v>22.3</v>
      </c>
    </row>
    <row r="1233" spans="1:3" x14ac:dyDescent="0.3">
      <c r="A1233" s="2">
        <v>42706</v>
      </c>
      <c r="B1233" s="3">
        <v>0.85912037037037037</v>
      </c>
      <c r="C1233">
        <v>22.3</v>
      </c>
    </row>
    <row r="1234" spans="1:3" x14ac:dyDescent="0.3">
      <c r="A1234" s="2">
        <v>42706</v>
      </c>
      <c r="B1234" s="3">
        <v>0.85981481481481481</v>
      </c>
      <c r="C1234">
        <v>22.3</v>
      </c>
    </row>
    <row r="1235" spans="1:3" x14ac:dyDescent="0.3">
      <c r="A1235" s="2">
        <v>42706</v>
      </c>
      <c r="B1235" s="3">
        <v>0.86050925925925925</v>
      </c>
      <c r="C1235">
        <v>22.3</v>
      </c>
    </row>
    <row r="1236" spans="1:3" x14ac:dyDescent="0.3">
      <c r="A1236" s="2">
        <v>42706</v>
      </c>
      <c r="B1236" s="3">
        <v>0.86119212962962965</v>
      </c>
      <c r="C1236">
        <v>22.3</v>
      </c>
    </row>
    <row r="1237" spans="1:3" x14ac:dyDescent="0.3">
      <c r="A1237" s="2">
        <v>42706</v>
      </c>
      <c r="B1237" s="3">
        <v>0.8618865740740741</v>
      </c>
      <c r="C1237">
        <v>22.3</v>
      </c>
    </row>
    <row r="1238" spans="1:3" x14ac:dyDescent="0.3">
      <c r="A1238" s="2">
        <v>42706</v>
      </c>
      <c r="B1238" s="3">
        <v>0.86258101851851843</v>
      </c>
      <c r="C1238">
        <v>22.3</v>
      </c>
    </row>
    <row r="1239" spans="1:3" x14ac:dyDescent="0.3">
      <c r="A1239" s="2">
        <v>42706</v>
      </c>
      <c r="B1239" s="3">
        <v>0.86327546296296298</v>
      </c>
      <c r="C1239">
        <v>22.3</v>
      </c>
    </row>
    <row r="1240" spans="1:3" x14ac:dyDescent="0.3">
      <c r="A1240" s="2">
        <v>42706</v>
      </c>
      <c r="B1240" s="3">
        <v>0.86396990740740742</v>
      </c>
      <c r="C1240">
        <v>22.3</v>
      </c>
    </row>
    <row r="1241" spans="1:3" x14ac:dyDescent="0.3">
      <c r="A1241" s="2">
        <v>42706</v>
      </c>
      <c r="B1241" s="3">
        <v>0.86466435185185186</v>
      </c>
      <c r="C1241">
        <v>22.3</v>
      </c>
    </row>
    <row r="1242" spans="1:3" x14ac:dyDescent="0.3">
      <c r="A1242" s="2">
        <v>42706</v>
      </c>
      <c r="B1242" s="3">
        <v>0.8653587962962962</v>
      </c>
      <c r="C1242">
        <v>22.4</v>
      </c>
    </row>
    <row r="1243" spans="1:3" x14ac:dyDescent="0.3">
      <c r="A1243" s="2">
        <v>42706</v>
      </c>
      <c r="B1243" s="3">
        <v>0.86604166666666671</v>
      </c>
      <c r="C1243">
        <v>22.4</v>
      </c>
    </row>
    <row r="1244" spans="1:3" x14ac:dyDescent="0.3">
      <c r="A1244" s="2">
        <v>42706</v>
      </c>
      <c r="B1244" s="3">
        <v>0.86673611111111104</v>
      </c>
      <c r="C1244">
        <v>22.4</v>
      </c>
    </row>
    <row r="1245" spans="1:3" x14ac:dyDescent="0.3">
      <c r="A1245" s="2">
        <v>42706</v>
      </c>
      <c r="B1245" s="3">
        <v>0.86743055555555559</v>
      </c>
      <c r="C1245">
        <v>22.4</v>
      </c>
    </row>
    <row r="1246" spans="1:3" x14ac:dyDescent="0.3">
      <c r="A1246" s="2">
        <v>42706</v>
      </c>
      <c r="B1246" s="3">
        <v>0.86812500000000004</v>
      </c>
      <c r="C1246">
        <v>22.4</v>
      </c>
    </row>
    <row r="1247" spans="1:3" x14ac:dyDescent="0.3">
      <c r="A1247" s="2">
        <v>42706</v>
      </c>
      <c r="B1247" s="3">
        <v>0.86881944444444448</v>
      </c>
      <c r="C1247">
        <v>22.4</v>
      </c>
    </row>
    <row r="1248" spans="1:3" x14ac:dyDescent="0.3">
      <c r="A1248" s="2">
        <v>42706</v>
      </c>
      <c r="B1248" s="3">
        <v>0.86951388888888881</v>
      </c>
      <c r="C1248">
        <v>22.4</v>
      </c>
    </row>
    <row r="1249" spans="1:3" x14ac:dyDescent="0.3">
      <c r="A1249" s="2">
        <v>42706</v>
      </c>
      <c r="B1249" s="3">
        <v>0.87020833333333336</v>
      </c>
      <c r="C1249">
        <v>22.4</v>
      </c>
    </row>
    <row r="1250" spans="1:3" x14ac:dyDescent="0.3">
      <c r="A1250" s="2">
        <v>42706</v>
      </c>
      <c r="B1250" s="3">
        <v>0.87089120370370365</v>
      </c>
      <c r="C1250">
        <v>22.4</v>
      </c>
    </row>
    <row r="1251" spans="1:3" x14ac:dyDescent="0.3">
      <c r="A1251" s="2">
        <v>42706</v>
      </c>
      <c r="B1251" s="3">
        <v>0.8715856481481481</v>
      </c>
      <c r="C1251">
        <v>22.4</v>
      </c>
    </row>
    <row r="1252" spans="1:3" x14ac:dyDescent="0.3">
      <c r="A1252" s="2">
        <v>42706</v>
      </c>
      <c r="B1252" s="3">
        <v>0.87228009259259265</v>
      </c>
      <c r="C1252">
        <v>22.4</v>
      </c>
    </row>
    <row r="1253" spans="1:3" x14ac:dyDescent="0.3">
      <c r="A1253" s="2">
        <v>42706</v>
      </c>
      <c r="B1253" s="3">
        <v>0.87297453703703709</v>
      </c>
      <c r="C1253">
        <v>22.4</v>
      </c>
    </row>
    <row r="1254" spans="1:3" x14ac:dyDescent="0.3">
      <c r="A1254" s="2">
        <v>42706</v>
      </c>
      <c r="B1254" s="3">
        <v>0.87366898148148142</v>
      </c>
      <c r="C1254">
        <v>22.4</v>
      </c>
    </row>
    <row r="1255" spans="1:3" x14ac:dyDescent="0.3">
      <c r="A1255" s="2">
        <v>42706</v>
      </c>
      <c r="B1255" s="3">
        <v>0.87436342592592586</v>
      </c>
      <c r="C1255">
        <v>22.4</v>
      </c>
    </row>
    <row r="1256" spans="1:3" x14ac:dyDescent="0.3">
      <c r="A1256" s="2">
        <v>42706</v>
      </c>
      <c r="B1256" s="3">
        <v>0.87505787037037042</v>
      </c>
      <c r="C1256">
        <v>22.4</v>
      </c>
    </row>
    <row r="1257" spans="1:3" x14ac:dyDescent="0.3">
      <c r="A1257" s="2">
        <v>42706</v>
      </c>
      <c r="B1257" s="3">
        <v>0.87574074074074071</v>
      </c>
      <c r="C1257">
        <v>22.3</v>
      </c>
    </row>
    <row r="1258" spans="1:3" x14ac:dyDescent="0.3">
      <c r="A1258" s="2">
        <v>42706</v>
      </c>
      <c r="B1258" s="3">
        <v>0.87643518518518515</v>
      </c>
      <c r="C1258">
        <v>22.4</v>
      </c>
    </row>
    <row r="1259" spans="1:3" x14ac:dyDescent="0.3">
      <c r="A1259" s="2">
        <v>42706</v>
      </c>
      <c r="B1259" s="3">
        <v>0.8771296296296297</v>
      </c>
      <c r="C1259">
        <v>22.4</v>
      </c>
    </row>
    <row r="1260" spans="1:3" x14ac:dyDescent="0.3">
      <c r="A1260" s="2">
        <v>42706</v>
      </c>
      <c r="B1260" s="3">
        <v>0.87782407407407403</v>
      </c>
      <c r="C1260">
        <v>22.4</v>
      </c>
    </row>
    <row r="1261" spans="1:3" x14ac:dyDescent="0.3">
      <c r="A1261" s="2">
        <v>42706</v>
      </c>
      <c r="B1261" s="3">
        <v>0.87851851851851848</v>
      </c>
      <c r="C1261">
        <v>22.4</v>
      </c>
    </row>
    <row r="1262" spans="1:3" x14ac:dyDescent="0.3">
      <c r="A1262" s="2">
        <v>42706</v>
      </c>
      <c r="B1262" s="3">
        <v>0.87921296296296303</v>
      </c>
      <c r="C1262">
        <v>22.4</v>
      </c>
    </row>
    <row r="1263" spans="1:3" x14ac:dyDescent="0.3">
      <c r="A1263" s="2">
        <v>42706</v>
      </c>
      <c r="B1263" s="3">
        <v>0.87990740740740747</v>
      </c>
      <c r="C1263">
        <v>22.4</v>
      </c>
    </row>
    <row r="1264" spans="1:3" x14ac:dyDescent="0.3">
      <c r="A1264" s="2">
        <v>42706</v>
      </c>
      <c r="B1264" s="3">
        <v>0.8806018518518518</v>
      </c>
      <c r="C1264">
        <v>22.4</v>
      </c>
    </row>
    <row r="1265" spans="1:3" x14ac:dyDescent="0.3">
      <c r="A1265" s="2">
        <v>42706</v>
      </c>
      <c r="B1265" s="3">
        <v>0.88128472222222232</v>
      </c>
      <c r="C1265">
        <v>22.4</v>
      </c>
    </row>
    <row r="1266" spans="1:3" x14ac:dyDescent="0.3">
      <c r="A1266" s="2">
        <v>42706</v>
      </c>
      <c r="B1266" s="3">
        <v>0.88197916666666665</v>
      </c>
      <c r="C1266">
        <v>22.4</v>
      </c>
    </row>
    <row r="1267" spans="1:3" x14ac:dyDescent="0.3">
      <c r="A1267" s="2">
        <v>42706</v>
      </c>
      <c r="B1267" s="3">
        <v>0.88267361111111109</v>
      </c>
      <c r="C1267">
        <v>22.4</v>
      </c>
    </row>
    <row r="1268" spans="1:3" x14ac:dyDescent="0.3">
      <c r="A1268" s="2">
        <v>42706</v>
      </c>
      <c r="B1268" s="3">
        <v>0.88336805555555553</v>
      </c>
      <c r="C1268">
        <v>22.4</v>
      </c>
    </row>
    <row r="1269" spans="1:3" x14ac:dyDescent="0.3">
      <c r="A1269" s="2">
        <v>42706</v>
      </c>
      <c r="B1269" s="3">
        <v>0.88406250000000008</v>
      </c>
      <c r="C1269">
        <v>22.4</v>
      </c>
    </row>
    <row r="1270" spans="1:3" x14ac:dyDescent="0.3">
      <c r="A1270" s="2">
        <v>42706</v>
      </c>
      <c r="B1270" s="3">
        <v>0.88475694444444442</v>
      </c>
      <c r="C1270">
        <v>22.4</v>
      </c>
    </row>
    <row r="1271" spans="1:3" x14ac:dyDescent="0.3">
      <c r="A1271" s="2">
        <v>42706</v>
      </c>
      <c r="B1271" s="3">
        <v>0.88545138888888886</v>
      </c>
      <c r="C1271">
        <v>22.4</v>
      </c>
    </row>
    <row r="1272" spans="1:3" x14ac:dyDescent="0.3">
      <c r="A1272" s="2">
        <v>42706</v>
      </c>
      <c r="B1272" s="3">
        <v>0.88613425925925926</v>
      </c>
      <c r="C1272">
        <v>22.4</v>
      </c>
    </row>
    <row r="1273" spans="1:3" x14ac:dyDescent="0.3">
      <c r="A1273" s="2">
        <v>42706</v>
      </c>
      <c r="B1273" s="3">
        <v>0.8868287037037037</v>
      </c>
      <c r="C1273">
        <v>22.4</v>
      </c>
    </row>
    <row r="1274" spans="1:3" x14ac:dyDescent="0.3">
      <c r="A1274" s="2">
        <v>42706</v>
      </c>
      <c r="B1274" s="3">
        <v>0.88752314814814814</v>
      </c>
      <c r="C1274">
        <v>22.4</v>
      </c>
    </row>
    <row r="1275" spans="1:3" x14ac:dyDescent="0.3">
      <c r="A1275" s="2">
        <v>42706</v>
      </c>
      <c r="B1275" s="3">
        <v>0.8882175925925927</v>
      </c>
      <c r="C1275">
        <v>22.4</v>
      </c>
    </row>
    <row r="1276" spans="1:3" x14ac:dyDescent="0.3">
      <c r="A1276" s="2">
        <v>42706</v>
      </c>
      <c r="B1276" s="3">
        <v>0.88891203703703703</v>
      </c>
      <c r="C1276">
        <v>22.4</v>
      </c>
    </row>
    <row r="1277" spans="1:3" x14ac:dyDescent="0.3">
      <c r="A1277" s="2">
        <v>42706</v>
      </c>
      <c r="B1277" s="3">
        <v>0.88960648148148147</v>
      </c>
      <c r="C1277">
        <v>22.4</v>
      </c>
    </row>
    <row r="1278" spans="1:3" x14ac:dyDescent="0.3">
      <c r="A1278" s="2">
        <v>42706</v>
      </c>
      <c r="B1278" s="3">
        <v>0.89030092592592591</v>
      </c>
      <c r="C1278">
        <v>22.4</v>
      </c>
    </row>
    <row r="1279" spans="1:3" x14ac:dyDescent="0.3">
      <c r="A1279" s="2">
        <v>42706</v>
      </c>
      <c r="B1279" s="3">
        <v>0.89098379629629632</v>
      </c>
      <c r="C1279">
        <v>22.4</v>
      </c>
    </row>
    <row r="1280" spans="1:3" x14ac:dyDescent="0.3">
      <c r="A1280" s="2">
        <v>42706</v>
      </c>
      <c r="B1280" s="3">
        <v>0.89167824074074076</v>
      </c>
      <c r="C1280">
        <v>22.4</v>
      </c>
    </row>
    <row r="1281" spans="1:3" x14ac:dyDescent="0.3">
      <c r="A1281" s="2">
        <v>42706</v>
      </c>
      <c r="B1281" s="3">
        <v>0.89237268518518509</v>
      </c>
      <c r="C1281">
        <v>22.4</v>
      </c>
    </row>
    <row r="1282" spans="1:3" x14ac:dyDescent="0.3">
      <c r="A1282" s="2">
        <v>42706</v>
      </c>
      <c r="B1282" s="3">
        <v>0.89306712962962964</v>
      </c>
      <c r="C1282">
        <v>22.4</v>
      </c>
    </row>
    <row r="1283" spans="1:3" x14ac:dyDescent="0.3">
      <c r="A1283" s="2">
        <v>42706</v>
      </c>
      <c r="B1283" s="3">
        <v>0.89376157407407408</v>
      </c>
      <c r="C1283">
        <v>22.4</v>
      </c>
    </row>
    <row r="1284" spans="1:3" x14ac:dyDescent="0.3">
      <c r="A1284" s="2">
        <v>42706</v>
      </c>
      <c r="B1284" s="3">
        <v>0.89445601851851853</v>
      </c>
      <c r="C1284">
        <v>22.4</v>
      </c>
    </row>
    <row r="1285" spans="1:3" x14ac:dyDescent="0.3">
      <c r="A1285" s="2">
        <v>42706</v>
      </c>
      <c r="B1285" s="3">
        <v>0.89515046296296286</v>
      </c>
      <c r="C1285">
        <v>22.4</v>
      </c>
    </row>
    <row r="1286" spans="1:3" x14ac:dyDescent="0.3">
      <c r="A1286" s="2">
        <v>42706</v>
      </c>
      <c r="B1286" s="3">
        <v>0.89584490740740741</v>
      </c>
      <c r="C1286">
        <v>22.5</v>
      </c>
    </row>
    <row r="1287" spans="1:3" x14ac:dyDescent="0.3">
      <c r="A1287" s="2">
        <v>42706</v>
      </c>
      <c r="B1287" s="3">
        <v>0.8965277777777777</v>
      </c>
      <c r="C1287">
        <v>22.4</v>
      </c>
    </row>
    <row r="1288" spans="1:3" x14ac:dyDescent="0.3">
      <c r="A1288" s="2">
        <v>42706</v>
      </c>
      <c r="B1288" s="3">
        <v>0.89722222222222225</v>
      </c>
      <c r="C1288">
        <v>22.6</v>
      </c>
    </row>
    <row r="1289" spans="1:3" x14ac:dyDescent="0.3">
      <c r="A1289" s="2">
        <v>42706</v>
      </c>
      <c r="B1289" s="3">
        <v>0.8979166666666667</v>
      </c>
      <c r="C1289">
        <v>22.6</v>
      </c>
    </row>
    <row r="1290" spans="1:3" x14ac:dyDescent="0.3">
      <c r="A1290" s="2">
        <v>42706</v>
      </c>
      <c r="B1290" s="3">
        <v>0.89861111111111114</v>
      </c>
      <c r="C1290">
        <v>22.6</v>
      </c>
    </row>
    <row r="1291" spans="1:3" x14ac:dyDescent="0.3">
      <c r="A1291" s="2">
        <v>42706</v>
      </c>
      <c r="B1291" s="3">
        <v>0.89930555555555547</v>
      </c>
      <c r="C1291">
        <v>22.6</v>
      </c>
    </row>
    <row r="1292" spans="1:3" x14ac:dyDescent="0.3">
      <c r="A1292" s="2">
        <v>42706</v>
      </c>
      <c r="B1292" s="3">
        <v>0.9</v>
      </c>
      <c r="C1292">
        <v>22.6</v>
      </c>
    </row>
    <row r="1293" spans="1:3" x14ac:dyDescent="0.3">
      <c r="A1293" s="2">
        <v>42706</v>
      </c>
      <c r="B1293" s="3">
        <v>0.90068287037037031</v>
      </c>
      <c r="C1293">
        <v>22.6</v>
      </c>
    </row>
    <row r="1294" spans="1:3" x14ac:dyDescent="0.3">
      <c r="A1294" s="2">
        <v>42706</v>
      </c>
      <c r="B1294" s="3">
        <v>0.90137731481481476</v>
      </c>
      <c r="C1294">
        <v>22.6</v>
      </c>
    </row>
    <row r="1295" spans="1:3" x14ac:dyDescent="0.3">
      <c r="A1295" s="2">
        <v>42706</v>
      </c>
      <c r="B1295" s="3">
        <v>0.90207175925925931</v>
      </c>
      <c r="C1295">
        <v>22.6</v>
      </c>
    </row>
    <row r="1296" spans="1:3" x14ac:dyDescent="0.3">
      <c r="A1296" s="2">
        <v>42706</v>
      </c>
      <c r="B1296" s="3">
        <v>0.90276620370370375</v>
      </c>
      <c r="C1296">
        <v>22.6</v>
      </c>
    </row>
    <row r="1297" spans="1:3" x14ac:dyDescent="0.3">
      <c r="A1297" s="2">
        <v>42706</v>
      </c>
      <c r="B1297" s="3">
        <v>0.90346064814814808</v>
      </c>
      <c r="C1297">
        <v>22.6</v>
      </c>
    </row>
    <row r="1298" spans="1:3" x14ac:dyDescent="0.3">
      <c r="A1298" s="2">
        <v>42706</v>
      </c>
      <c r="B1298" s="3">
        <v>0.90415509259259252</v>
      </c>
      <c r="C1298">
        <v>22.6</v>
      </c>
    </row>
    <row r="1299" spans="1:3" x14ac:dyDescent="0.3">
      <c r="A1299" s="2">
        <v>42706</v>
      </c>
      <c r="B1299" s="3">
        <v>0.90484953703703708</v>
      </c>
      <c r="C1299">
        <v>22.6</v>
      </c>
    </row>
    <row r="1300" spans="1:3" x14ac:dyDescent="0.3">
      <c r="A1300" s="2">
        <v>42706</v>
      </c>
      <c r="B1300" s="3">
        <v>0.90553240740740737</v>
      </c>
      <c r="C1300">
        <v>22.6</v>
      </c>
    </row>
    <row r="1301" spans="1:3" x14ac:dyDescent="0.3">
      <c r="A1301" s="2">
        <v>42706</v>
      </c>
      <c r="B1301" s="3">
        <v>0.90622685185185192</v>
      </c>
      <c r="C1301">
        <v>22.6</v>
      </c>
    </row>
    <row r="1302" spans="1:3" x14ac:dyDescent="0.3">
      <c r="A1302" s="2">
        <v>42706</v>
      </c>
      <c r="B1302" s="3">
        <v>0.90692129629629636</v>
      </c>
      <c r="C1302">
        <v>22.6</v>
      </c>
    </row>
    <row r="1303" spans="1:3" x14ac:dyDescent="0.3">
      <c r="A1303" s="2">
        <v>42706</v>
      </c>
      <c r="B1303" s="3">
        <v>0.9076157407407407</v>
      </c>
      <c r="C1303">
        <v>22.6</v>
      </c>
    </row>
    <row r="1304" spans="1:3" x14ac:dyDescent="0.3">
      <c r="A1304" s="2">
        <v>42706</v>
      </c>
      <c r="B1304" s="3">
        <v>0.90831018518518514</v>
      </c>
      <c r="C1304">
        <v>22.6</v>
      </c>
    </row>
    <row r="1305" spans="1:3" x14ac:dyDescent="0.3">
      <c r="A1305" s="2">
        <v>42706</v>
      </c>
      <c r="B1305" s="3">
        <v>0.90900462962962969</v>
      </c>
      <c r="C1305">
        <v>22.6</v>
      </c>
    </row>
    <row r="1306" spans="1:3" x14ac:dyDescent="0.3">
      <c r="A1306" s="2">
        <v>42706</v>
      </c>
      <c r="B1306" s="3">
        <v>0.90969907407407413</v>
      </c>
      <c r="C1306">
        <v>22.6</v>
      </c>
    </row>
    <row r="1307" spans="1:3" x14ac:dyDescent="0.3">
      <c r="A1307" s="2">
        <v>42706</v>
      </c>
      <c r="B1307" s="3">
        <v>0.91038194444444442</v>
      </c>
      <c r="C1307">
        <v>22.6</v>
      </c>
    </row>
    <row r="1308" spans="1:3" x14ac:dyDescent="0.3">
      <c r="A1308" s="2">
        <v>42706</v>
      </c>
      <c r="B1308" s="3">
        <v>0.91107638888888898</v>
      </c>
      <c r="C1308">
        <v>22.6</v>
      </c>
    </row>
    <row r="1309" spans="1:3" x14ac:dyDescent="0.3">
      <c r="A1309" s="2">
        <v>42706</v>
      </c>
      <c r="B1309" s="3">
        <v>0.91177083333333331</v>
      </c>
      <c r="C1309">
        <v>22.6</v>
      </c>
    </row>
    <row r="1310" spans="1:3" x14ac:dyDescent="0.3">
      <c r="A1310" s="2">
        <v>42706</v>
      </c>
      <c r="B1310" s="3">
        <v>0.91246527777777775</v>
      </c>
      <c r="C1310">
        <v>22.6</v>
      </c>
    </row>
    <row r="1311" spans="1:3" x14ac:dyDescent="0.3">
      <c r="A1311" s="2">
        <v>42706</v>
      </c>
      <c r="B1311" s="3">
        <v>0.91315972222222219</v>
      </c>
      <c r="C1311">
        <v>22.6</v>
      </c>
    </row>
    <row r="1312" spans="1:3" x14ac:dyDescent="0.3">
      <c r="A1312" s="2">
        <v>42706</v>
      </c>
      <c r="B1312" s="3">
        <v>0.91385416666666675</v>
      </c>
      <c r="C1312">
        <v>22.6</v>
      </c>
    </row>
    <row r="1313" spans="1:3" x14ac:dyDescent="0.3">
      <c r="A1313" s="2">
        <v>42706</v>
      </c>
      <c r="B1313" s="3">
        <v>0.91454861111111108</v>
      </c>
      <c r="C1313">
        <v>22.6</v>
      </c>
    </row>
    <row r="1314" spans="1:3" x14ac:dyDescent="0.3">
      <c r="A1314" s="2">
        <v>42706</v>
      </c>
      <c r="B1314" s="3">
        <v>0.91523148148148137</v>
      </c>
      <c r="C1314">
        <v>22.6</v>
      </c>
    </row>
    <row r="1315" spans="1:3" x14ac:dyDescent="0.3">
      <c r="A1315" s="2">
        <v>42706</v>
      </c>
      <c r="B1315" s="3">
        <v>0.91592592592592592</v>
      </c>
      <c r="C1315">
        <v>22.6</v>
      </c>
    </row>
    <row r="1316" spans="1:3" x14ac:dyDescent="0.3">
      <c r="A1316" s="2">
        <v>42706</v>
      </c>
      <c r="B1316" s="3">
        <v>0.91662037037037036</v>
      </c>
      <c r="C1316">
        <v>22.6</v>
      </c>
    </row>
    <row r="1317" spans="1:3" x14ac:dyDescent="0.3">
      <c r="A1317" s="2">
        <v>42706</v>
      </c>
      <c r="B1317" s="3">
        <v>0.91731481481481481</v>
      </c>
      <c r="C1317">
        <v>22.6</v>
      </c>
    </row>
    <row r="1318" spans="1:3" x14ac:dyDescent="0.3">
      <c r="A1318" s="2">
        <v>42706</v>
      </c>
      <c r="B1318" s="3">
        <v>0.91800925925925936</v>
      </c>
      <c r="C1318">
        <v>22.6</v>
      </c>
    </row>
    <row r="1319" spans="1:3" x14ac:dyDescent="0.3">
      <c r="A1319" s="2">
        <v>42706</v>
      </c>
      <c r="B1319" s="3">
        <v>0.91870370370370369</v>
      </c>
      <c r="C1319">
        <v>22.6</v>
      </c>
    </row>
    <row r="1320" spans="1:3" x14ac:dyDescent="0.3">
      <c r="A1320" s="2">
        <v>42706</v>
      </c>
      <c r="B1320" s="3">
        <v>0.91939814814814813</v>
      </c>
      <c r="C1320">
        <v>22.6</v>
      </c>
    </row>
    <row r="1321" spans="1:3" x14ac:dyDescent="0.3">
      <c r="A1321" s="2">
        <v>42706</v>
      </c>
      <c r="B1321" s="3">
        <v>0.92008101851851853</v>
      </c>
      <c r="C1321">
        <v>22.6</v>
      </c>
    </row>
    <row r="1322" spans="1:3" x14ac:dyDescent="0.3">
      <c r="A1322" s="2">
        <v>42706</v>
      </c>
      <c r="B1322" s="3">
        <v>0.92077546296296298</v>
      </c>
      <c r="C1322">
        <v>22.6</v>
      </c>
    </row>
    <row r="1323" spans="1:3" x14ac:dyDescent="0.3">
      <c r="A1323" s="2">
        <v>42706</v>
      </c>
      <c r="B1323" s="3">
        <v>0.92146990740740742</v>
      </c>
      <c r="C1323">
        <v>22.6</v>
      </c>
    </row>
    <row r="1324" spans="1:3" x14ac:dyDescent="0.3">
      <c r="A1324" s="2">
        <v>42706</v>
      </c>
      <c r="B1324" s="3">
        <v>0.92216435185185175</v>
      </c>
      <c r="C1324">
        <v>22.6</v>
      </c>
    </row>
    <row r="1325" spans="1:3" x14ac:dyDescent="0.3">
      <c r="A1325" s="2">
        <v>42706</v>
      </c>
      <c r="B1325" s="3">
        <v>0.9228587962962963</v>
      </c>
      <c r="C1325">
        <v>22.6</v>
      </c>
    </row>
    <row r="1326" spans="1:3" x14ac:dyDescent="0.3">
      <c r="A1326" s="2">
        <v>42706</v>
      </c>
      <c r="B1326" s="3">
        <v>0.92355324074074074</v>
      </c>
      <c r="C1326">
        <v>22.6</v>
      </c>
    </row>
    <row r="1327" spans="1:3" x14ac:dyDescent="0.3">
      <c r="A1327" s="2">
        <v>42706</v>
      </c>
      <c r="B1327" s="3">
        <v>0.92424768518518519</v>
      </c>
      <c r="C1327">
        <v>22.6</v>
      </c>
    </row>
    <row r="1328" spans="1:3" x14ac:dyDescent="0.3">
      <c r="A1328" s="2">
        <v>42706</v>
      </c>
      <c r="B1328" s="3">
        <v>0.92493055555555559</v>
      </c>
      <c r="C1328">
        <v>22.6</v>
      </c>
    </row>
    <row r="1329" spans="1:3" x14ac:dyDescent="0.3">
      <c r="A1329" s="2">
        <v>42706</v>
      </c>
      <c r="B1329" s="3">
        <v>0.92562500000000003</v>
      </c>
      <c r="C1329">
        <v>22.6</v>
      </c>
    </row>
    <row r="1330" spans="1:3" x14ac:dyDescent="0.3">
      <c r="A1330" s="2">
        <v>42706</v>
      </c>
      <c r="B1330" s="3">
        <v>0.92631944444444436</v>
      </c>
      <c r="C1330">
        <v>22.6</v>
      </c>
    </row>
    <row r="1331" spans="1:3" x14ac:dyDescent="0.3">
      <c r="A1331" s="2">
        <v>42706</v>
      </c>
      <c r="B1331" s="3">
        <v>0.92701388888888892</v>
      </c>
      <c r="C1331">
        <v>22.6</v>
      </c>
    </row>
    <row r="1332" spans="1:3" x14ac:dyDescent="0.3">
      <c r="A1332" s="2">
        <v>42706</v>
      </c>
      <c r="B1332" s="3">
        <v>0.92770833333333336</v>
      </c>
      <c r="C1332">
        <v>22.6</v>
      </c>
    </row>
    <row r="1333" spans="1:3" x14ac:dyDescent="0.3">
      <c r="A1333" s="2">
        <v>42706</v>
      </c>
      <c r="B1333" s="3">
        <v>0.9284027777777778</v>
      </c>
      <c r="C1333">
        <v>22.6</v>
      </c>
    </row>
    <row r="1334" spans="1:3" x14ac:dyDescent="0.3">
      <c r="A1334" s="2">
        <v>42706</v>
      </c>
      <c r="B1334" s="3">
        <v>0.92909722222222213</v>
      </c>
      <c r="C1334">
        <v>22.6</v>
      </c>
    </row>
    <row r="1335" spans="1:3" x14ac:dyDescent="0.3">
      <c r="A1335" s="2">
        <v>42706</v>
      </c>
      <c r="B1335" s="3">
        <v>0.92979166666666668</v>
      </c>
      <c r="C1335">
        <v>22.6</v>
      </c>
    </row>
    <row r="1336" spans="1:3" x14ac:dyDescent="0.3">
      <c r="A1336" s="2">
        <v>42706</v>
      </c>
      <c r="B1336" s="3">
        <v>0.93047453703703698</v>
      </c>
      <c r="C1336">
        <v>22.6</v>
      </c>
    </row>
    <row r="1337" spans="1:3" x14ac:dyDescent="0.3">
      <c r="A1337" s="2">
        <v>42706</v>
      </c>
      <c r="B1337" s="3">
        <v>0.93116898148148142</v>
      </c>
      <c r="C1337">
        <v>22.6</v>
      </c>
    </row>
    <row r="1338" spans="1:3" x14ac:dyDescent="0.3">
      <c r="A1338" s="2">
        <v>42706</v>
      </c>
      <c r="B1338" s="3">
        <v>0.93186342592592597</v>
      </c>
      <c r="C1338">
        <v>22.6</v>
      </c>
    </row>
    <row r="1339" spans="1:3" x14ac:dyDescent="0.3">
      <c r="A1339" s="2">
        <v>42706</v>
      </c>
      <c r="B1339" s="3">
        <v>0.93255787037037041</v>
      </c>
      <c r="C1339">
        <v>22.6</v>
      </c>
    </row>
    <row r="1340" spans="1:3" x14ac:dyDescent="0.3">
      <c r="A1340" s="2">
        <v>42706</v>
      </c>
      <c r="B1340" s="3">
        <v>0.93325231481481474</v>
      </c>
      <c r="C1340">
        <v>22.6</v>
      </c>
    </row>
    <row r="1341" spans="1:3" x14ac:dyDescent="0.3">
      <c r="A1341" s="2">
        <v>42706</v>
      </c>
      <c r="B1341" s="3">
        <v>0.9339467592592593</v>
      </c>
      <c r="C1341">
        <v>22.6</v>
      </c>
    </row>
    <row r="1342" spans="1:3" x14ac:dyDescent="0.3">
      <c r="A1342" s="2">
        <v>42706</v>
      </c>
      <c r="B1342" s="3">
        <v>0.93464120370370374</v>
      </c>
      <c r="C1342">
        <v>22.6</v>
      </c>
    </row>
    <row r="1343" spans="1:3" x14ac:dyDescent="0.3">
      <c r="A1343" s="2">
        <v>42706</v>
      </c>
      <c r="B1343" s="3">
        <v>0.93532407407407403</v>
      </c>
      <c r="C1343">
        <v>22.6</v>
      </c>
    </row>
    <row r="1344" spans="1:3" x14ac:dyDescent="0.3">
      <c r="A1344" s="2">
        <v>42706</v>
      </c>
      <c r="B1344" s="3">
        <v>0.93601851851851858</v>
      </c>
      <c r="C1344">
        <v>22.6</v>
      </c>
    </row>
    <row r="1345" spans="1:3" x14ac:dyDescent="0.3">
      <c r="A1345" s="2">
        <v>42706</v>
      </c>
      <c r="B1345" s="3">
        <v>0.93671296296296302</v>
      </c>
      <c r="C1345">
        <v>22.6</v>
      </c>
    </row>
    <row r="1346" spans="1:3" x14ac:dyDescent="0.3">
      <c r="A1346" s="2">
        <v>42706</v>
      </c>
      <c r="B1346" s="3">
        <v>0.93740740740740736</v>
      </c>
      <c r="C1346">
        <v>22.6</v>
      </c>
    </row>
    <row r="1347" spans="1:3" x14ac:dyDescent="0.3">
      <c r="A1347" s="2">
        <v>42706</v>
      </c>
      <c r="B1347" s="3">
        <v>0.9381018518518518</v>
      </c>
      <c r="C1347">
        <v>22.6</v>
      </c>
    </row>
    <row r="1348" spans="1:3" x14ac:dyDescent="0.3">
      <c r="A1348" s="2">
        <v>42706</v>
      </c>
      <c r="B1348" s="3">
        <v>0.93879629629629635</v>
      </c>
      <c r="C1348">
        <v>22.6</v>
      </c>
    </row>
    <row r="1349" spans="1:3" x14ac:dyDescent="0.3">
      <c r="A1349" s="2">
        <v>42706</v>
      </c>
      <c r="B1349" s="3">
        <v>0.93949074074074079</v>
      </c>
      <c r="C1349">
        <v>22.6</v>
      </c>
    </row>
    <row r="1350" spans="1:3" x14ac:dyDescent="0.3">
      <c r="A1350" s="2">
        <v>42706</v>
      </c>
      <c r="B1350" s="3">
        <v>0.94017361111111108</v>
      </c>
      <c r="C1350">
        <v>22.6</v>
      </c>
    </row>
    <row r="1351" spans="1:3" x14ac:dyDescent="0.3">
      <c r="A1351" s="2">
        <v>42706</v>
      </c>
      <c r="B1351" s="3">
        <v>0.94086805555555564</v>
      </c>
      <c r="C1351">
        <v>22.6</v>
      </c>
    </row>
    <row r="1352" spans="1:3" x14ac:dyDescent="0.3">
      <c r="A1352" s="2">
        <v>42706</v>
      </c>
      <c r="B1352" s="3">
        <v>0.94156249999999997</v>
      </c>
      <c r="C1352">
        <v>22.6</v>
      </c>
    </row>
    <row r="1353" spans="1:3" x14ac:dyDescent="0.3">
      <c r="A1353" s="2">
        <v>42706</v>
      </c>
      <c r="B1353" s="3">
        <v>0.94225694444444441</v>
      </c>
      <c r="C1353">
        <v>22.6</v>
      </c>
    </row>
    <row r="1354" spans="1:3" x14ac:dyDescent="0.3">
      <c r="A1354" s="2">
        <v>42706</v>
      </c>
      <c r="B1354" s="3">
        <v>0.94295138888888896</v>
      </c>
      <c r="C1354">
        <v>22.6</v>
      </c>
    </row>
    <row r="1355" spans="1:3" x14ac:dyDescent="0.3">
      <c r="A1355" s="2">
        <v>42706</v>
      </c>
      <c r="B1355" s="3">
        <v>0.94364583333333341</v>
      </c>
      <c r="C1355">
        <v>22.6</v>
      </c>
    </row>
    <row r="1356" spans="1:3" x14ac:dyDescent="0.3">
      <c r="A1356" s="2">
        <v>42706</v>
      </c>
      <c r="B1356" s="3">
        <v>0.94434027777777774</v>
      </c>
      <c r="C1356">
        <v>22.6</v>
      </c>
    </row>
    <row r="1357" spans="1:3" x14ac:dyDescent="0.3">
      <c r="A1357" s="2">
        <v>42706</v>
      </c>
      <c r="B1357" s="3">
        <v>0.94502314814814825</v>
      </c>
      <c r="C1357">
        <v>22.6</v>
      </c>
    </row>
    <row r="1358" spans="1:3" x14ac:dyDescent="0.3">
      <c r="A1358" s="2">
        <v>42706</v>
      </c>
      <c r="B1358" s="3">
        <v>0.94571759259259258</v>
      </c>
      <c r="C1358">
        <v>22.6</v>
      </c>
    </row>
    <row r="1359" spans="1:3" x14ac:dyDescent="0.3">
      <c r="A1359" s="2">
        <v>42706</v>
      </c>
      <c r="B1359" s="3">
        <v>0.94641203703703702</v>
      </c>
      <c r="C1359">
        <v>22.8</v>
      </c>
    </row>
    <row r="1360" spans="1:3" x14ac:dyDescent="0.3">
      <c r="A1360" s="2">
        <v>42706</v>
      </c>
      <c r="B1360" s="3">
        <v>0.94710648148148147</v>
      </c>
      <c r="C1360">
        <v>22.8</v>
      </c>
    </row>
    <row r="1361" spans="1:3" x14ac:dyDescent="0.3">
      <c r="A1361" s="2">
        <v>42706</v>
      </c>
      <c r="B1361" s="3">
        <v>0.94780092592592602</v>
      </c>
      <c r="C1361">
        <v>22.8</v>
      </c>
    </row>
    <row r="1362" spans="1:3" x14ac:dyDescent="0.3">
      <c r="A1362" s="2">
        <v>42706</v>
      </c>
      <c r="B1362" s="3">
        <v>0.94849537037037035</v>
      </c>
      <c r="C1362">
        <v>22.8</v>
      </c>
    </row>
    <row r="1363" spans="1:3" x14ac:dyDescent="0.3">
      <c r="A1363" s="2">
        <v>42706</v>
      </c>
      <c r="B1363" s="3">
        <v>0.94918981481481479</v>
      </c>
      <c r="C1363">
        <v>22.8</v>
      </c>
    </row>
    <row r="1364" spans="1:3" x14ac:dyDescent="0.3">
      <c r="A1364" s="2">
        <v>42706</v>
      </c>
      <c r="B1364" s="3">
        <v>0.94987268518518519</v>
      </c>
      <c r="C1364">
        <v>22.8</v>
      </c>
    </row>
    <row r="1365" spans="1:3" x14ac:dyDescent="0.3">
      <c r="A1365" s="2">
        <v>42706</v>
      </c>
      <c r="B1365" s="3">
        <v>0.95056712962962964</v>
      </c>
      <c r="C1365">
        <v>22.8</v>
      </c>
    </row>
    <row r="1366" spans="1:3" x14ac:dyDescent="0.3">
      <c r="A1366" s="2">
        <v>42706</v>
      </c>
      <c r="B1366" s="3">
        <v>0.95126157407407408</v>
      </c>
      <c r="C1366">
        <v>22.8</v>
      </c>
    </row>
    <row r="1367" spans="1:3" x14ac:dyDescent="0.3">
      <c r="A1367" s="2">
        <v>42706</v>
      </c>
      <c r="B1367" s="3">
        <v>0.95195601851851863</v>
      </c>
      <c r="C1367">
        <v>22.8</v>
      </c>
    </row>
    <row r="1368" spans="1:3" x14ac:dyDescent="0.3">
      <c r="A1368" s="2">
        <v>42706</v>
      </c>
      <c r="B1368" s="3">
        <v>0.95265046296296296</v>
      </c>
      <c r="C1368">
        <v>22.8</v>
      </c>
    </row>
    <row r="1369" spans="1:3" x14ac:dyDescent="0.3">
      <c r="A1369" s="2">
        <v>42706</v>
      </c>
      <c r="B1369" s="3">
        <v>0.9533449074074074</v>
      </c>
      <c r="C1369">
        <v>22.8</v>
      </c>
    </row>
    <row r="1370" spans="1:3" x14ac:dyDescent="0.3">
      <c r="A1370" s="2">
        <v>42706</v>
      </c>
      <c r="B1370" s="3">
        <v>0.95403935185185185</v>
      </c>
      <c r="C1370">
        <v>22.8</v>
      </c>
    </row>
    <row r="1371" spans="1:3" x14ac:dyDescent="0.3">
      <c r="A1371" s="2">
        <v>42706</v>
      </c>
      <c r="B1371" s="3">
        <v>0.95472222222222225</v>
      </c>
      <c r="C1371">
        <v>22.8</v>
      </c>
    </row>
    <row r="1372" spans="1:3" x14ac:dyDescent="0.3">
      <c r="A1372" s="2">
        <v>42706</v>
      </c>
      <c r="B1372" s="3">
        <v>0.95541666666666669</v>
      </c>
      <c r="C1372">
        <v>22.8</v>
      </c>
    </row>
    <row r="1373" spans="1:3" x14ac:dyDescent="0.3">
      <c r="A1373" s="2">
        <v>42706</v>
      </c>
      <c r="B1373" s="3">
        <v>0.95611111111111102</v>
      </c>
      <c r="C1373">
        <v>22.8</v>
      </c>
    </row>
    <row r="1374" spans="1:3" x14ac:dyDescent="0.3">
      <c r="A1374" s="2">
        <v>42706</v>
      </c>
      <c r="B1374" s="3">
        <v>0.95680555555555558</v>
      </c>
      <c r="C1374">
        <v>22.8</v>
      </c>
    </row>
    <row r="1375" spans="1:3" x14ac:dyDescent="0.3">
      <c r="A1375" s="2">
        <v>42706</v>
      </c>
      <c r="B1375" s="3">
        <v>0.95750000000000002</v>
      </c>
      <c r="C1375">
        <v>22.8</v>
      </c>
    </row>
    <row r="1376" spans="1:3" x14ac:dyDescent="0.3">
      <c r="A1376" s="2">
        <v>42706</v>
      </c>
      <c r="B1376" s="3">
        <v>0.95819444444444446</v>
      </c>
      <c r="C1376">
        <v>22.8</v>
      </c>
    </row>
    <row r="1377" spans="1:3" x14ac:dyDescent="0.3">
      <c r="A1377" s="2">
        <v>42706</v>
      </c>
      <c r="B1377" s="3">
        <v>0.95888888888888879</v>
      </c>
      <c r="C1377">
        <v>22.8</v>
      </c>
    </row>
    <row r="1378" spans="1:3" x14ac:dyDescent="0.3">
      <c r="A1378" s="2">
        <v>42706</v>
      </c>
      <c r="B1378" s="3">
        <v>0.9595717592592593</v>
      </c>
      <c r="C1378">
        <v>22.8</v>
      </c>
    </row>
    <row r="1379" spans="1:3" x14ac:dyDescent="0.3">
      <c r="A1379" s="2">
        <v>42706</v>
      </c>
      <c r="B1379" s="3">
        <v>0.96026620370370364</v>
      </c>
      <c r="C1379">
        <v>22.8</v>
      </c>
    </row>
    <row r="1380" spans="1:3" x14ac:dyDescent="0.3">
      <c r="A1380" s="2">
        <v>42706</v>
      </c>
      <c r="B1380" s="3">
        <v>0.96096064814814808</v>
      </c>
      <c r="C1380">
        <v>22.8</v>
      </c>
    </row>
    <row r="1381" spans="1:3" x14ac:dyDescent="0.3">
      <c r="A1381" s="2">
        <v>42706</v>
      </c>
      <c r="B1381" s="3">
        <v>0.96165509259259263</v>
      </c>
      <c r="C1381">
        <v>22.8</v>
      </c>
    </row>
    <row r="1382" spans="1:3" x14ac:dyDescent="0.3">
      <c r="A1382" s="2">
        <v>42706</v>
      </c>
      <c r="B1382" s="3">
        <v>0.96234953703703707</v>
      </c>
      <c r="C1382">
        <v>22.8</v>
      </c>
    </row>
    <row r="1383" spans="1:3" x14ac:dyDescent="0.3">
      <c r="A1383" s="2">
        <v>42706</v>
      </c>
      <c r="B1383" s="3">
        <v>0.9630439814814814</v>
      </c>
      <c r="C1383">
        <v>22.8</v>
      </c>
    </row>
    <row r="1384" spans="1:3" x14ac:dyDescent="0.3">
      <c r="A1384" s="2">
        <v>42706</v>
      </c>
      <c r="B1384" s="3">
        <v>0.96373842592592596</v>
      </c>
      <c r="C1384">
        <v>22.8</v>
      </c>
    </row>
    <row r="1385" spans="1:3" x14ac:dyDescent="0.3">
      <c r="A1385" s="2">
        <v>42706</v>
      </c>
      <c r="B1385" s="3">
        <v>0.96442129629629625</v>
      </c>
      <c r="C1385">
        <v>22.8</v>
      </c>
    </row>
    <row r="1386" spans="1:3" x14ac:dyDescent="0.3">
      <c r="A1386" s="2">
        <v>42706</v>
      </c>
      <c r="B1386" s="3">
        <v>0.96511574074074069</v>
      </c>
      <c r="C1386">
        <v>22.8</v>
      </c>
    </row>
    <row r="1387" spans="1:3" x14ac:dyDescent="0.3">
      <c r="A1387" s="2">
        <v>42706</v>
      </c>
      <c r="B1387" s="3">
        <v>0.96581018518518524</v>
      </c>
      <c r="C1387">
        <v>22.8</v>
      </c>
    </row>
    <row r="1388" spans="1:3" x14ac:dyDescent="0.3">
      <c r="A1388" s="2">
        <v>42706</v>
      </c>
      <c r="B1388" s="3">
        <v>0.96650462962962969</v>
      </c>
      <c r="C1388">
        <v>22.8</v>
      </c>
    </row>
    <row r="1389" spans="1:3" x14ac:dyDescent="0.3">
      <c r="A1389" s="2">
        <v>42706</v>
      </c>
      <c r="B1389" s="3">
        <v>0.96719907407407402</v>
      </c>
      <c r="C1389">
        <v>22.6</v>
      </c>
    </row>
    <row r="1390" spans="1:3" x14ac:dyDescent="0.3">
      <c r="A1390" s="2">
        <v>42706</v>
      </c>
      <c r="B1390" s="3">
        <v>0.96789351851851846</v>
      </c>
      <c r="C1390">
        <v>22.8</v>
      </c>
    </row>
    <row r="1391" spans="1:3" x14ac:dyDescent="0.3">
      <c r="A1391" s="2">
        <v>42706</v>
      </c>
      <c r="B1391" s="3">
        <v>0.96858796296296301</v>
      </c>
      <c r="C1391">
        <v>22.8</v>
      </c>
    </row>
    <row r="1392" spans="1:3" x14ac:dyDescent="0.3">
      <c r="A1392" s="2">
        <v>42706</v>
      </c>
      <c r="B1392" s="3">
        <v>0.9692708333333333</v>
      </c>
      <c r="C1392">
        <v>22.8</v>
      </c>
    </row>
    <row r="1393" spans="1:3" x14ac:dyDescent="0.3">
      <c r="A1393" s="2">
        <v>42706</v>
      </c>
      <c r="B1393" s="3">
        <v>0.96996527777777775</v>
      </c>
      <c r="C1393">
        <v>22.8</v>
      </c>
    </row>
    <row r="1394" spans="1:3" x14ac:dyDescent="0.3">
      <c r="A1394" s="2">
        <v>42706</v>
      </c>
      <c r="B1394" s="3">
        <v>0.9706597222222223</v>
      </c>
      <c r="C1394">
        <v>22.8</v>
      </c>
    </row>
    <row r="1395" spans="1:3" x14ac:dyDescent="0.3">
      <c r="A1395" s="2">
        <v>42706</v>
      </c>
      <c r="B1395" s="3">
        <v>0.97135416666666663</v>
      </c>
      <c r="C1395">
        <v>22.8</v>
      </c>
    </row>
    <row r="1396" spans="1:3" x14ac:dyDescent="0.3">
      <c r="A1396" s="2">
        <v>42706</v>
      </c>
      <c r="B1396" s="3">
        <v>0.97204861111111107</v>
      </c>
      <c r="C1396">
        <v>22.8</v>
      </c>
    </row>
    <row r="1397" spans="1:3" x14ac:dyDescent="0.3">
      <c r="A1397" s="2">
        <v>42706</v>
      </c>
      <c r="B1397" s="3">
        <v>0.97274305555555562</v>
      </c>
      <c r="C1397">
        <v>22.8</v>
      </c>
    </row>
    <row r="1398" spans="1:3" x14ac:dyDescent="0.3">
      <c r="A1398" s="2">
        <v>42706</v>
      </c>
      <c r="B1398" s="3">
        <v>0.97343750000000007</v>
      </c>
      <c r="C1398">
        <v>22.8</v>
      </c>
    </row>
    <row r="1399" spans="1:3" x14ac:dyDescent="0.3">
      <c r="A1399" s="2">
        <v>42706</v>
      </c>
      <c r="B1399" s="3">
        <v>0.9741319444444444</v>
      </c>
      <c r="C1399">
        <v>22.8</v>
      </c>
    </row>
    <row r="1400" spans="1:3" x14ac:dyDescent="0.3">
      <c r="A1400" s="2">
        <v>42706</v>
      </c>
      <c r="B1400" s="3">
        <v>0.97481481481481491</v>
      </c>
      <c r="C1400">
        <v>22.8</v>
      </c>
    </row>
    <row r="1401" spans="1:3" x14ac:dyDescent="0.3">
      <c r="A1401" s="2">
        <v>42706</v>
      </c>
      <c r="B1401" s="3">
        <v>0.97550925925925924</v>
      </c>
      <c r="C1401">
        <v>22.8</v>
      </c>
    </row>
    <row r="1402" spans="1:3" x14ac:dyDescent="0.3">
      <c r="A1402" s="2">
        <v>42706</v>
      </c>
      <c r="B1402" s="3">
        <v>0.97620370370370368</v>
      </c>
      <c r="C1402">
        <v>22.8</v>
      </c>
    </row>
    <row r="1403" spans="1:3" x14ac:dyDescent="0.3">
      <c r="A1403" s="2">
        <v>42706</v>
      </c>
      <c r="B1403" s="3">
        <v>0.97689814814814813</v>
      </c>
      <c r="C1403">
        <v>22.8</v>
      </c>
    </row>
    <row r="1404" spans="1:3" x14ac:dyDescent="0.3">
      <c r="A1404" s="2">
        <v>42706</v>
      </c>
      <c r="B1404" s="3">
        <v>0.97759259259259268</v>
      </c>
      <c r="C1404">
        <v>22.8</v>
      </c>
    </row>
    <row r="1405" spans="1:3" x14ac:dyDescent="0.3">
      <c r="A1405" s="2">
        <v>42706</v>
      </c>
      <c r="B1405" s="3">
        <v>0.97828703703703701</v>
      </c>
      <c r="C1405">
        <v>22.8</v>
      </c>
    </row>
    <row r="1406" spans="1:3" x14ac:dyDescent="0.3">
      <c r="A1406" s="2">
        <v>42706</v>
      </c>
      <c r="B1406" s="3">
        <v>0.97898148148148145</v>
      </c>
      <c r="C1406">
        <v>22.8</v>
      </c>
    </row>
    <row r="1407" spans="1:3" x14ac:dyDescent="0.3">
      <c r="A1407" s="2">
        <v>42706</v>
      </c>
      <c r="B1407" s="3">
        <v>0.97966435185185186</v>
      </c>
      <c r="C1407">
        <v>22.8</v>
      </c>
    </row>
    <row r="1408" spans="1:3" x14ac:dyDescent="0.3">
      <c r="A1408" s="2">
        <v>42706</v>
      </c>
      <c r="B1408" s="3">
        <v>0.9803587962962963</v>
      </c>
      <c r="C1408">
        <v>22.8</v>
      </c>
    </row>
    <row r="1409" spans="1:3" x14ac:dyDescent="0.3">
      <c r="A1409" s="2">
        <v>42706</v>
      </c>
      <c r="B1409" s="3">
        <v>0.98105324074074074</v>
      </c>
      <c r="C1409">
        <v>22.8</v>
      </c>
    </row>
    <row r="1410" spans="1:3" x14ac:dyDescent="0.3">
      <c r="A1410" s="2">
        <v>42706</v>
      </c>
      <c r="B1410" s="3">
        <v>0.98174768518518529</v>
      </c>
      <c r="C1410">
        <v>22.8</v>
      </c>
    </row>
    <row r="1411" spans="1:3" x14ac:dyDescent="0.3">
      <c r="A1411" s="2">
        <v>42706</v>
      </c>
      <c r="B1411" s="3">
        <v>0.98244212962962962</v>
      </c>
      <c r="C1411">
        <v>22.8</v>
      </c>
    </row>
    <row r="1412" spans="1:3" x14ac:dyDescent="0.3">
      <c r="A1412" s="2">
        <v>42706</v>
      </c>
      <c r="B1412" s="3">
        <v>0.98313657407407407</v>
      </c>
      <c r="C1412">
        <v>22.8</v>
      </c>
    </row>
    <row r="1413" spans="1:3" x14ac:dyDescent="0.3">
      <c r="A1413" s="2">
        <v>42706</v>
      </c>
      <c r="B1413" s="3">
        <v>0.98381944444444447</v>
      </c>
      <c r="C1413">
        <v>22.8</v>
      </c>
    </row>
    <row r="1414" spans="1:3" x14ac:dyDescent="0.3">
      <c r="A1414" s="2">
        <v>42706</v>
      </c>
      <c r="B1414" s="3">
        <v>0.98451388888888891</v>
      </c>
      <c r="C1414">
        <v>22.8</v>
      </c>
    </row>
    <row r="1415" spans="1:3" x14ac:dyDescent="0.3">
      <c r="A1415" s="2">
        <v>42706</v>
      </c>
      <c r="B1415" s="3">
        <v>0.98520833333333335</v>
      </c>
      <c r="C1415">
        <v>22.8</v>
      </c>
    </row>
    <row r="1416" spans="1:3" x14ac:dyDescent="0.3">
      <c r="A1416" s="2">
        <v>42706</v>
      </c>
      <c r="B1416" s="3">
        <v>0.98590277777777768</v>
      </c>
      <c r="C1416">
        <v>22.8</v>
      </c>
    </row>
    <row r="1417" spans="1:3" x14ac:dyDescent="0.3">
      <c r="A1417" s="2">
        <v>42706</v>
      </c>
      <c r="B1417" s="3">
        <v>0.98659722222222224</v>
      </c>
      <c r="C1417">
        <v>22.8</v>
      </c>
    </row>
    <row r="1418" spans="1:3" x14ac:dyDescent="0.3">
      <c r="A1418" s="2">
        <v>42706</v>
      </c>
      <c r="B1418" s="3">
        <v>0.98729166666666668</v>
      </c>
      <c r="C1418">
        <v>22.8</v>
      </c>
    </row>
    <row r="1419" spans="1:3" x14ac:dyDescent="0.3">
      <c r="A1419" s="2">
        <v>42706</v>
      </c>
      <c r="B1419" s="3">
        <v>0.98798611111111112</v>
      </c>
      <c r="C1419">
        <v>22.8</v>
      </c>
    </row>
    <row r="1420" spans="1:3" x14ac:dyDescent="0.3">
      <c r="A1420" s="2">
        <v>42706</v>
      </c>
      <c r="B1420" s="3">
        <v>0.98866898148148152</v>
      </c>
      <c r="C1420">
        <v>22.8</v>
      </c>
    </row>
    <row r="1421" spans="1:3" x14ac:dyDescent="0.3">
      <c r="A1421" s="2">
        <v>42706</v>
      </c>
      <c r="B1421" s="3">
        <v>0.98936342592592597</v>
      </c>
      <c r="C1421">
        <v>22.8</v>
      </c>
    </row>
    <row r="1422" spans="1:3" x14ac:dyDescent="0.3">
      <c r="A1422" s="2">
        <v>42706</v>
      </c>
      <c r="B1422" s="3">
        <v>0.9900578703703703</v>
      </c>
      <c r="C1422">
        <v>22.8</v>
      </c>
    </row>
    <row r="1423" spans="1:3" x14ac:dyDescent="0.3">
      <c r="A1423" s="2">
        <v>42706</v>
      </c>
      <c r="B1423" s="3">
        <v>0.99075231481481474</v>
      </c>
      <c r="C1423">
        <v>22.8</v>
      </c>
    </row>
    <row r="1424" spans="1:3" x14ac:dyDescent="0.3">
      <c r="A1424" s="2">
        <v>42706</v>
      </c>
      <c r="B1424" s="3">
        <v>0.99144675925925929</v>
      </c>
      <c r="C1424">
        <v>22.8</v>
      </c>
    </row>
    <row r="1425" spans="1:3" x14ac:dyDescent="0.3">
      <c r="A1425" s="2">
        <v>42706</v>
      </c>
      <c r="B1425" s="3">
        <v>0.99214120370370373</v>
      </c>
      <c r="C1425">
        <v>22.8</v>
      </c>
    </row>
    <row r="1426" spans="1:3" x14ac:dyDescent="0.3">
      <c r="A1426" s="2">
        <v>42706</v>
      </c>
      <c r="B1426" s="3">
        <v>0.99283564814814806</v>
      </c>
      <c r="C1426">
        <v>22.8</v>
      </c>
    </row>
    <row r="1427" spans="1:3" x14ac:dyDescent="0.3">
      <c r="A1427" s="2">
        <v>42706</v>
      </c>
      <c r="B1427" s="3">
        <v>0.99353009259259262</v>
      </c>
      <c r="C1427">
        <v>22.8</v>
      </c>
    </row>
    <row r="1428" spans="1:3" x14ac:dyDescent="0.3">
      <c r="A1428" s="2">
        <v>42706</v>
      </c>
      <c r="B1428" s="3">
        <v>0.99421296296296291</v>
      </c>
      <c r="C1428">
        <v>22.8</v>
      </c>
    </row>
    <row r="1429" spans="1:3" x14ac:dyDescent="0.3">
      <c r="A1429" s="2">
        <v>42706</v>
      </c>
      <c r="B1429" s="3">
        <v>0.99490740740740735</v>
      </c>
      <c r="C1429">
        <v>22.8</v>
      </c>
    </row>
    <row r="1430" spans="1:3" x14ac:dyDescent="0.3">
      <c r="A1430" s="2">
        <v>42706</v>
      </c>
      <c r="B1430" s="3">
        <v>0.9956018518518519</v>
      </c>
      <c r="C1430">
        <v>22.8</v>
      </c>
    </row>
    <row r="1431" spans="1:3" x14ac:dyDescent="0.3">
      <c r="A1431" s="2">
        <v>42706</v>
      </c>
      <c r="B1431" s="3">
        <v>0.99629629629629635</v>
      </c>
      <c r="C1431">
        <v>22.8</v>
      </c>
    </row>
    <row r="1432" spans="1:3" x14ac:dyDescent="0.3">
      <c r="A1432" s="2">
        <v>42706</v>
      </c>
      <c r="B1432" s="3">
        <v>0.99699074074074068</v>
      </c>
      <c r="C1432">
        <v>22.8</v>
      </c>
    </row>
    <row r="1433" spans="1:3" x14ac:dyDescent="0.3">
      <c r="A1433" s="2">
        <v>42706</v>
      </c>
      <c r="B1433" s="3">
        <v>0.99768518518518512</v>
      </c>
      <c r="C1433">
        <v>22.8</v>
      </c>
    </row>
    <row r="1434" spans="1:3" x14ac:dyDescent="0.3">
      <c r="A1434" s="2">
        <v>42706</v>
      </c>
      <c r="B1434" s="3">
        <v>0.99837962962962967</v>
      </c>
      <c r="C1434">
        <v>22.8</v>
      </c>
    </row>
    <row r="1435" spans="1:3" x14ac:dyDescent="0.3">
      <c r="A1435" s="2">
        <v>42706</v>
      </c>
      <c r="B1435" s="3">
        <v>0.99906249999999996</v>
      </c>
      <c r="C1435">
        <v>22.8</v>
      </c>
    </row>
    <row r="1436" spans="1:3" x14ac:dyDescent="0.3">
      <c r="A1436" s="2">
        <v>42706</v>
      </c>
      <c r="B1436" s="3">
        <v>0.99975694444444441</v>
      </c>
      <c r="C1436">
        <v>22.8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1FB0-C9C5-4BD6-8203-C90F6C372958}">
  <dimension ref="A1:C1419"/>
  <sheetViews>
    <sheetView workbookViewId="0">
      <selection activeCell="C1" sqref="C1:C1048576"/>
    </sheetView>
  </sheetViews>
  <sheetFormatPr defaultRowHeight="14.4" x14ac:dyDescent="0.3"/>
  <cols>
    <col min="1" max="1" width="10.33203125" bestFit="1" customWidth="1"/>
    <col min="2" max="2" width="8.109375" bestFit="1" customWidth="1"/>
    <col min="3" max="3" width="5" bestFit="1" customWidth="1"/>
  </cols>
  <sheetData>
    <row r="1" spans="1:3" x14ac:dyDescent="0.3">
      <c r="A1" s="2">
        <v>42719</v>
      </c>
      <c r="B1" s="3">
        <v>3.0092592592592595E-4</v>
      </c>
      <c r="C1">
        <v>22.1</v>
      </c>
    </row>
    <row r="2" spans="1:3" x14ac:dyDescent="0.3">
      <c r="A2" s="2">
        <v>42719</v>
      </c>
      <c r="B2" s="3">
        <v>9.9537037037037042E-4</v>
      </c>
      <c r="C2">
        <v>22.2</v>
      </c>
    </row>
    <row r="3" spans="1:3" x14ac:dyDescent="0.3">
      <c r="A3" s="2">
        <v>42719</v>
      </c>
      <c r="B3" s="3">
        <v>1.689814814814815E-3</v>
      </c>
      <c r="C3">
        <v>22.2</v>
      </c>
    </row>
    <row r="4" spans="1:3" x14ac:dyDescent="0.3">
      <c r="A4" s="2">
        <v>42719</v>
      </c>
      <c r="B4" s="3">
        <v>2.3726851851851851E-3</v>
      </c>
      <c r="C4">
        <v>22.2</v>
      </c>
    </row>
    <row r="5" spans="1:3" x14ac:dyDescent="0.3">
      <c r="A5" s="2">
        <v>42719</v>
      </c>
      <c r="B5" s="3">
        <v>3.0671296296296297E-3</v>
      </c>
      <c r="C5">
        <v>22.2</v>
      </c>
    </row>
    <row r="6" spans="1:3" x14ac:dyDescent="0.3">
      <c r="A6" s="2">
        <v>42719</v>
      </c>
      <c r="B6" s="3">
        <v>3.7615740740740739E-3</v>
      </c>
      <c r="C6">
        <v>22.2</v>
      </c>
    </row>
    <row r="7" spans="1:3" x14ac:dyDescent="0.3">
      <c r="A7" s="2">
        <v>42719</v>
      </c>
      <c r="B7" s="3">
        <v>4.4560185185185189E-3</v>
      </c>
      <c r="C7">
        <v>22.2</v>
      </c>
    </row>
    <row r="8" spans="1:3" x14ac:dyDescent="0.3">
      <c r="A8" s="2">
        <v>42719</v>
      </c>
      <c r="B8" s="3">
        <v>5.1504629629629635E-3</v>
      </c>
      <c r="C8">
        <v>22.2</v>
      </c>
    </row>
    <row r="9" spans="1:3" x14ac:dyDescent="0.3">
      <c r="A9" s="2">
        <v>42719</v>
      </c>
      <c r="B9" s="3">
        <v>5.8449074074074072E-3</v>
      </c>
      <c r="C9">
        <v>22.2</v>
      </c>
    </row>
    <row r="10" spans="1:3" x14ac:dyDescent="0.3">
      <c r="A10" s="2">
        <v>42719</v>
      </c>
      <c r="B10" s="3">
        <v>6.5393518518518517E-3</v>
      </c>
      <c r="C10">
        <v>22.2</v>
      </c>
    </row>
    <row r="11" spans="1:3" x14ac:dyDescent="0.3">
      <c r="A11" s="2">
        <v>42719</v>
      </c>
      <c r="B11" s="3">
        <v>7.9166666666666673E-3</v>
      </c>
      <c r="C11">
        <v>22.2</v>
      </c>
    </row>
    <row r="12" spans="1:3" x14ac:dyDescent="0.3">
      <c r="A12" s="2">
        <v>42719</v>
      </c>
      <c r="B12" s="3">
        <v>8.611111111111111E-3</v>
      </c>
      <c r="C12">
        <v>22.2</v>
      </c>
    </row>
    <row r="13" spans="1:3" x14ac:dyDescent="0.3">
      <c r="A13" s="2">
        <v>42719</v>
      </c>
      <c r="B13" s="3">
        <v>9.3055555555555548E-3</v>
      </c>
      <c r="C13">
        <v>22.2</v>
      </c>
    </row>
    <row r="14" spans="1:3" x14ac:dyDescent="0.3">
      <c r="A14" s="2">
        <v>42719</v>
      </c>
      <c r="B14" s="3">
        <v>0.01</v>
      </c>
      <c r="C14">
        <v>22.2</v>
      </c>
    </row>
    <row r="15" spans="1:3" x14ac:dyDescent="0.3">
      <c r="A15" s="2">
        <v>42719</v>
      </c>
      <c r="B15" s="3">
        <v>1.0694444444444444E-2</v>
      </c>
      <c r="C15">
        <v>22.2</v>
      </c>
    </row>
    <row r="16" spans="1:3" x14ac:dyDescent="0.3">
      <c r="A16" s="2">
        <v>42719</v>
      </c>
      <c r="B16" s="3">
        <v>1.1388888888888888E-2</v>
      </c>
      <c r="C16">
        <v>22.2</v>
      </c>
    </row>
    <row r="17" spans="1:3" x14ac:dyDescent="0.3">
      <c r="A17" s="2">
        <v>42719</v>
      </c>
      <c r="B17" s="3">
        <v>1.2083333333333333E-2</v>
      </c>
      <c r="C17">
        <v>22.2</v>
      </c>
    </row>
    <row r="18" spans="1:3" x14ac:dyDescent="0.3">
      <c r="A18" s="2">
        <v>42719</v>
      </c>
      <c r="B18" s="3">
        <v>1.2766203703703703E-2</v>
      </c>
      <c r="C18">
        <v>22.2</v>
      </c>
    </row>
    <row r="19" spans="1:3" x14ac:dyDescent="0.3">
      <c r="A19" s="2">
        <v>42719</v>
      </c>
      <c r="B19" s="3">
        <v>1.3460648148148147E-2</v>
      </c>
      <c r="C19">
        <v>22.2</v>
      </c>
    </row>
    <row r="20" spans="1:3" x14ac:dyDescent="0.3">
      <c r="A20" s="2">
        <v>42719</v>
      </c>
      <c r="B20" s="3">
        <v>1.4155092592592592E-2</v>
      </c>
      <c r="C20">
        <v>22.3</v>
      </c>
    </row>
    <row r="21" spans="1:3" x14ac:dyDescent="0.3">
      <c r="A21" s="2">
        <v>42719</v>
      </c>
      <c r="B21" s="3">
        <v>1.4849537037037036E-2</v>
      </c>
      <c r="C21">
        <v>22.2</v>
      </c>
    </row>
    <row r="22" spans="1:3" x14ac:dyDescent="0.3">
      <c r="A22" s="2">
        <v>42719</v>
      </c>
      <c r="B22" s="3">
        <v>1.554398148148148E-2</v>
      </c>
      <c r="C22">
        <v>22.3</v>
      </c>
    </row>
    <row r="23" spans="1:3" x14ac:dyDescent="0.3">
      <c r="A23" s="2">
        <v>42719</v>
      </c>
      <c r="B23" s="3">
        <v>1.6238425925925924E-2</v>
      </c>
      <c r="C23">
        <v>22.3</v>
      </c>
    </row>
    <row r="24" spans="1:3" x14ac:dyDescent="0.3">
      <c r="A24" s="2">
        <v>42719</v>
      </c>
      <c r="B24" s="3">
        <v>1.6932870370370369E-2</v>
      </c>
      <c r="C24">
        <v>22.3</v>
      </c>
    </row>
    <row r="25" spans="1:3" x14ac:dyDescent="0.3">
      <c r="A25" s="2">
        <v>42719</v>
      </c>
      <c r="B25" s="3">
        <v>1.7615740740740741E-2</v>
      </c>
      <c r="C25">
        <v>22.3</v>
      </c>
    </row>
    <row r="26" spans="1:3" x14ac:dyDescent="0.3">
      <c r="A26" s="2">
        <v>42719</v>
      </c>
      <c r="B26" s="3">
        <v>1.8310185185185186E-2</v>
      </c>
      <c r="C26">
        <v>22.3</v>
      </c>
    </row>
    <row r="27" spans="1:3" x14ac:dyDescent="0.3">
      <c r="A27" s="2">
        <v>42719</v>
      </c>
      <c r="B27" s="3">
        <v>1.9004629629629632E-2</v>
      </c>
      <c r="C27">
        <v>22.3</v>
      </c>
    </row>
    <row r="28" spans="1:3" x14ac:dyDescent="0.3">
      <c r="A28" s="2">
        <v>42719</v>
      </c>
      <c r="B28" s="3">
        <v>1.9699074074074074E-2</v>
      </c>
      <c r="C28">
        <v>22.3</v>
      </c>
    </row>
    <row r="29" spans="1:3" x14ac:dyDescent="0.3">
      <c r="A29" s="2">
        <v>42719</v>
      </c>
      <c r="B29" s="3">
        <v>2.0393518518518519E-2</v>
      </c>
      <c r="C29">
        <v>22.3</v>
      </c>
    </row>
    <row r="30" spans="1:3" x14ac:dyDescent="0.3">
      <c r="A30" s="2">
        <v>42719</v>
      </c>
      <c r="B30" s="3">
        <v>2.1087962962962961E-2</v>
      </c>
      <c r="C30">
        <v>22.3</v>
      </c>
    </row>
    <row r="31" spans="1:3" x14ac:dyDescent="0.3">
      <c r="A31" s="2">
        <v>42719</v>
      </c>
      <c r="B31" s="3">
        <v>2.1782407407407407E-2</v>
      </c>
      <c r="C31">
        <v>22.3</v>
      </c>
    </row>
    <row r="32" spans="1:3" x14ac:dyDescent="0.3">
      <c r="A32" s="2">
        <v>42719</v>
      </c>
      <c r="B32" s="3">
        <v>2.2465277777777778E-2</v>
      </c>
      <c r="C32">
        <v>22.3</v>
      </c>
    </row>
    <row r="33" spans="1:3" x14ac:dyDescent="0.3">
      <c r="A33" s="2">
        <v>42719</v>
      </c>
      <c r="B33" s="3">
        <v>2.3159722222222224E-2</v>
      </c>
      <c r="C33">
        <v>22.3</v>
      </c>
    </row>
    <row r="34" spans="1:3" x14ac:dyDescent="0.3">
      <c r="A34" s="2">
        <v>42719</v>
      </c>
      <c r="B34" s="3">
        <v>2.3854166666666666E-2</v>
      </c>
      <c r="C34">
        <v>22.3</v>
      </c>
    </row>
    <row r="35" spans="1:3" x14ac:dyDescent="0.3">
      <c r="A35" s="2">
        <v>42719</v>
      </c>
      <c r="B35" s="3">
        <v>2.4548611111111115E-2</v>
      </c>
      <c r="C35">
        <v>22.2</v>
      </c>
    </row>
    <row r="36" spans="1:3" x14ac:dyDescent="0.3">
      <c r="A36" s="2">
        <v>42719</v>
      </c>
      <c r="B36" s="3">
        <v>2.5937500000000002E-2</v>
      </c>
      <c r="C36">
        <v>22.2</v>
      </c>
    </row>
    <row r="37" spans="1:3" x14ac:dyDescent="0.3">
      <c r="A37" s="2">
        <v>42719</v>
      </c>
      <c r="B37" s="3">
        <v>2.6631944444444444E-2</v>
      </c>
      <c r="C37">
        <v>22.3</v>
      </c>
    </row>
    <row r="38" spans="1:3" x14ac:dyDescent="0.3">
      <c r="A38" s="2">
        <v>42719</v>
      </c>
      <c r="B38" s="3">
        <v>2.7314814814814816E-2</v>
      </c>
      <c r="C38">
        <v>22.3</v>
      </c>
    </row>
    <row r="39" spans="1:3" x14ac:dyDescent="0.3">
      <c r="A39" s="2">
        <v>42719</v>
      </c>
      <c r="B39" s="3">
        <v>2.8009259259259262E-2</v>
      </c>
      <c r="C39">
        <v>22.3</v>
      </c>
    </row>
    <row r="40" spans="1:3" x14ac:dyDescent="0.3">
      <c r="A40" s="2">
        <v>42719</v>
      </c>
      <c r="B40" s="3">
        <v>2.8703703703703703E-2</v>
      </c>
      <c r="C40">
        <v>22.3</v>
      </c>
    </row>
    <row r="41" spans="1:3" x14ac:dyDescent="0.3">
      <c r="A41" s="2">
        <v>42719</v>
      </c>
      <c r="B41" s="3">
        <v>2.9398148148148149E-2</v>
      </c>
      <c r="C41">
        <v>22.3</v>
      </c>
    </row>
    <row r="42" spans="1:3" x14ac:dyDescent="0.3">
      <c r="A42" s="2">
        <v>42719</v>
      </c>
      <c r="B42" s="3">
        <v>3.0092592592592591E-2</v>
      </c>
      <c r="C42">
        <v>22.3</v>
      </c>
    </row>
    <row r="43" spans="1:3" x14ac:dyDescent="0.3">
      <c r="A43" s="2">
        <v>42719</v>
      </c>
      <c r="B43" s="3">
        <v>3.078703703703704E-2</v>
      </c>
      <c r="C43">
        <v>22.4</v>
      </c>
    </row>
    <row r="44" spans="1:3" x14ac:dyDescent="0.3">
      <c r="A44" s="2">
        <v>42719</v>
      </c>
      <c r="B44" s="3">
        <v>3.1481481481481485E-2</v>
      </c>
      <c r="C44">
        <v>22.4</v>
      </c>
    </row>
    <row r="45" spans="1:3" x14ac:dyDescent="0.3">
      <c r="A45" s="2">
        <v>42719</v>
      </c>
      <c r="B45" s="3">
        <v>3.2164351851851854E-2</v>
      </c>
      <c r="C45">
        <v>22.4</v>
      </c>
    </row>
    <row r="46" spans="1:3" x14ac:dyDescent="0.3">
      <c r="A46" s="2">
        <v>42719</v>
      </c>
      <c r="B46" s="3">
        <v>3.2858796296296296E-2</v>
      </c>
      <c r="C46">
        <v>22.4</v>
      </c>
    </row>
    <row r="47" spans="1:3" x14ac:dyDescent="0.3">
      <c r="A47" s="2">
        <v>42719</v>
      </c>
      <c r="B47" s="3">
        <v>3.3553240740740745E-2</v>
      </c>
      <c r="C47">
        <v>22.4</v>
      </c>
    </row>
    <row r="48" spans="1:3" x14ac:dyDescent="0.3">
      <c r="A48" s="2">
        <v>42719</v>
      </c>
      <c r="B48" s="3">
        <v>3.4247685185185187E-2</v>
      </c>
      <c r="C48">
        <v>22.4</v>
      </c>
    </row>
    <row r="49" spans="1:3" x14ac:dyDescent="0.3">
      <c r="A49" s="2">
        <v>42719</v>
      </c>
      <c r="B49" s="3">
        <v>3.4942129629629635E-2</v>
      </c>
      <c r="C49">
        <v>22.4</v>
      </c>
    </row>
    <row r="50" spans="1:3" x14ac:dyDescent="0.3">
      <c r="A50" s="2">
        <v>42719</v>
      </c>
      <c r="B50" s="3">
        <v>3.5636574074074077E-2</v>
      </c>
      <c r="C50">
        <v>22.4</v>
      </c>
    </row>
    <row r="51" spans="1:3" x14ac:dyDescent="0.3">
      <c r="A51" s="2">
        <v>42719</v>
      </c>
      <c r="B51" s="3">
        <v>3.6331018518518519E-2</v>
      </c>
      <c r="C51">
        <v>22.4</v>
      </c>
    </row>
    <row r="52" spans="1:3" x14ac:dyDescent="0.3">
      <c r="A52" s="2">
        <v>42719</v>
      </c>
      <c r="B52" s="3">
        <v>3.7013888888888888E-2</v>
      </c>
      <c r="C52">
        <v>22.4</v>
      </c>
    </row>
    <row r="53" spans="1:3" x14ac:dyDescent="0.3">
      <c r="A53" s="2">
        <v>42719</v>
      </c>
      <c r="B53" s="3">
        <v>3.770833333333333E-2</v>
      </c>
      <c r="C53">
        <v>22.4</v>
      </c>
    </row>
    <row r="54" spans="1:3" x14ac:dyDescent="0.3">
      <c r="A54" s="2">
        <v>42719</v>
      </c>
      <c r="B54" s="3">
        <v>3.8402777777777779E-2</v>
      </c>
      <c r="C54">
        <v>22.4</v>
      </c>
    </row>
    <row r="55" spans="1:3" x14ac:dyDescent="0.3">
      <c r="A55" s="2">
        <v>42719</v>
      </c>
      <c r="B55" s="3">
        <v>3.9097222222222221E-2</v>
      </c>
      <c r="C55">
        <v>22.4</v>
      </c>
    </row>
    <row r="56" spans="1:3" x14ac:dyDescent="0.3">
      <c r="A56" s="2">
        <v>42719</v>
      </c>
      <c r="B56" s="3">
        <v>3.9791666666666663E-2</v>
      </c>
      <c r="C56">
        <v>22.4</v>
      </c>
    </row>
    <row r="57" spans="1:3" x14ac:dyDescent="0.3">
      <c r="A57" s="2">
        <v>42719</v>
      </c>
      <c r="B57" s="3">
        <v>4.0486111111111105E-2</v>
      </c>
      <c r="C57">
        <v>22.4</v>
      </c>
    </row>
    <row r="58" spans="1:3" x14ac:dyDescent="0.3">
      <c r="A58" s="2">
        <v>42719</v>
      </c>
      <c r="B58" s="3">
        <v>4.1180555555555554E-2</v>
      </c>
      <c r="C58">
        <v>22.4</v>
      </c>
    </row>
    <row r="59" spans="1:3" x14ac:dyDescent="0.3">
      <c r="A59" s="2">
        <v>42719</v>
      </c>
      <c r="B59" s="3">
        <v>4.1863425925925929E-2</v>
      </c>
      <c r="C59">
        <v>22.4</v>
      </c>
    </row>
    <row r="60" spans="1:3" x14ac:dyDescent="0.3">
      <c r="A60" s="2">
        <v>42719</v>
      </c>
      <c r="B60" s="3">
        <v>4.2557870370370371E-2</v>
      </c>
      <c r="C60">
        <v>22.4</v>
      </c>
    </row>
    <row r="61" spans="1:3" x14ac:dyDescent="0.3">
      <c r="A61" s="2">
        <v>42719</v>
      </c>
      <c r="B61" s="3">
        <v>4.3252314814814813E-2</v>
      </c>
      <c r="C61">
        <v>22.4</v>
      </c>
    </row>
    <row r="62" spans="1:3" x14ac:dyDescent="0.3">
      <c r="A62" s="2">
        <v>42719</v>
      </c>
      <c r="B62" s="3">
        <v>4.3946759259259255E-2</v>
      </c>
      <c r="C62">
        <v>22.4</v>
      </c>
    </row>
    <row r="63" spans="1:3" x14ac:dyDescent="0.3">
      <c r="A63" s="2">
        <v>42719</v>
      </c>
      <c r="B63" s="3">
        <v>4.4641203703703704E-2</v>
      </c>
      <c r="C63">
        <v>22.4</v>
      </c>
    </row>
    <row r="64" spans="1:3" x14ac:dyDescent="0.3">
      <c r="A64" s="2">
        <v>42719</v>
      </c>
      <c r="B64" s="3">
        <v>4.5335648148148146E-2</v>
      </c>
      <c r="C64">
        <v>22.4</v>
      </c>
    </row>
    <row r="65" spans="1:3" x14ac:dyDescent="0.3">
      <c r="A65" s="2">
        <v>42719</v>
      </c>
      <c r="B65" s="3">
        <v>4.6030092592592588E-2</v>
      </c>
      <c r="C65">
        <v>22.4</v>
      </c>
    </row>
    <row r="66" spans="1:3" x14ac:dyDescent="0.3">
      <c r="A66" s="2">
        <v>42719</v>
      </c>
      <c r="B66" s="3">
        <v>4.6712962962962963E-2</v>
      </c>
      <c r="C66">
        <v>22.4</v>
      </c>
    </row>
    <row r="67" spans="1:3" x14ac:dyDescent="0.3">
      <c r="A67" s="2">
        <v>42719</v>
      </c>
      <c r="B67" s="3">
        <v>4.7407407407407405E-2</v>
      </c>
      <c r="C67">
        <v>22.4</v>
      </c>
    </row>
    <row r="68" spans="1:3" x14ac:dyDescent="0.3">
      <c r="A68" s="2">
        <v>42719</v>
      </c>
      <c r="B68" s="3">
        <v>4.8101851851851847E-2</v>
      </c>
      <c r="C68">
        <v>22.4</v>
      </c>
    </row>
    <row r="69" spans="1:3" x14ac:dyDescent="0.3">
      <c r="A69" s="2">
        <v>42719</v>
      </c>
      <c r="B69" s="3">
        <v>4.8796296296296303E-2</v>
      </c>
      <c r="C69">
        <v>22.4</v>
      </c>
    </row>
    <row r="70" spans="1:3" x14ac:dyDescent="0.3">
      <c r="A70" s="2">
        <v>42719</v>
      </c>
      <c r="B70" s="3">
        <v>4.9490740740740745E-2</v>
      </c>
      <c r="C70">
        <v>22.4</v>
      </c>
    </row>
    <row r="71" spans="1:3" x14ac:dyDescent="0.3">
      <c r="A71" s="2">
        <v>42719</v>
      </c>
      <c r="B71" s="3">
        <v>5.0185185185185187E-2</v>
      </c>
      <c r="C71">
        <v>22.4</v>
      </c>
    </row>
    <row r="72" spans="1:3" x14ac:dyDescent="0.3">
      <c r="A72" s="2">
        <v>42719</v>
      </c>
      <c r="B72" s="3">
        <v>5.0879629629629629E-2</v>
      </c>
      <c r="C72">
        <v>22.4</v>
      </c>
    </row>
    <row r="73" spans="1:3" x14ac:dyDescent="0.3">
      <c r="A73" s="2">
        <v>42719</v>
      </c>
      <c r="B73" s="3">
        <v>5.1574074074074078E-2</v>
      </c>
      <c r="C73">
        <v>22.5</v>
      </c>
    </row>
    <row r="74" spans="1:3" x14ac:dyDescent="0.3">
      <c r="A74" s="2">
        <v>42719</v>
      </c>
      <c r="B74" s="3">
        <v>5.2256944444444446E-2</v>
      </c>
      <c r="C74">
        <v>22.4</v>
      </c>
    </row>
    <row r="75" spans="1:3" x14ac:dyDescent="0.3">
      <c r="A75" s="2">
        <v>42719</v>
      </c>
      <c r="B75" s="3">
        <v>5.2951388888888888E-2</v>
      </c>
      <c r="C75">
        <v>22.4</v>
      </c>
    </row>
    <row r="76" spans="1:3" x14ac:dyDescent="0.3">
      <c r="A76" s="2">
        <v>42719</v>
      </c>
      <c r="B76" s="3">
        <v>5.3645833333333337E-2</v>
      </c>
      <c r="C76">
        <v>22.4</v>
      </c>
    </row>
    <row r="77" spans="1:3" x14ac:dyDescent="0.3">
      <c r="A77" s="2">
        <v>42719</v>
      </c>
      <c r="B77" s="3">
        <v>5.4340277777777779E-2</v>
      </c>
      <c r="C77">
        <v>22.4</v>
      </c>
    </row>
    <row r="78" spans="1:3" x14ac:dyDescent="0.3">
      <c r="A78" s="2">
        <v>42719</v>
      </c>
      <c r="B78" s="3">
        <v>5.5034722222222221E-2</v>
      </c>
      <c r="C78">
        <v>22.4</v>
      </c>
    </row>
    <row r="79" spans="1:3" x14ac:dyDescent="0.3">
      <c r="A79" s="2">
        <v>42719</v>
      </c>
      <c r="B79" s="3">
        <v>5.5729166666666663E-2</v>
      </c>
      <c r="C79">
        <v>22.4</v>
      </c>
    </row>
    <row r="80" spans="1:3" x14ac:dyDescent="0.3">
      <c r="A80" s="2">
        <v>42719</v>
      </c>
      <c r="B80" s="3">
        <v>5.6423611111111112E-2</v>
      </c>
      <c r="C80">
        <v>22.4</v>
      </c>
    </row>
    <row r="81" spans="1:3" x14ac:dyDescent="0.3">
      <c r="A81" s="2">
        <v>42719</v>
      </c>
      <c r="B81" s="3">
        <v>5.710648148148148E-2</v>
      </c>
      <c r="C81">
        <v>22.4</v>
      </c>
    </row>
    <row r="82" spans="1:3" x14ac:dyDescent="0.3">
      <c r="A82" s="2">
        <v>42719</v>
      </c>
      <c r="B82" s="3">
        <v>5.7800925925925929E-2</v>
      </c>
      <c r="C82">
        <v>22.4</v>
      </c>
    </row>
    <row r="83" spans="1:3" x14ac:dyDescent="0.3">
      <c r="A83" s="2">
        <v>42719</v>
      </c>
      <c r="B83" s="3">
        <v>5.8495370370370371E-2</v>
      </c>
      <c r="C83">
        <v>22.4</v>
      </c>
    </row>
    <row r="84" spans="1:3" x14ac:dyDescent="0.3">
      <c r="A84" s="2">
        <v>42719</v>
      </c>
      <c r="B84" s="3">
        <v>5.9189814814814813E-2</v>
      </c>
      <c r="C84">
        <v>22.4</v>
      </c>
    </row>
    <row r="85" spans="1:3" x14ac:dyDescent="0.3">
      <c r="A85" s="2">
        <v>42719</v>
      </c>
      <c r="B85" s="3">
        <v>5.9884259259259255E-2</v>
      </c>
      <c r="C85">
        <v>22.4</v>
      </c>
    </row>
    <row r="86" spans="1:3" x14ac:dyDescent="0.3">
      <c r="A86" s="2">
        <v>42719</v>
      </c>
      <c r="B86" s="3">
        <v>6.0578703703703697E-2</v>
      </c>
      <c r="C86">
        <v>22.4</v>
      </c>
    </row>
    <row r="87" spans="1:3" x14ac:dyDescent="0.3">
      <c r="A87" s="2">
        <v>42719</v>
      </c>
      <c r="B87" s="3">
        <v>6.1956018518518514E-2</v>
      </c>
      <c r="C87">
        <v>22.4</v>
      </c>
    </row>
    <row r="88" spans="1:3" x14ac:dyDescent="0.3">
      <c r="A88" s="2">
        <v>42719</v>
      </c>
      <c r="B88" s="3">
        <v>6.2650462962962963E-2</v>
      </c>
      <c r="C88">
        <v>22.4</v>
      </c>
    </row>
    <row r="89" spans="1:3" x14ac:dyDescent="0.3">
      <c r="A89" s="2">
        <v>42719</v>
      </c>
      <c r="B89" s="3">
        <v>6.3344907407407405E-2</v>
      </c>
      <c r="C89">
        <v>22.4</v>
      </c>
    </row>
    <row r="90" spans="1:3" x14ac:dyDescent="0.3">
      <c r="A90" s="2">
        <v>42719</v>
      </c>
      <c r="B90" s="3">
        <v>6.4039351851851847E-2</v>
      </c>
      <c r="C90">
        <v>22.4</v>
      </c>
    </row>
    <row r="91" spans="1:3" x14ac:dyDescent="0.3">
      <c r="A91" s="2">
        <v>42719</v>
      </c>
      <c r="B91" s="3">
        <v>6.4733796296296289E-2</v>
      </c>
      <c r="C91">
        <v>22.4</v>
      </c>
    </row>
    <row r="92" spans="1:3" x14ac:dyDescent="0.3">
      <c r="A92" s="2">
        <v>42719</v>
      </c>
      <c r="B92" s="3">
        <v>6.5428240740740731E-2</v>
      </c>
      <c r="C92">
        <v>22.4</v>
      </c>
    </row>
    <row r="93" spans="1:3" x14ac:dyDescent="0.3">
      <c r="A93" s="2">
        <v>42719</v>
      </c>
      <c r="B93" s="3">
        <v>6.6122685185185187E-2</v>
      </c>
      <c r="C93">
        <v>22.4</v>
      </c>
    </row>
    <row r="94" spans="1:3" x14ac:dyDescent="0.3">
      <c r="A94" s="2">
        <v>42719</v>
      </c>
      <c r="B94" s="3">
        <v>6.6805555555555562E-2</v>
      </c>
      <c r="C94">
        <v>22.4</v>
      </c>
    </row>
    <row r="95" spans="1:3" x14ac:dyDescent="0.3">
      <c r="A95" s="2">
        <v>42719</v>
      </c>
      <c r="B95" s="3">
        <v>6.7500000000000004E-2</v>
      </c>
      <c r="C95">
        <v>22.6</v>
      </c>
    </row>
    <row r="96" spans="1:3" x14ac:dyDescent="0.3">
      <c r="A96" s="2">
        <v>42719</v>
      </c>
      <c r="B96" s="3">
        <v>6.8194444444444446E-2</v>
      </c>
      <c r="C96">
        <v>22.6</v>
      </c>
    </row>
    <row r="97" spans="1:3" x14ac:dyDescent="0.3">
      <c r="A97" s="2">
        <v>42719</v>
      </c>
      <c r="B97" s="3">
        <v>6.8888888888888888E-2</v>
      </c>
      <c r="C97">
        <v>22.6</v>
      </c>
    </row>
    <row r="98" spans="1:3" x14ac:dyDescent="0.3">
      <c r="A98" s="2">
        <v>42719</v>
      </c>
      <c r="B98" s="3">
        <v>6.958333333333333E-2</v>
      </c>
      <c r="C98">
        <v>22.6</v>
      </c>
    </row>
    <row r="99" spans="1:3" x14ac:dyDescent="0.3">
      <c r="A99" s="2">
        <v>42719</v>
      </c>
      <c r="B99" s="3">
        <v>7.0277777777777786E-2</v>
      </c>
      <c r="C99">
        <v>22.6</v>
      </c>
    </row>
    <row r="100" spans="1:3" x14ac:dyDescent="0.3">
      <c r="A100" s="2">
        <v>42719</v>
      </c>
      <c r="B100" s="3">
        <v>7.0972222222222228E-2</v>
      </c>
      <c r="C100">
        <v>22.6</v>
      </c>
    </row>
    <row r="101" spans="1:3" x14ac:dyDescent="0.3">
      <c r="A101" s="2">
        <v>42719</v>
      </c>
      <c r="B101" s="3">
        <v>7.165509259259259E-2</v>
      </c>
      <c r="C101">
        <v>22.6</v>
      </c>
    </row>
    <row r="102" spans="1:3" x14ac:dyDescent="0.3">
      <c r="A102" s="2">
        <v>42719</v>
      </c>
      <c r="B102" s="3">
        <v>7.2349537037037046E-2</v>
      </c>
      <c r="C102">
        <v>22.6</v>
      </c>
    </row>
    <row r="103" spans="1:3" x14ac:dyDescent="0.3">
      <c r="A103" s="2">
        <v>42719</v>
      </c>
      <c r="B103" s="3">
        <v>7.3043981481481488E-2</v>
      </c>
      <c r="C103">
        <v>22.6</v>
      </c>
    </row>
    <row r="104" spans="1:3" x14ac:dyDescent="0.3">
      <c r="A104" s="2">
        <v>42719</v>
      </c>
      <c r="B104" s="3">
        <v>7.3738425925925929E-2</v>
      </c>
      <c r="C104">
        <v>22.6</v>
      </c>
    </row>
    <row r="105" spans="1:3" x14ac:dyDescent="0.3">
      <c r="A105" s="2">
        <v>42719</v>
      </c>
      <c r="B105" s="3">
        <v>7.4432870370370371E-2</v>
      </c>
      <c r="C105">
        <v>22.6</v>
      </c>
    </row>
    <row r="106" spans="1:3" x14ac:dyDescent="0.3">
      <c r="A106" s="2">
        <v>42719</v>
      </c>
      <c r="B106" s="3">
        <v>7.5127314814814813E-2</v>
      </c>
      <c r="C106">
        <v>22.6</v>
      </c>
    </row>
    <row r="107" spans="1:3" x14ac:dyDescent="0.3">
      <c r="A107" s="2">
        <v>42719</v>
      </c>
      <c r="B107" s="3">
        <v>7.5821759259259255E-2</v>
      </c>
      <c r="C107">
        <v>22.6</v>
      </c>
    </row>
    <row r="108" spans="1:3" x14ac:dyDescent="0.3">
      <c r="A108" s="2">
        <v>42719</v>
      </c>
      <c r="B108" s="3">
        <v>7.6504629629629631E-2</v>
      </c>
      <c r="C108">
        <v>22.6</v>
      </c>
    </row>
    <row r="109" spans="1:3" x14ac:dyDescent="0.3">
      <c r="A109" s="2">
        <v>42719</v>
      </c>
      <c r="B109" s="3">
        <v>7.7199074074074073E-2</v>
      </c>
      <c r="C109">
        <v>22.6</v>
      </c>
    </row>
    <row r="110" spans="1:3" x14ac:dyDescent="0.3">
      <c r="A110" s="2">
        <v>42719</v>
      </c>
      <c r="B110" s="3">
        <v>7.7893518518518515E-2</v>
      </c>
      <c r="C110">
        <v>22.6</v>
      </c>
    </row>
    <row r="111" spans="1:3" x14ac:dyDescent="0.3">
      <c r="A111" s="2">
        <v>42719</v>
      </c>
      <c r="B111" s="3">
        <v>7.8587962962962957E-2</v>
      </c>
      <c r="C111">
        <v>22.6</v>
      </c>
    </row>
    <row r="112" spans="1:3" x14ac:dyDescent="0.3">
      <c r="A112" s="2">
        <v>42719</v>
      </c>
      <c r="B112" s="3">
        <v>7.9282407407407399E-2</v>
      </c>
      <c r="C112">
        <v>22.6</v>
      </c>
    </row>
    <row r="113" spans="1:3" x14ac:dyDescent="0.3">
      <c r="A113" s="2">
        <v>42719</v>
      </c>
      <c r="B113" s="3">
        <v>7.9976851851851841E-2</v>
      </c>
      <c r="C113">
        <v>22.6</v>
      </c>
    </row>
    <row r="114" spans="1:3" x14ac:dyDescent="0.3">
      <c r="A114" s="2">
        <v>42719</v>
      </c>
      <c r="B114" s="3">
        <v>8.0671296296296297E-2</v>
      </c>
      <c r="C114">
        <v>22.6</v>
      </c>
    </row>
    <row r="115" spans="1:3" x14ac:dyDescent="0.3">
      <c r="A115" s="2">
        <v>42719</v>
      </c>
      <c r="B115" s="3">
        <v>8.1354166666666672E-2</v>
      </c>
      <c r="C115">
        <v>22.6</v>
      </c>
    </row>
    <row r="116" spans="1:3" x14ac:dyDescent="0.3">
      <c r="A116" s="2">
        <v>42719</v>
      </c>
      <c r="B116" s="3">
        <v>8.2048611111111114E-2</v>
      </c>
      <c r="C116">
        <v>22.6</v>
      </c>
    </row>
    <row r="117" spans="1:3" x14ac:dyDescent="0.3">
      <c r="A117" s="2">
        <v>42719</v>
      </c>
      <c r="B117" s="3">
        <v>8.2743055555555556E-2</v>
      </c>
      <c r="C117">
        <v>22.6</v>
      </c>
    </row>
    <row r="118" spans="1:3" x14ac:dyDescent="0.3">
      <c r="A118" s="2">
        <v>42719</v>
      </c>
      <c r="B118" s="3">
        <v>8.3437499999999998E-2</v>
      </c>
      <c r="C118">
        <v>22.4</v>
      </c>
    </row>
    <row r="119" spans="1:3" x14ac:dyDescent="0.3">
      <c r="A119" s="2">
        <v>42719</v>
      </c>
      <c r="B119" s="3">
        <v>8.413194444444444E-2</v>
      </c>
      <c r="C119">
        <v>22.4</v>
      </c>
    </row>
    <row r="120" spans="1:3" x14ac:dyDescent="0.3">
      <c r="A120" s="2">
        <v>42719</v>
      </c>
      <c r="B120" s="3">
        <v>8.4826388888888882E-2</v>
      </c>
      <c r="C120">
        <v>22.4</v>
      </c>
    </row>
    <row r="121" spans="1:3" x14ac:dyDescent="0.3">
      <c r="A121" s="2">
        <v>42719</v>
      </c>
      <c r="B121" s="3">
        <v>8.5520833333333338E-2</v>
      </c>
      <c r="C121">
        <v>22.4</v>
      </c>
    </row>
    <row r="122" spans="1:3" x14ac:dyDescent="0.3">
      <c r="A122" s="2">
        <v>42719</v>
      </c>
      <c r="B122" s="3">
        <v>8.6203703703703713E-2</v>
      </c>
      <c r="C122">
        <v>22.4</v>
      </c>
    </row>
    <row r="123" spans="1:3" x14ac:dyDescent="0.3">
      <c r="A123" s="2">
        <v>42719</v>
      </c>
      <c r="B123" s="3">
        <v>8.6898148148148155E-2</v>
      </c>
      <c r="C123">
        <v>22.4</v>
      </c>
    </row>
    <row r="124" spans="1:3" x14ac:dyDescent="0.3">
      <c r="A124" s="2">
        <v>42719</v>
      </c>
      <c r="B124" s="3">
        <v>8.7592592592592597E-2</v>
      </c>
      <c r="C124">
        <v>22.4</v>
      </c>
    </row>
    <row r="125" spans="1:3" x14ac:dyDescent="0.3">
      <c r="A125" s="2">
        <v>42719</v>
      </c>
      <c r="B125" s="3">
        <v>8.8981481481481481E-2</v>
      </c>
      <c r="C125">
        <v>22.3</v>
      </c>
    </row>
    <row r="126" spans="1:3" x14ac:dyDescent="0.3">
      <c r="A126" s="2">
        <v>42719</v>
      </c>
      <c r="B126" s="3">
        <v>8.9675925925925923E-2</v>
      </c>
      <c r="C126">
        <v>22.3</v>
      </c>
    </row>
    <row r="127" spans="1:3" x14ac:dyDescent="0.3">
      <c r="A127" s="2">
        <v>42719</v>
      </c>
      <c r="B127" s="3">
        <v>9.0370370370370379E-2</v>
      </c>
      <c r="C127">
        <v>22.2</v>
      </c>
    </row>
    <row r="128" spans="1:3" x14ac:dyDescent="0.3">
      <c r="A128" s="2">
        <v>42719</v>
      </c>
      <c r="B128" s="3">
        <v>9.105324074074074E-2</v>
      </c>
      <c r="C128">
        <v>22.2</v>
      </c>
    </row>
    <row r="129" spans="1:3" x14ac:dyDescent="0.3">
      <c r="A129" s="2">
        <v>42719</v>
      </c>
      <c r="B129" s="3">
        <v>9.1747685185185182E-2</v>
      </c>
      <c r="C129">
        <v>22.2</v>
      </c>
    </row>
    <row r="130" spans="1:3" x14ac:dyDescent="0.3">
      <c r="A130" s="2">
        <v>42719</v>
      </c>
      <c r="B130" s="3">
        <v>9.2442129629629624E-2</v>
      </c>
      <c r="C130">
        <v>22.2</v>
      </c>
    </row>
    <row r="131" spans="1:3" x14ac:dyDescent="0.3">
      <c r="A131" s="2">
        <v>42719</v>
      </c>
      <c r="B131" s="3">
        <v>9.3136574074074066E-2</v>
      </c>
      <c r="C131">
        <v>22.1</v>
      </c>
    </row>
    <row r="132" spans="1:3" x14ac:dyDescent="0.3">
      <c r="A132" s="2">
        <v>42719</v>
      </c>
      <c r="B132" s="3">
        <v>9.3831018518518508E-2</v>
      </c>
      <c r="C132">
        <v>22.1</v>
      </c>
    </row>
    <row r="133" spans="1:3" x14ac:dyDescent="0.3">
      <c r="A133" s="2">
        <v>42719</v>
      </c>
      <c r="B133" s="3">
        <v>9.4525462962962978E-2</v>
      </c>
      <c r="C133">
        <v>22.1</v>
      </c>
    </row>
    <row r="134" spans="1:3" x14ac:dyDescent="0.3">
      <c r="A134" s="2">
        <v>42719</v>
      </c>
      <c r="B134" s="3">
        <v>9.521990740740742E-2</v>
      </c>
      <c r="C134">
        <v>22.1</v>
      </c>
    </row>
    <row r="135" spans="1:3" x14ac:dyDescent="0.3">
      <c r="A135" s="2">
        <v>42719</v>
      </c>
      <c r="B135" s="3">
        <v>9.5902777777777781E-2</v>
      </c>
      <c r="C135">
        <v>22</v>
      </c>
    </row>
    <row r="136" spans="1:3" x14ac:dyDescent="0.3">
      <c r="A136" s="2">
        <v>42719</v>
      </c>
      <c r="B136" s="3">
        <v>9.6597222222222223E-2</v>
      </c>
      <c r="C136">
        <v>22</v>
      </c>
    </row>
    <row r="137" spans="1:3" x14ac:dyDescent="0.3">
      <c r="A137" s="2">
        <v>42719</v>
      </c>
      <c r="B137" s="3">
        <v>9.7986111111111107E-2</v>
      </c>
      <c r="C137">
        <v>22</v>
      </c>
    </row>
    <row r="138" spans="1:3" x14ac:dyDescent="0.3">
      <c r="A138" s="2">
        <v>42719</v>
      </c>
      <c r="B138" s="3">
        <v>9.8680555555555549E-2</v>
      </c>
      <c r="C138">
        <v>22</v>
      </c>
    </row>
    <row r="139" spans="1:3" x14ac:dyDescent="0.3">
      <c r="A139" s="2">
        <v>42719</v>
      </c>
      <c r="B139" s="3">
        <v>9.9374999999999991E-2</v>
      </c>
      <c r="C139">
        <v>22</v>
      </c>
    </row>
    <row r="140" spans="1:3" x14ac:dyDescent="0.3">
      <c r="A140" s="2">
        <v>42719</v>
      </c>
      <c r="B140" s="3">
        <v>0.10006944444444445</v>
      </c>
      <c r="C140">
        <v>21.9</v>
      </c>
    </row>
    <row r="141" spans="1:3" x14ac:dyDescent="0.3">
      <c r="A141" s="2">
        <v>42719</v>
      </c>
      <c r="B141" s="3">
        <v>0.10075231481481482</v>
      </c>
      <c r="C141">
        <v>21.9</v>
      </c>
    </row>
    <row r="142" spans="1:3" x14ac:dyDescent="0.3">
      <c r="A142" s="2">
        <v>42719</v>
      </c>
      <c r="B142" s="3">
        <v>0.10144675925925926</v>
      </c>
      <c r="C142">
        <v>21.9</v>
      </c>
    </row>
    <row r="143" spans="1:3" x14ac:dyDescent="0.3">
      <c r="A143" s="2">
        <v>42719</v>
      </c>
      <c r="B143" s="3">
        <v>0.10214120370370371</v>
      </c>
      <c r="C143">
        <v>21.9</v>
      </c>
    </row>
    <row r="144" spans="1:3" x14ac:dyDescent="0.3">
      <c r="A144" s="2">
        <v>42719</v>
      </c>
      <c r="B144" s="3">
        <v>0.10283564814814815</v>
      </c>
      <c r="C144">
        <v>21.9</v>
      </c>
    </row>
    <row r="145" spans="1:3" x14ac:dyDescent="0.3">
      <c r="A145" s="2">
        <v>42719</v>
      </c>
      <c r="B145" s="3">
        <v>0.10353009259259259</v>
      </c>
      <c r="C145">
        <v>21.8</v>
      </c>
    </row>
    <row r="146" spans="1:3" x14ac:dyDescent="0.3">
      <c r="A146" s="2">
        <v>42719</v>
      </c>
      <c r="B146" s="3">
        <v>0.10422453703703705</v>
      </c>
      <c r="C146">
        <v>21.8</v>
      </c>
    </row>
    <row r="147" spans="1:3" x14ac:dyDescent="0.3">
      <c r="A147" s="2">
        <v>42719</v>
      </c>
      <c r="B147" s="3">
        <v>0.10491898148148149</v>
      </c>
      <c r="C147">
        <v>21.8</v>
      </c>
    </row>
    <row r="148" spans="1:3" x14ac:dyDescent="0.3">
      <c r="A148" s="2">
        <v>42719</v>
      </c>
      <c r="B148" s="3">
        <v>0.10561342592592593</v>
      </c>
      <c r="C148">
        <v>21.8</v>
      </c>
    </row>
    <row r="149" spans="1:3" x14ac:dyDescent="0.3">
      <c r="A149" s="2">
        <v>42719</v>
      </c>
      <c r="B149" s="3">
        <v>0.10629629629629629</v>
      </c>
      <c r="C149">
        <v>21.8</v>
      </c>
    </row>
    <row r="150" spans="1:3" x14ac:dyDescent="0.3">
      <c r="A150" s="2">
        <v>42719</v>
      </c>
      <c r="B150" s="3">
        <v>0.10699074074074073</v>
      </c>
      <c r="C150">
        <v>21.8</v>
      </c>
    </row>
    <row r="151" spans="1:3" x14ac:dyDescent="0.3">
      <c r="A151" s="2">
        <v>42719</v>
      </c>
      <c r="B151" s="3">
        <v>0.10768518518518518</v>
      </c>
      <c r="C151">
        <v>21.8</v>
      </c>
    </row>
    <row r="152" spans="1:3" x14ac:dyDescent="0.3">
      <c r="A152" s="2">
        <v>42719</v>
      </c>
      <c r="B152" s="3">
        <v>0.10837962962962962</v>
      </c>
      <c r="C152">
        <v>21.8</v>
      </c>
    </row>
    <row r="153" spans="1:3" x14ac:dyDescent="0.3">
      <c r="A153" s="2">
        <v>42719</v>
      </c>
      <c r="B153" s="3">
        <v>0.10907407407407409</v>
      </c>
      <c r="C153">
        <v>21.8</v>
      </c>
    </row>
    <row r="154" spans="1:3" x14ac:dyDescent="0.3">
      <c r="A154" s="2">
        <v>42719</v>
      </c>
      <c r="B154" s="3">
        <v>0.10976851851851853</v>
      </c>
      <c r="C154">
        <v>21.8</v>
      </c>
    </row>
    <row r="155" spans="1:3" x14ac:dyDescent="0.3">
      <c r="A155" s="2">
        <v>42719</v>
      </c>
      <c r="B155" s="3">
        <v>0.11045138888888889</v>
      </c>
      <c r="C155">
        <v>21.8</v>
      </c>
    </row>
    <row r="156" spans="1:3" x14ac:dyDescent="0.3">
      <c r="A156" s="2">
        <v>42719</v>
      </c>
      <c r="B156" s="3">
        <v>0.11114583333333333</v>
      </c>
      <c r="C156">
        <v>21.7</v>
      </c>
    </row>
    <row r="157" spans="1:3" x14ac:dyDescent="0.3">
      <c r="A157" s="2">
        <v>42719</v>
      </c>
      <c r="B157" s="3">
        <v>0.11184027777777777</v>
      </c>
      <c r="C157">
        <v>21.7</v>
      </c>
    </row>
    <row r="158" spans="1:3" x14ac:dyDescent="0.3">
      <c r="A158" s="2">
        <v>42719</v>
      </c>
      <c r="B158" s="3">
        <v>0.11253472222222222</v>
      </c>
      <c r="C158">
        <v>21.7</v>
      </c>
    </row>
    <row r="159" spans="1:3" x14ac:dyDescent="0.3">
      <c r="A159" s="2">
        <v>42719</v>
      </c>
      <c r="B159" s="3">
        <v>0.11322916666666666</v>
      </c>
      <c r="C159">
        <v>21.7</v>
      </c>
    </row>
    <row r="160" spans="1:3" x14ac:dyDescent="0.3">
      <c r="A160" s="2">
        <v>42719</v>
      </c>
      <c r="B160" s="3">
        <v>0.11392361111111111</v>
      </c>
      <c r="C160">
        <v>21.6</v>
      </c>
    </row>
    <row r="161" spans="1:3" x14ac:dyDescent="0.3">
      <c r="A161" s="2">
        <v>42719</v>
      </c>
      <c r="B161" s="3">
        <v>0.11461805555555556</v>
      </c>
      <c r="C161">
        <v>21.6</v>
      </c>
    </row>
    <row r="162" spans="1:3" x14ac:dyDescent="0.3">
      <c r="A162" s="2">
        <v>42719</v>
      </c>
      <c r="B162" s="3">
        <v>0.11530092592592593</v>
      </c>
      <c r="C162">
        <v>21.6</v>
      </c>
    </row>
    <row r="163" spans="1:3" x14ac:dyDescent="0.3">
      <c r="A163" s="2">
        <v>42719</v>
      </c>
      <c r="B163" s="3">
        <v>0.11599537037037037</v>
      </c>
      <c r="C163">
        <v>21.6</v>
      </c>
    </row>
    <row r="164" spans="1:3" x14ac:dyDescent="0.3">
      <c r="A164" s="2">
        <v>42719</v>
      </c>
      <c r="B164" s="3">
        <v>0.11668981481481482</v>
      </c>
      <c r="C164">
        <v>21.6</v>
      </c>
    </row>
    <row r="165" spans="1:3" x14ac:dyDescent="0.3">
      <c r="A165" s="2">
        <v>42719</v>
      </c>
      <c r="B165" s="3">
        <v>0.11738425925925926</v>
      </c>
      <c r="C165">
        <v>21.6</v>
      </c>
    </row>
    <row r="166" spans="1:3" x14ac:dyDescent="0.3">
      <c r="A166" s="2">
        <v>42719</v>
      </c>
      <c r="B166" s="3">
        <v>0.1180787037037037</v>
      </c>
      <c r="C166">
        <v>21.5</v>
      </c>
    </row>
    <row r="167" spans="1:3" x14ac:dyDescent="0.3">
      <c r="A167" s="2">
        <v>42719</v>
      </c>
      <c r="B167" s="3">
        <v>0.11877314814814814</v>
      </c>
      <c r="C167">
        <v>21.5</v>
      </c>
    </row>
    <row r="168" spans="1:3" x14ac:dyDescent="0.3">
      <c r="A168" s="2">
        <v>42719</v>
      </c>
      <c r="B168" s="3">
        <v>0.12025462962962963</v>
      </c>
      <c r="C168">
        <v>21.5</v>
      </c>
    </row>
    <row r="169" spans="1:3" x14ac:dyDescent="0.3">
      <c r="A169" s="2">
        <v>42719</v>
      </c>
      <c r="B169" s="3">
        <v>0.12093749999999999</v>
      </c>
      <c r="C169">
        <v>21.5</v>
      </c>
    </row>
    <row r="170" spans="1:3" x14ac:dyDescent="0.3">
      <c r="A170" s="2">
        <v>42719</v>
      </c>
      <c r="B170" s="3">
        <v>0.12163194444444443</v>
      </c>
      <c r="C170">
        <v>21.5</v>
      </c>
    </row>
    <row r="171" spans="1:3" x14ac:dyDescent="0.3">
      <c r="A171" s="2">
        <v>42719</v>
      </c>
      <c r="B171" s="3">
        <v>0.12232638888888887</v>
      </c>
      <c r="C171">
        <v>21.5</v>
      </c>
    </row>
    <row r="172" spans="1:3" x14ac:dyDescent="0.3">
      <c r="A172" s="2">
        <v>42719</v>
      </c>
      <c r="B172" s="3">
        <v>0.12302083333333334</v>
      </c>
      <c r="C172">
        <v>21.5</v>
      </c>
    </row>
    <row r="173" spans="1:3" x14ac:dyDescent="0.3">
      <c r="A173" s="2">
        <v>42719</v>
      </c>
      <c r="B173" s="3">
        <v>0.12371527777777779</v>
      </c>
      <c r="C173">
        <v>21.4</v>
      </c>
    </row>
    <row r="174" spans="1:3" x14ac:dyDescent="0.3">
      <c r="A174" s="2">
        <v>42719</v>
      </c>
      <c r="B174" s="3">
        <v>0.12440972222222223</v>
      </c>
      <c r="C174">
        <v>21.4</v>
      </c>
    </row>
    <row r="175" spans="1:3" x14ac:dyDescent="0.3">
      <c r="A175" s="2">
        <v>42719</v>
      </c>
      <c r="B175" s="3">
        <v>0.12510416666666666</v>
      </c>
      <c r="C175">
        <v>21.4</v>
      </c>
    </row>
    <row r="176" spans="1:3" x14ac:dyDescent="0.3">
      <c r="A176" s="2">
        <v>42719</v>
      </c>
      <c r="B176" s="3">
        <v>0.1257986111111111</v>
      </c>
      <c r="C176">
        <v>21.4</v>
      </c>
    </row>
    <row r="177" spans="1:3" x14ac:dyDescent="0.3">
      <c r="A177" s="2">
        <v>42719</v>
      </c>
      <c r="B177" s="3">
        <v>0.12648148148148147</v>
      </c>
      <c r="C177">
        <v>21.4</v>
      </c>
    </row>
    <row r="178" spans="1:3" x14ac:dyDescent="0.3">
      <c r="A178" s="2">
        <v>42719</v>
      </c>
      <c r="B178" s="3">
        <v>0.12717592592592594</v>
      </c>
      <c r="C178">
        <v>21.4</v>
      </c>
    </row>
    <row r="179" spans="1:3" x14ac:dyDescent="0.3">
      <c r="A179" s="2">
        <v>42719</v>
      </c>
      <c r="B179" s="3">
        <v>0.12787037037037038</v>
      </c>
      <c r="C179">
        <v>21.4</v>
      </c>
    </row>
    <row r="180" spans="1:3" x14ac:dyDescent="0.3">
      <c r="A180" s="2">
        <v>42719</v>
      </c>
      <c r="B180" s="3">
        <v>0.12856481481481483</v>
      </c>
      <c r="C180">
        <v>21.4</v>
      </c>
    </row>
    <row r="181" spans="1:3" x14ac:dyDescent="0.3">
      <c r="A181" s="2">
        <v>42719</v>
      </c>
      <c r="B181" s="3">
        <v>0.12925925925925927</v>
      </c>
      <c r="C181">
        <v>21.3</v>
      </c>
    </row>
    <row r="182" spans="1:3" x14ac:dyDescent="0.3">
      <c r="A182" s="2">
        <v>42719</v>
      </c>
      <c r="B182" s="3">
        <v>0.12995370370370371</v>
      </c>
      <c r="C182">
        <v>21.3</v>
      </c>
    </row>
    <row r="183" spans="1:3" x14ac:dyDescent="0.3">
      <c r="A183" s="2">
        <v>42719</v>
      </c>
      <c r="B183" s="3">
        <v>0.13063657407407406</v>
      </c>
      <c r="C183">
        <v>21.3</v>
      </c>
    </row>
    <row r="184" spans="1:3" x14ac:dyDescent="0.3">
      <c r="A184" s="2">
        <v>42719</v>
      </c>
      <c r="B184" s="3">
        <v>0.13133101851851853</v>
      </c>
      <c r="C184">
        <v>21.3</v>
      </c>
    </row>
    <row r="185" spans="1:3" x14ac:dyDescent="0.3">
      <c r="A185" s="2">
        <v>42719</v>
      </c>
      <c r="B185" s="3">
        <v>0.13202546296296297</v>
      </c>
      <c r="C185">
        <v>21.3</v>
      </c>
    </row>
    <row r="186" spans="1:3" x14ac:dyDescent="0.3">
      <c r="A186" s="2">
        <v>42719</v>
      </c>
      <c r="B186" s="3">
        <v>0.13271990740740741</v>
      </c>
      <c r="C186">
        <v>21.3</v>
      </c>
    </row>
    <row r="187" spans="1:3" x14ac:dyDescent="0.3">
      <c r="A187" s="2">
        <v>42719</v>
      </c>
      <c r="B187" s="3">
        <v>0.13341435185185185</v>
      </c>
      <c r="C187">
        <v>21.3</v>
      </c>
    </row>
    <row r="188" spans="1:3" x14ac:dyDescent="0.3">
      <c r="A188" s="2">
        <v>42719</v>
      </c>
      <c r="B188" s="3">
        <v>0.13480324074074074</v>
      </c>
      <c r="C188">
        <v>21.3</v>
      </c>
    </row>
    <row r="189" spans="1:3" x14ac:dyDescent="0.3">
      <c r="A189" s="2">
        <v>42719</v>
      </c>
      <c r="B189" s="3">
        <v>0.13549768518518518</v>
      </c>
      <c r="C189">
        <v>21.3</v>
      </c>
    </row>
    <row r="190" spans="1:3" x14ac:dyDescent="0.3">
      <c r="A190" s="2">
        <v>42719</v>
      </c>
      <c r="B190" s="3">
        <v>0.13618055555555555</v>
      </c>
      <c r="C190">
        <v>21.3</v>
      </c>
    </row>
    <row r="191" spans="1:3" x14ac:dyDescent="0.3">
      <c r="A191" s="2">
        <v>42719</v>
      </c>
      <c r="B191" s="3">
        <v>0.136875</v>
      </c>
      <c r="C191">
        <v>21.3</v>
      </c>
    </row>
    <row r="192" spans="1:3" x14ac:dyDescent="0.3">
      <c r="A192" s="2">
        <v>42719</v>
      </c>
      <c r="B192" s="3">
        <v>0.13756944444444444</v>
      </c>
      <c r="C192">
        <v>21.3</v>
      </c>
    </row>
    <row r="193" spans="1:3" x14ac:dyDescent="0.3">
      <c r="A193" s="2">
        <v>42719</v>
      </c>
      <c r="B193" s="3">
        <v>0.13826388888888888</v>
      </c>
      <c r="C193">
        <v>21.3</v>
      </c>
    </row>
    <row r="194" spans="1:3" x14ac:dyDescent="0.3">
      <c r="A194" s="2">
        <v>42719</v>
      </c>
      <c r="B194" s="3">
        <v>0.13895833333333332</v>
      </c>
      <c r="C194">
        <v>21.3</v>
      </c>
    </row>
    <row r="195" spans="1:3" x14ac:dyDescent="0.3">
      <c r="A195" s="2">
        <v>42719</v>
      </c>
      <c r="B195" s="3">
        <v>0.13965277777777776</v>
      </c>
      <c r="C195">
        <v>21.1</v>
      </c>
    </row>
    <row r="196" spans="1:3" x14ac:dyDescent="0.3">
      <c r="A196" s="2">
        <v>42719</v>
      </c>
      <c r="B196" s="3">
        <v>0.14034722222222221</v>
      </c>
      <c r="C196">
        <v>21.1</v>
      </c>
    </row>
    <row r="197" spans="1:3" x14ac:dyDescent="0.3">
      <c r="A197" s="2">
        <v>42719</v>
      </c>
      <c r="B197" s="3">
        <v>0.14103009259259258</v>
      </c>
      <c r="C197">
        <v>21.1</v>
      </c>
    </row>
    <row r="198" spans="1:3" x14ac:dyDescent="0.3">
      <c r="A198" s="2">
        <v>42719</v>
      </c>
      <c r="B198" s="3">
        <v>0.14172453703703705</v>
      </c>
      <c r="C198">
        <v>21.1</v>
      </c>
    </row>
    <row r="199" spans="1:3" x14ac:dyDescent="0.3">
      <c r="A199" s="2">
        <v>42719</v>
      </c>
      <c r="B199" s="3">
        <v>0.14241898148148149</v>
      </c>
      <c r="C199">
        <v>21.1</v>
      </c>
    </row>
    <row r="200" spans="1:3" x14ac:dyDescent="0.3">
      <c r="A200" s="2">
        <v>42719</v>
      </c>
      <c r="B200" s="3">
        <v>0.14311342592592594</v>
      </c>
      <c r="C200">
        <v>21.1</v>
      </c>
    </row>
    <row r="201" spans="1:3" x14ac:dyDescent="0.3">
      <c r="A201" s="2">
        <v>42719</v>
      </c>
      <c r="B201" s="3">
        <v>0.14380787037037038</v>
      </c>
      <c r="C201">
        <v>21.1</v>
      </c>
    </row>
    <row r="202" spans="1:3" x14ac:dyDescent="0.3">
      <c r="A202" s="2">
        <v>42719</v>
      </c>
      <c r="B202" s="3">
        <v>0.14450231481481482</v>
      </c>
      <c r="C202">
        <v>21.1</v>
      </c>
    </row>
    <row r="203" spans="1:3" x14ac:dyDescent="0.3">
      <c r="A203" s="2">
        <v>42719</v>
      </c>
      <c r="B203" s="3">
        <v>0.14519675925925926</v>
      </c>
      <c r="C203">
        <v>21.1</v>
      </c>
    </row>
    <row r="204" spans="1:3" x14ac:dyDescent="0.3">
      <c r="A204" s="2">
        <v>42719</v>
      </c>
      <c r="B204" s="3">
        <v>0.14587962962962964</v>
      </c>
      <c r="C204">
        <v>21.1</v>
      </c>
    </row>
    <row r="205" spans="1:3" x14ac:dyDescent="0.3">
      <c r="A205" s="2">
        <v>42719</v>
      </c>
      <c r="B205" s="3">
        <v>0.14657407407407408</v>
      </c>
      <c r="C205">
        <v>21.1</v>
      </c>
    </row>
    <row r="206" spans="1:3" x14ac:dyDescent="0.3">
      <c r="A206" s="2">
        <v>42719</v>
      </c>
      <c r="B206" s="3">
        <v>0.14726851851851852</v>
      </c>
      <c r="C206">
        <v>21.1</v>
      </c>
    </row>
    <row r="207" spans="1:3" x14ac:dyDescent="0.3">
      <c r="A207" s="2">
        <v>42719</v>
      </c>
      <c r="B207" s="3">
        <v>0.14796296296296296</v>
      </c>
      <c r="C207">
        <v>21</v>
      </c>
    </row>
    <row r="208" spans="1:3" x14ac:dyDescent="0.3">
      <c r="A208" s="2">
        <v>42719</v>
      </c>
      <c r="B208" s="3">
        <v>0.1486574074074074</v>
      </c>
      <c r="C208">
        <v>21</v>
      </c>
    </row>
    <row r="209" spans="1:3" x14ac:dyDescent="0.3">
      <c r="A209" s="2">
        <v>42719</v>
      </c>
      <c r="B209" s="3">
        <v>0.14935185185185185</v>
      </c>
      <c r="C209">
        <v>21</v>
      </c>
    </row>
    <row r="210" spans="1:3" x14ac:dyDescent="0.3">
      <c r="A210" s="2">
        <v>42719</v>
      </c>
      <c r="B210" s="3">
        <v>0.15004629629629629</v>
      </c>
      <c r="C210">
        <v>21</v>
      </c>
    </row>
    <row r="211" spans="1:3" x14ac:dyDescent="0.3">
      <c r="A211" s="2">
        <v>42719</v>
      </c>
      <c r="B211" s="3">
        <v>0.15072916666666666</v>
      </c>
      <c r="C211">
        <v>21</v>
      </c>
    </row>
    <row r="212" spans="1:3" x14ac:dyDescent="0.3">
      <c r="A212" s="2">
        <v>42719</v>
      </c>
      <c r="B212" s="3">
        <v>0.15142361111111111</v>
      </c>
      <c r="C212">
        <v>21</v>
      </c>
    </row>
    <row r="213" spans="1:3" x14ac:dyDescent="0.3">
      <c r="A213" s="2">
        <v>42719</v>
      </c>
      <c r="B213" s="3">
        <v>0.15211805555555555</v>
      </c>
      <c r="C213">
        <v>20.9</v>
      </c>
    </row>
    <row r="214" spans="1:3" x14ac:dyDescent="0.3">
      <c r="A214" s="2">
        <v>42719</v>
      </c>
      <c r="B214" s="3">
        <v>0.15281249999999999</v>
      </c>
      <c r="C214">
        <v>20.9</v>
      </c>
    </row>
    <row r="215" spans="1:3" x14ac:dyDescent="0.3">
      <c r="A215" s="2">
        <v>42719</v>
      </c>
      <c r="B215" s="3">
        <v>0.15350694444444443</v>
      </c>
      <c r="C215">
        <v>20.9</v>
      </c>
    </row>
    <row r="216" spans="1:3" x14ac:dyDescent="0.3">
      <c r="A216" s="2">
        <v>42719</v>
      </c>
      <c r="B216" s="3">
        <v>0.15420138888888887</v>
      </c>
      <c r="C216">
        <v>20.9</v>
      </c>
    </row>
    <row r="217" spans="1:3" x14ac:dyDescent="0.3">
      <c r="A217" s="2">
        <v>42719</v>
      </c>
      <c r="B217" s="3">
        <v>0.15489583333333332</v>
      </c>
      <c r="C217">
        <v>20.9</v>
      </c>
    </row>
    <row r="218" spans="1:3" x14ac:dyDescent="0.3">
      <c r="A218" s="2">
        <v>42719</v>
      </c>
      <c r="B218" s="3">
        <v>0.15557870370370372</v>
      </c>
      <c r="C218">
        <v>20.9</v>
      </c>
    </row>
    <row r="219" spans="1:3" x14ac:dyDescent="0.3">
      <c r="A219" s="2">
        <v>42719</v>
      </c>
      <c r="B219" s="3">
        <v>0.15627314814814816</v>
      </c>
      <c r="C219">
        <v>20.9</v>
      </c>
    </row>
    <row r="220" spans="1:3" x14ac:dyDescent="0.3">
      <c r="A220" s="2">
        <v>42719</v>
      </c>
      <c r="B220" s="3">
        <v>0.1569675925925926</v>
      </c>
      <c r="C220">
        <v>20.8</v>
      </c>
    </row>
    <row r="221" spans="1:3" x14ac:dyDescent="0.3">
      <c r="A221" s="2">
        <v>42719</v>
      </c>
      <c r="B221" s="3">
        <v>0.15766203703703704</v>
      </c>
      <c r="C221">
        <v>20.8</v>
      </c>
    </row>
    <row r="222" spans="1:3" x14ac:dyDescent="0.3">
      <c r="A222" s="2">
        <v>42719</v>
      </c>
      <c r="B222" s="3">
        <v>0.15835648148148149</v>
      </c>
      <c r="C222">
        <v>20.8</v>
      </c>
    </row>
    <row r="223" spans="1:3" x14ac:dyDescent="0.3">
      <c r="A223" s="2">
        <v>42719</v>
      </c>
      <c r="B223" s="3">
        <v>0.15905092592592593</v>
      </c>
      <c r="C223">
        <v>20.8</v>
      </c>
    </row>
    <row r="224" spans="1:3" x14ac:dyDescent="0.3">
      <c r="A224" s="2">
        <v>42719</v>
      </c>
      <c r="B224" s="3">
        <v>0.15974537037037037</v>
      </c>
      <c r="C224">
        <v>20.8</v>
      </c>
    </row>
    <row r="225" spans="1:3" x14ac:dyDescent="0.3">
      <c r="A225" s="2">
        <v>42719</v>
      </c>
      <c r="B225" s="3">
        <v>0.16042824074074075</v>
      </c>
      <c r="C225">
        <v>20.8</v>
      </c>
    </row>
    <row r="226" spans="1:3" x14ac:dyDescent="0.3">
      <c r="A226" s="2">
        <v>42719</v>
      </c>
      <c r="B226" s="3">
        <v>0.16112268518518519</v>
      </c>
      <c r="C226">
        <v>20.8</v>
      </c>
    </row>
    <row r="227" spans="1:3" x14ac:dyDescent="0.3">
      <c r="A227" s="2">
        <v>42719</v>
      </c>
      <c r="B227" s="3">
        <v>0.16181712962962963</v>
      </c>
      <c r="C227">
        <v>20.8</v>
      </c>
    </row>
    <row r="228" spans="1:3" x14ac:dyDescent="0.3">
      <c r="A228" s="2">
        <v>42719</v>
      </c>
      <c r="B228" s="3">
        <v>0.16251157407407407</v>
      </c>
      <c r="C228">
        <v>20.8</v>
      </c>
    </row>
    <row r="229" spans="1:3" x14ac:dyDescent="0.3">
      <c r="A229" s="2">
        <v>42719</v>
      </c>
      <c r="B229" s="3">
        <v>0.16320601851851851</v>
      </c>
      <c r="C229">
        <v>20.8</v>
      </c>
    </row>
    <row r="230" spans="1:3" x14ac:dyDescent="0.3">
      <c r="A230" s="2">
        <v>42719</v>
      </c>
      <c r="B230" s="3">
        <v>0.16390046296296296</v>
      </c>
      <c r="C230">
        <v>20.8</v>
      </c>
    </row>
    <row r="231" spans="1:3" x14ac:dyDescent="0.3">
      <c r="A231" s="2">
        <v>42719</v>
      </c>
      <c r="B231" s="3">
        <v>0.16459490740740743</v>
      </c>
      <c r="C231">
        <v>20.8</v>
      </c>
    </row>
    <row r="232" spans="1:3" x14ac:dyDescent="0.3">
      <c r="A232" s="2">
        <v>42719</v>
      </c>
      <c r="B232" s="3">
        <v>0.16527777777777777</v>
      </c>
      <c r="C232">
        <v>20.8</v>
      </c>
    </row>
    <row r="233" spans="1:3" x14ac:dyDescent="0.3">
      <c r="A233" s="2">
        <v>42719</v>
      </c>
      <c r="B233" s="3">
        <v>0.16597222222222222</v>
      </c>
      <c r="C233">
        <v>20.8</v>
      </c>
    </row>
    <row r="234" spans="1:3" x14ac:dyDescent="0.3">
      <c r="A234" s="2">
        <v>42719</v>
      </c>
      <c r="B234" s="3">
        <v>0.16666666666666666</v>
      </c>
      <c r="C234">
        <v>20.8</v>
      </c>
    </row>
    <row r="235" spans="1:3" x14ac:dyDescent="0.3">
      <c r="A235" s="2">
        <v>42719</v>
      </c>
      <c r="B235" s="3">
        <v>0.1673611111111111</v>
      </c>
      <c r="C235">
        <v>20.6</v>
      </c>
    </row>
    <row r="236" spans="1:3" x14ac:dyDescent="0.3">
      <c r="A236" s="2">
        <v>42719</v>
      </c>
      <c r="B236" s="3">
        <v>0.16805555555555554</v>
      </c>
      <c r="C236">
        <v>20.6</v>
      </c>
    </row>
    <row r="237" spans="1:3" x14ac:dyDescent="0.3">
      <c r="A237" s="2">
        <v>42719</v>
      </c>
      <c r="B237" s="3">
        <v>0.16874999999999998</v>
      </c>
      <c r="C237">
        <v>20.6</v>
      </c>
    </row>
    <row r="238" spans="1:3" x14ac:dyDescent="0.3">
      <c r="A238" s="2">
        <v>42719</v>
      </c>
      <c r="B238" s="3">
        <v>0.16944444444444443</v>
      </c>
      <c r="C238">
        <v>20.6</v>
      </c>
    </row>
    <row r="239" spans="1:3" x14ac:dyDescent="0.3">
      <c r="A239" s="2">
        <v>42719</v>
      </c>
      <c r="B239" s="3">
        <v>0.17013888888888887</v>
      </c>
      <c r="C239">
        <v>20.6</v>
      </c>
    </row>
    <row r="240" spans="1:3" x14ac:dyDescent="0.3">
      <c r="A240" s="2">
        <v>42719</v>
      </c>
      <c r="B240" s="3">
        <v>0.17082175925925924</v>
      </c>
      <c r="C240">
        <v>20.6</v>
      </c>
    </row>
    <row r="241" spans="1:3" x14ac:dyDescent="0.3">
      <c r="A241" s="2">
        <v>42719</v>
      </c>
      <c r="B241" s="3">
        <v>0.17151620370370371</v>
      </c>
      <c r="C241">
        <v>20.6</v>
      </c>
    </row>
    <row r="242" spans="1:3" x14ac:dyDescent="0.3">
      <c r="A242" s="2">
        <v>42719</v>
      </c>
      <c r="B242" s="3">
        <v>0.17221064814814815</v>
      </c>
      <c r="C242">
        <v>20.6</v>
      </c>
    </row>
    <row r="243" spans="1:3" x14ac:dyDescent="0.3">
      <c r="A243" s="2">
        <v>42719</v>
      </c>
      <c r="B243" s="3">
        <v>0.1729050925925926</v>
      </c>
      <c r="C243">
        <v>20.6</v>
      </c>
    </row>
    <row r="244" spans="1:3" x14ac:dyDescent="0.3">
      <c r="A244" s="2">
        <v>42719</v>
      </c>
      <c r="B244" s="3">
        <v>0.17359953703703704</v>
      </c>
      <c r="C244">
        <v>20.6</v>
      </c>
    </row>
    <row r="245" spans="1:3" x14ac:dyDescent="0.3">
      <c r="A245" s="2">
        <v>42719</v>
      </c>
      <c r="B245" s="3">
        <v>0.17429398148148148</v>
      </c>
      <c r="C245">
        <v>20.6</v>
      </c>
    </row>
    <row r="246" spans="1:3" x14ac:dyDescent="0.3">
      <c r="A246" s="2">
        <v>42719</v>
      </c>
      <c r="B246" s="3">
        <v>0.17497685185185186</v>
      </c>
      <c r="C246">
        <v>20.6</v>
      </c>
    </row>
    <row r="247" spans="1:3" x14ac:dyDescent="0.3">
      <c r="A247" s="2">
        <v>42719</v>
      </c>
      <c r="B247" s="3">
        <v>0.1756712962962963</v>
      </c>
      <c r="C247">
        <v>20.6</v>
      </c>
    </row>
    <row r="248" spans="1:3" x14ac:dyDescent="0.3">
      <c r="A248" s="2">
        <v>42719</v>
      </c>
      <c r="B248" s="3">
        <v>0.17636574074074074</v>
      </c>
      <c r="C248">
        <v>20.399999999999999</v>
      </c>
    </row>
    <row r="249" spans="1:3" x14ac:dyDescent="0.3">
      <c r="A249" s="2">
        <v>42719</v>
      </c>
      <c r="B249" s="3">
        <v>0.17706018518518518</v>
      </c>
      <c r="C249">
        <v>20.399999999999999</v>
      </c>
    </row>
    <row r="250" spans="1:3" x14ac:dyDescent="0.3">
      <c r="A250" s="2">
        <v>42719</v>
      </c>
      <c r="B250" s="3">
        <v>0.17775462962962962</v>
      </c>
      <c r="C250">
        <v>20.399999999999999</v>
      </c>
    </row>
    <row r="251" spans="1:3" x14ac:dyDescent="0.3">
      <c r="A251" s="2">
        <v>42719</v>
      </c>
      <c r="B251" s="3">
        <v>0.17844907407407407</v>
      </c>
      <c r="C251">
        <v>20.399999999999999</v>
      </c>
    </row>
    <row r="252" spans="1:3" x14ac:dyDescent="0.3">
      <c r="A252" s="2">
        <v>42719</v>
      </c>
      <c r="B252" s="3">
        <v>0.17914351851851851</v>
      </c>
      <c r="C252">
        <v>20.5</v>
      </c>
    </row>
    <row r="253" spans="1:3" x14ac:dyDescent="0.3">
      <c r="A253" s="2">
        <v>42719</v>
      </c>
      <c r="B253" s="3">
        <v>0.17982638888888888</v>
      </c>
      <c r="C253">
        <v>20.399999999999999</v>
      </c>
    </row>
    <row r="254" spans="1:3" x14ac:dyDescent="0.3">
      <c r="A254" s="2">
        <v>42719</v>
      </c>
      <c r="B254" s="3">
        <v>0.18052083333333332</v>
      </c>
      <c r="C254">
        <v>20.399999999999999</v>
      </c>
    </row>
    <row r="255" spans="1:3" x14ac:dyDescent="0.3">
      <c r="A255" s="2">
        <v>42719</v>
      </c>
      <c r="B255" s="3">
        <v>0.18121527777777779</v>
      </c>
      <c r="C255">
        <v>20.399999999999999</v>
      </c>
    </row>
    <row r="256" spans="1:3" x14ac:dyDescent="0.3">
      <c r="A256" s="2">
        <v>42719</v>
      </c>
      <c r="B256" s="3">
        <v>0.18190972222222224</v>
      </c>
      <c r="C256">
        <v>20.399999999999999</v>
      </c>
    </row>
    <row r="257" spans="1:3" x14ac:dyDescent="0.3">
      <c r="A257" s="2">
        <v>42719</v>
      </c>
      <c r="B257" s="3">
        <v>0.18260416666666668</v>
      </c>
      <c r="C257">
        <v>20.399999999999999</v>
      </c>
    </row>
    <row r="258" spans="1:3" x14ac:dyDescent="0.3">
      <c r="A258" s="2">
        <v>42719</v>
      </c>
      <c r="B258" s="3">
        <v>0.18329861111111112</v>
      </c>
      <c r="C258">
        <v>20.399999999999999</v>
      </c>
    </row>
    <row r="259" spans="1:3" x14ac:dyDescent="0.3">
      <c r="A259" s="2">
        <v>42719</v>
      </c>
      <c r="B259" s="3">
        <v>0.18399305555555556</v>
      </c>
      <c r="C259">
        <v>20.399999999999999</v>
      </c>
    </row>
    <row r="260" spans="1:3" x14ac:dyDescent="0.3">
      <c r="A260" s="2">
        <v>42719</v>
      </c>
      <c r="B260" s="3">
        <v>0.18467592592592594</v>
      </c>
      <c r="C260">
        <v>20.399999999999999</v>
      </c>
    </row>
    <row r="261" spans="1:3" x14ac:dyDescent="0.3">
      <c r="A261" s="2">
        <v>42719</v>
      </c>
      <c r="B261" s="3">
        <v>0.18537037037037038</v>
      </c>
      <c r="C261">
        <v>20.399999999999999</v>
      </c>
    </row>
    <row r="262" spans="1:3" x14ac:dyDescent="0.3">
      <c r="A262" s="2">
        <v>42719</v>
      </c>
      <c r="B262" s="3">
        <v>0.18606481481481482</v>
      </c>
      <c r="C262">
        <v>20.399999999999999</v>
      </c>
    </row>
    <row r="263" spans="1:3" x14ac:dyDescent="0.3">
      <c r="A263" s="2">
        <v>42719</v>
      </c>
      <c r="B263" s="3">
        <v>0.18675925925925926</v>
      </c>
      <c r="C263">
        <v>20.399999999999999</v>
      </c>
    </row>
    <row r="264" spans="1:3" x14ac:dyDescent="0.3">
      <c r="A264" s="2">
        <v>42719</v>
      </c>
      <c r="B264" s="3">
        <v>0.18745370370370371</v>
      </c>
      <c r="C264">
        <v>20.399999999999999</v>
      </c>
    </row>
    <row r="265" spans="1:3" x14ac:dyDescent="0.3">
      <c r="A265" s="2">
        <v>42719</v>
      </c>
      <c r="B265" s="3">
        <v>0.18814814814814815</v>
      </c>
      <c r="C265">
        <v>20.399999999999999</v>
      </c>
    </row>
    <row r="266" spans="1:3" x14ac:dyDescent="0.3">
      <c r="A266" s="2">
        <v>42719</v>
      </c>
      <c r="B266" s="3">
        <v>0.18884259259259259</v>
      </c>
      <c r="C266">
        <v>20.399999999999999</v>
      </c>
    </row>
    <row r="267" spans="1:3" x14ac:dyDescent="0.3">
      <c r="A267" s="2">
        <v>42719</v>
      </c>
      <c r="B267" s="3">
        <v>0.18953703703703703</v>
      </c>
      <c r="C267">
        <v>20.3</v>
      </c>
    </row>
    <row r="268" spans="1:3" x14ac:dyDescent="0.3">
      <c r="A268" s="2">
        <v>42719</v>
      </c>
      <c r="B268" s="3">
        <v>0.19021990740740743</v>
      </c>
      <c r="C268">
        <v>20.3</v>
      </c>
    </row>
    <row r="269" spans="1:3" x14ac:dyDescent="0.3">
      <c r="A269" s="2">
        <v>42719</v>
      </c>
      <c r="B269" s="3">
        <v>0.19091435185185182</v>
      </c>
      <c r="C269">
        <v>20.3</v>
      </c>
    </row>
    <row r="270" spans="1:3" x14ac:dyDescent="0.3">
      <c r="A270" s="2">
        <v>42719</v>
      </c>
      <c r="B270" s="3">
        <v>0.19160879629629632</v>
      </c>
      <c r="C270">
        <v>20.3</v>
      </c>
    </row>
    <row r="271" spans="1:3" x14ac:dyDescent="0.3">
      <c r="A271" s="2">
        <v>42719</v>
      </c>
      <c r="B271" s="3">
        <v>0.19230324074074076</v>
      </c>
      <c r="C271">
        <v>20.3</v>
      </c>
    </row>
    <row r="272" spans="1:3" x14ac:dyDescent="0.3">
      <c r="A272" s="2">
        <v>42719</v>
      </c>
      <c r="B272" s="3">
        <v>0.1929976851851852</v>
      </c>
      <c r="C272">
        <v>20.3</v>
      </c>
    </row>
    <row r="273" spans="1:3" x14ac:dyDescent="0.3">
      <c r="A273" s="2">
        <v>42719</v>
      </c>
      <c r="B273" s="3">
        <v>0.19369212962962964</v>
      </c>
      <c r="C273">
        <v>20.3</v>
      </c>
    </row>
    <row r="274" spans="1:3" x14ac:dyDescent="0.3">
      <c r="A274" s="2">
        <v>42719</v>
      </c>
      <c r="B274" s="3">
        <v>0.19438657407407409</v>
      </c>
      <c r="C274">
        <v>20.3</v>
      </c>
    </row>
    <row r="275" spans="1:3" x14ac:dyDescent="0.3">
      <c r="A275" s="2">
        <v>42719</v>
      </c>
      <c r="B275" s="3">
        <v>0.19506944444444443</v>
      </c>
      <c r="C275">
        <v>20.3</v>
      </c>
    </row>
    <row r="276" spans="1:3" x14ac:dyDescent="0.3">
      <c r="A276" s="2">
        <v>42719</v>
      </c>
      <c r="B276" s="3">
        <v>0.19576388888888888</v>
      </c>
      <c r="C276">
        <v>20.3</v>
      </c>
    </row>
    <row r="277" spans="1:3" x14ac:dyDescent="0.3">
      <c r="A277" s="2">
        <v>42719</v>
      </c>
      <c r="B277" s="3">
        <v>0.19645833333333332</v>
      </c>
      <c r="C277">
        <v>20.3</v>
      </c>
    </row>
    <row r="278" spans="1:3" x14ac:dyDescent="0.3">
      <c r="A278" s="2">
        <v>42719</v>
      </c>
      <c r="B278" s="3">
        <v>0.19715277777777776</v>
      </c>
      <c r="C278">
        <v>20.3</v>
      </c>
    </row>
    <row r="279" spans="1:3" x14ac:dyDescent="0.3">
      <c r="A279" s="2">
        <v>42719</v>
      </c>
      <c r="B279" s="3">
        <v>0.1978472222222222</v>
      </c>
      <c r="C279">
        <v>20.3</v>
      </c>
    </row>
    <row r="280" spans="1:3" x14ac:dyDescent="0.3">
      <c r="A280" s="2">
        <v>42719</v>
      </c>
      <c r="B280" s="3">
        <v>0.19854166666666664</v>
      </c>
      <c r="C280">
        <v>20.3</v>
      </c>
    </row>
    <row r="281" spans="1:3" x14ac:dyDescent="0.3">
      <c r="A281" s="2">
        <v>42719</v>
      </c>
      <c r="B281" s="3">
        <v>0.19923611111111109</v>
      </c>
      <c r="C281">
        <v>20.3</v>
      </c>
    </row>
    <row r="282" spans="1:3" x14ac:dyDescent="0.3">
      <c r="A282" s="2">
        <v>42719</v>
      </c>
      <c r="B282" s="3">
        <v>0.19991898148148146</v>
      </c>
      <c r="C282">
        <v>20.3</v>
      </c>
    </row>
    <row r="283" spans="1:3" x14ac:dyDescent="0.3">
      <c r="A283" s="2">
        <v>42719</v>
      </c>
      <c r="B283" s="3">
        <v>0.20061342592592593</v>
      </c>
      <c r="C283">
        <v>20.3</v>
      </c>
    </row>
    <row r="284" spans="1:3" x14ac:dyDescent="0.3">
      <c r="A284" s="2">
        <v>42719</v>
      </c>
      <c r="B284" s="3">
        <v>0.20130787037037037</v>
      </c>
      <c r="C284">
        <v>20.3</v>
      </c>
    </row>
    <row r="285" spans="1:3" x14ac:dyDescent="0.3">
      <c r="A285" s="2">
        <v>42719</v>
      </c>
      <c r="B285" s="3">
        <v>0.20200231481481482</v>
      </c>
      <c r="C285">
        <v>20.3</v>
      </c>
    </row>
    <row r="286" spans="1:3" x14ac:dyDescent="0.3">
      <c r="A286" s="2">
        <v>42719</v>
      </c>
      <c r="B286" s="3">
        <v>0.20269675925925926</v>
      </c>
      <c r="C286">
        <v>20.3</v>
      </c>
    </row>
    <row r="287" spans="1:3" x14ac:dyDescent="0.3">
      <c r="A287" s="2">
        <v>42719</v>
      </c>
      <c r="B287" s="3">
        <v>0.2033912037037037</v>
      </c>
      <c r="C287">
        <v>20.3</v>
      </c>
    </row>
    <row r="288" spans="1:3" x14ac:dyDescent="0.3">
      <c r="A288" s="2">
        <v>42719</v>
      </c>
      <c r="B288" s="3">
        <v>0.20408564814814814</v>
      </c>
      <c r="C288">
        <v>20.3</v>
      </c>
    </row>
    <row r="289" spans="1:3" x14ac:dyDescent="0.3">
      <c r="A289" s="2">
        <v>42719</v>
      </c>
      <c r="B289" s="3">
        <v>0.20476851851851852</v>
      </c>
      <c r="C289">
        <v>20.3</v>
      </c>
    </row>
    <row r="290" spans="1:3" x14ac:dyDescent="0.3">
      <c r="A290" s="2">
        <v>42719</v>
      </c>
      <c r="B290" s="3">
        <v>0.20546296296296296</v>
      </c>
      <c r="C290">
        <v>20.3</v>
      </c>
    </row>
    <row r="291" spans="1:3" x14ac:dyDescent="0.3">
      <c r="A291" s="2">
        <v>42719</v>
      </c>
      <c r="B291" s="3">
        <v>0.20685185185185184</v>
      </c>
      <c r="C291">
        <v>20.100000000000001</v>
      </c>
    </row>
    <row r="292" spans="1:3" x14ac:dyDescent="0.3">
      <c r="A292" s="2">
        <v>42719</v>
      </c>
      <c r="B292" s="3">
        <v>0.20754629629629628</v>
      </c>
      <c r="C292">
        <v>20.100000000000001</v>
      </c>
    </row>
    <row r="293" spans="1:3" x14ac:dyDescent="0.3">
      <c r="A293" s="2">
        <v>42719</v>
      </c>
      <c r="B293" s="3">
        <v>0.20824074074074073</v>
      </c>
      <c r="C293">
        <v>20.100000000000001</v>
      </c>
    </row>
    <row r="294" spans="1:3" x14ac:dyDescent="0.3">
      <c r="A294" s="2">
        <v>42719</v>
      </c>
      <c r="B294" s="3">
        <v>0.20893518518518517</v>
      </c>
      <c r="C294">
        <v>20.100000000000001</v>
      </c>
    </row>
    <row r="295" spans="1:3" x14ac:dyDescent="0.3">
      <c r="A295" s="2">
        <v>42719</v>
      </c>
      <c r="B295" s="3">
        <v>0.20961805555555557</v>
      </c>
      <c r="C295">
        <v>20.100000000000001</v>
      </c>
    </row>
    <row r="296" spans="1:3" x14ac:dyDescent="0.3">
      <c r="A296" s="2">
        <v>42719</v>
      </c>
      <c r="B296" s="3">
        <v>0.21031250000000001</v>
      </c>
      <c r="C296">
        <v>20.100000000000001</v>
      </c>
    </row>
    <row r="297" spans="1:3" x14ac:dyDescent="0.3">
      <c r="A297" s="2">
        <v>42719</v>
      </c>
      <c r="B297" s="3">
        <v>0.21100694444444446</v>
      </c>
      <c r="C297">
        <v>20.100000000000001</v>
      </c>
    </row>
    <row r="298" spans="1:3" x14ac:dyDescent="0.3">
      <c r="A298" s="2">
        <v>42719</v>
      </c>
      <c r="B298" s="3">
        <v>0.2117013888888889</v>
      </c>
      <c r="C298">
        <v>20.100000000000001</v>
      </c>
    </row>
    <row r="299" spans="1:3" x14ac:dyDescent="0.3">
      <c r="A299" s="2">
        <v>42719</v>
      </c>
      <c r="B299" s="3">
        <v>0.21239583333333334</v>
      </c>
      <c r="C299">
        <v>20.100000000000001</v>
      </c>
    </row>
    <row r="300" spans="1:3" x14ac:dyDescent="0.3">
      <c r="A300" s="2">
        <v>42719</v>
      </c>
      <c r="B300" s="3">
        <v>0.21309027777777778</v>
      </c>
      <c r="C300">
        <v>20.100000000000001</v>
      </c>
    </row>
    <row r="301" spans="1:3" x14ac:dyDescent="0.3">
      <c r="A301" s="2">
        <v>42719</v>
      </c>
      <c r="B301" s="3">
        <v>0.21378472222222222</v>
      </c>
      <c r="C301">
        <v>20.100000000000001</v>
      </c>
    </row>
    <row r="302" spans="1:3" x14ac:dyDescent="0.3">
      <c r="A302" s="2">
        <v>42719</v>
      </c>
      <c r="B302" s="3">
        <v>0.2144675925925926</v>
      </c>
      <c r="C302">
        <v>20.100000000000001</v>
      </c>
    </row>
    <row r="303" spans="1:3" x14ac:dyDescent="0.3">
      <c r="A303" s="2">
        <v>42719</v>
      </c>
      <c r="B303" s="3">
        <v>0.21585648148148148</v>
      </c>
      <c r="C303">
        <v>20.100000000000001</v>
      </c>
    </row>
    <row r="304" spans="1:3" x14ac:dyDescent="0.3">
      <c r="A304" s="2">
        <v>42719</v>
      </c>
      <c r="B304" s="3">
        <v>0.21655092592592592</v>
      </c>
      <c r="C304">
        <v>20.100000000000001</v>
      </c>
    </row>
    <row r="305" spans="1:3" x14ac:dyDescent="0.3">
      <c r="A305" s="2">
        <v>42719</v>
      </c>
      <c r="B305" s="3">
        <v>0.21724537037037037</v>
      </c>
      <c r="C305">
        <v>20.100000000000001</v>
      </c>
    </row>
    <row r="306" spans="1:3" x14ac:dyDescent="0.3">
      <c r="A306" s="2">
        <v>42719</v>
      </c>
      <c r="B306" s="3">
        <v>0.21793981481481481</v>
      </c>
      <c r="C306">
        <v>20.100000000000001</v>
      </c>
    </row>
    <row r="307" spans="1:3" x14ac:dyDescent="0.3">
      <c r="A307" s="2">
        <v>42719</v>
      </c>
      <c r="B307" s="3">
        <v>0.21863425925925925</v>
      </c>
      <c r="C307">
        <v>20.100000000000001</v>
      </c>
    </row>
    <row r="308" spans="1:3" x14ac:dyDescent="0.3">
      <c r="A308" s="2">
        <v>42719</v>
      </c>
      <c r="B308" s="3">
        <v>0.21931712962962965</v>
      </c>
      <c r="C308">
        <v>20.100000000000001</v>
      </c>
    </row>
    <row r="309" spans="1:3" x14ac:dyDescent="0.3">
      <c r="A309" s="2">
        <v>42719</v>
      </c>
      <c r="B309" s="3">
        <v>0.2200115740740741</v>
      </c>
      <c r="C309">
        <v>20</v>
      </c>
    </row>
    <row r="310" spans="1:3" x14ac:dyDescent="0.3">
      <c r="A310" s="2">
        <v>42719</v>
      </c>
      <c r="B310" s="3">
        <v>0.22070601851851854</v>
      </c>
      <c r="C310">
        <v>20</v>
      </c>
    </row>
    <row r="311" spans="1:3" x14ac:dyDescent="0.3">
      <c r="A311" s="2">
        <v>42719</v>
      </c>
      <c r="B311" s="3">
        <v>0.22140046296296298</v>
      </c>
      <c r="C311">
        <v>20</v>
      </c>
    </row>
    <row r="312" spans="1:3" x14ac:dyDescent="0.3">
      <c r="A312" s="2">
        <v>42719</v>
      </c>
      <c r="B312" s="3">
        <v>0.22209490740740742</v>
      </c>
      <c r="C312">
        <v>20</v>
      </c>
    </row>
    <row r="313" spans="1:3" x14ac:dyDescent="0.3">
      <c r="A313" s="2">
        <v>42719</v>
      </c>
      <c r="B313" s="3">
        <v>0.22278935185185186</v>
      </c>
      <c r="C313">
        <v>20</v>
      </c>
    </row>
    <row r="314" spans="1:3" x14ac:dyDescent="0.3">
      <c r="A314" s="2">
        <v>42719</v>
      </c>
      <c r="B314" s="3">
        <v>0.22348379629629631</v>
      </c>
      <c r="C314">
        <v>20</v>
      </c>
    </row>
    <row r="315" spans="1:3" x14ac:dyDescent="0.3">
      <c r="A315" s="2">
        <v>42719</v>
      </c>
      <c r="B315" s="3">
        <v>0.22417824074074075</v>
      </c>
      <c r="C315">
        <v>20</v>
      </c>
    </row>
    <row r="316" spans="1:3" x14ac:dyDescent="0.3">
      <c r="A316" s="2">
        <v>42719</v>
      </c>
      <c r="B316" s="3">
        <v>0.22486111111111109</v>
      </c>
      <c r="C316">
        <v>20</v>
      </c>
    </row>
    <row r="317" spans="1:3" x14ac:dyDescent="0.3">
      <c r="A317" s="2">
        <v>42719</v>
      </c>
      <c r="B317" s="3">
        <v>0.22555555555555554</v>
      </c>
      <c r="C317">
        <v>20</v>
      </c>
    </row>
    <row r="318" spans="1:3" x14ac:dyDescent="0.3">
      <c r="A318" s="2">
        <v>42719</v>
      </c>
      <c r="B318" s="3">
        <v>0.22624999999999998</v>
      </c>
      <c r="C318">
        <v>20</v>
      </c>
    </row>
    <row r="319" spans="1:3" x14ac:dyDescent="0.3">
      <c r="A319" s="2">
        <v>42719</v>
      </c>
      <c r="B319" s="3">
        <v>0.22694444444444442</v>
      </c>
      <c r="C319">
        <v>20</v>
      </c>
    </row>
    <row r="320" spans="1:3" x14ac:dyDescent="0.3">
      <c r="A320" s="2">
        <v>42719</v>
      </c>
      <c r="B320" s="3">
        <v>0.22763888888888886</v>
      </c>
      <c r="C320">
        <v>19.899999999999999</v>
      </c>
    </row>
    <row r="321" spans="1:3" x14ac:dyDescent="0.3">
      <c r="A321" s="2">
        <v>42719</v>
      </c>
      <c r="B321" s="3">
        <v>0.22833333333333336</v>
      </c>
      <c r="C321">
        <v>19.899999999999999</v>
      </c>
    </row>
    <row r="322" spans="1:3" x14ac:dyDescent="0.3">
      <c r="A322" s="2">
        <v>42719</v>
      </c>
      <c r="B322" s="3">
        <v>0.22901620370370371</v>
      </c>
      <c r="C322">
        <v>19.899999999999999</v>
      </c>
    </row>
    <row r="323" spans="1:3" x14ac:dyDescent="0.3">
      <c r="A323" s="2">
        <v>42719</v>
      </c>
      <c r="B323" s="3">
        <v>0.22971064814814815</v>
      </c>
      <c r="C323">
        <v>19.899999999999999</v>
      </c>
    </row>
    <row r="324" spans="1:3" x14ac:dyDescent="0.3">
      <c r="A324" s="2">
        <v>42719</v>
      </c>
      <c r="B324" s="3">
        <v>0.23040509259259259</v>
      </c>
      <c r="C324">
        <v>19.899999999999999</v>
      </c>
    </row>
    <row r="325" spans="1:3" x14ac:dyDescent="0.3">
      <c r="A325" s="2">
        <v>42719</v>
      </c>
      <c r="B325" s="3">
        <v>0.23109953703703703</v>
      </c>
      <c r="C325">
        <v>19.899999999999999</v>
      </c>
    </row>
    <row r="326" spans="1:3" x14ac:dyDescent="0.3">
      <c r="A326" s="2">
        <v>42719</v>
      </c>
      <c r="B326" s="3">
        <v>0.23179398148148148</v>
      </c>
      <c r="C326">
        <v>19.899999999999999</v>
      </c>
    </row>
    <row r="327" spans="1:3" x14ac:dyDescent="0.3">
      <c r="A327" s="2">
        <v>42719</v>
      </c>
      <c r="B327" s="3">
        <v>0.23248842592592592</v>
      </c>
      <c r="C327">
        <v>19.8</v>
      </c>
    </row>
    <row r="328" spans="1:3" x14ac:dyDescent="0.3">
      <c r="A328" s="2">
        <v>42719</v>
      </c>
      <c r="B328" s="3">
        <v>0.23318287037037036</v>
      </c>
      <c r="C328">
        <v>19.8</v>
      </c>
    </row>
    <row r="329" spans="1:3" x14ac:dyDescent="0.3">
      <c r="A329" s="2">
        <v>42719</v>
      </c>
      <c r="B329" s="3">
        <v>0.2338773148148148</v>
      </c>
      <c r="C329">
        <v>19.8</v>
      </c>
    </row>
    <row r="330" spans="1:3" x14ac:dyDescent="0.3">
      <c r="A330" s="2">
        <v>42719</v>
      </c>
      <c r="B330" s="3">
        <v>0.23456018518518518</v>
      </c>
      <c r="C330">
        <v>19.8</v>
      </c>
    </row>
    <row r="331" spans="1:3" x14ac:dyDescent="0.3">
      <c r="A331" s="2">
        <v>42719</v>
      </c>
      <c r="B331" s="3">
        <v>0.23525462962962962</v>
      </c>
      <c r="C331">
        <v>19.8</v>
      </c>
    </row>
    <row r="332" spans="1:3" x14ac:dyDescent="0.3">
      <c r="A332" s="2">
        <v>42719</v>
      </c>
      <c r="B332" s="3">
        <v>0.23594907407407406</v>
      </c>
      <c r="C332">
        <v>19.8</v>
      </c>
    </row>
    <row r="333" spans="1:3" x14ac:dyDescent="0.3">
      <c r="A333" s="2">
        <v>42719</v>
      </c>
      <c r="B333" s="3">
        <v>0.2366435185185185</v>
      </c>
      <c r="C333">
        <v>19.8</v>
      </c>
    </row>
    <row r="334" spans="1:3" x14ac:dyDescent="0.3">
      <c r="A334" s="2">
        <v>42719</v>
      </c>
      <c r="B334" s="3">
        <v>0.23733796296296297</v>
      </c>
      <c r="C334">
        <v>19.899999999999999</v>
      </c>
    </row>
    <row r="335" spans="1:3" x14ac:dyDescent="0.3">
      <c r="A335" s="2">
        <v>42719</v>
      </c>
      <c r="B335" s="3">
        <v>0.23803240740740739</v>
      </c>
      <c r="C335">
        <v>19.8</v>
      </c>
    </row>
    <row r="336" spans="1:3" x14ac:dyDescent="0.3">
      <c r="A336" s="2">
        <v>42719</v>
      </c>
      <c r="B336" s="3">
        <v>0.23871527777777779</v>
      </c>
      <c r="C336">
        <v>19.8</v>
      </c>
    </row>
    <row r="337" spans="1:3" x14ac:dyDescent="0.3">
      <c r="A337" s="2">
        <v>42719</v>
      </c>
      <c r="B337" s="3">
        <v>0.23940972222222223</v>
      </c>
      <c r="C337">
        <v>19.8</v>
      </c>
    </row>
    <row r="338" spans="1:3" x14ac:dyDescent="0.3">
      <c r="A338" s="2">
        <v>42719</v>
      </c>
      <c r="B338" s="3">
        <v>0.24010416666666667</v>
      </c>
      <c r="C338">
        <v>19.8</v>
      </c>
    </row>
    <row r="339" spans="1:3" x14ac:dyDescent="0.3">
      <c r="A339" s="2">
        <v>42719</v>
      </c>
      <c r="B339" s="3">
        <v>0.24079861111111112</v>
      </c>
      <c r="C339">
        <v>19.8</v>
      </c>
    </row>
    <row r="340" spans="1:3" x14ac:dyDescent="0.3">
      <c r="A340" s="2">
        <v>42719</v>
      </c>
      <c r="B340" s="3">
        <v>0.24149305555555556</v>
      </c>
      <c r="C340">
        <v>19.8</v>
      </c>
    </row>
    <row r="341" spans="1:3" x14ac:dyDescent="0.3">
      <c r="A341" s="2">
        <v>42719</v>
      </c>
      <c r="B341" s="3">
        <v>0.2421875</v>
      </c>
      <c r="C341">
        <v>19.8</v>
      </c>
    </row>
    <row r="342" spans="1:3" x14ac:dyDescent="0.3">
      <c r="A342" s="2">
        <v>42719</v>
      </c>
      <c r="B342" s="3">
        <v>0.24288194444444444</v>
      </c>
      <c r="C342">
        <v>19.8</v>
      </c>
    </row>
    <row r="343" spans="1:3" x14ac:dyDescent="0.3">
      <c r="A343" s="2">
        <v>42719</v>
      </c>
      <c r="B343" s="3">
        <v>0.24357638888888888</v>
      </c>
      <c r="C343">
        <v>19.8</v>
      </c>
    </row>
    <row r="344" spans="1:3" x14ac:dyDescent="0.3">
      <c r="A344" s="2">
        <v>42719</v>
      </c>
      <c r="B344" s="3">
        <v>0.24425925925925926</v>
      </c>
      <c r="C344">
        <v>19.8</v>
      </c>
    </row>
    <row r="345" spans="1:3" x14ac:dyDescent="0.3">
      <c r="A345" s="2">
        <v>42719</v>
      </c>
      <c r="B345" s="3">
        <v>0.2449537037037037</v>
      </c>
      <c r="C345">
        <v>19.600000000000001</v>
      </c>
    </row>
    <row r="346" spans="1:3" x14ac:dyDescent="0.3">
      <c r="A346" s="2">
        <v>42719</v>
      </c>
      <c r="B346" s="3">
        <v>0.24564814814814814</v>
      </c>
      <c r="C346">
        <v>19.600000000000001</v>
      </c>
    </row>
    <row r="347" spans="1:3" x14ac:dyDescent="0.3">
      <c r="A347" s="2">
        <v>42719</v>
      </c>
      <c r="B347" s="3">
        <v>0.24634259259259261</v>
      </c>
      <c r="C347">
        <v>19.600000000000001</v>
      </c>
    </row>
    <row r="348" spans="1:3" x14ac:dyDescent="0.3">
      <c r="A348" s="2">
        <v>42719</v>
      </c>
      <c r="B348" s="3">
        <v>0.24703703703703703</v>
      </c>
      <c r="C348">
        <v>19.600000000000001</v>
      </c>
    </row>
    <row r="349" spans="1:3" x14ac:dyDescent="0.3">
      <c r="A349" s="2">
        <v>42719</v>
      </c>
      <c r="B349" s="3">
        <v>0.2477314814814815</v>
      </c>
      <c r="C349">
        <v>19.600000000000001</v>
      </c>
    </row>
    <row r="350" spans="1:3" x14ac:dyDescent="0.3">
      <c r="A350" s="2">
        <v>42719</v>
      </c>
      <c r="B350" s="3">
        <v>0.24842592592592594</v>
      </c>
      <c r="C350">
        <v>19.600000000000001</v>
      </c>
    </row>
    <row r="351" spans="1:3" x14ac:dyDescent="0.3">
      <c r="A351" s="2">
        <v>42719</v>
      </c>
      <c r="B351" s="3">
        <v>0.24910879629629631</v>
      </c>
      <c r="C351">
        <v>19.600000000000001</v>
      </c>
    </row>
    <row r="352" spans="1:3" x14ac:dyDescent="0.3">
      <c r="A352" s="2">
        <v>42719</v>
      </c>
      <c r="B352" s="3">
        <v>0.24980324074074076</v>
      </c>
      <c r="C352">
        <v>19.600000000000001</v>
      </c>
    </row>
    <row r="353" spans="1:3" x14ac:dyDescent="0.3">
      <c r="A353" s="2">
        <v>42719</v>
      </c>
      <c r="B353" s="3">
        <v>0.25049768518518517</v>
      </c>
      <c r="C353">
        <v>19.600000000000001</v>
      </c>
    </row>
    <row r="354" spans="1:3" x14ac:dyDescent="0.3">
      <c r="A354" s="2">
        <v>42719</v>
      </c>
      <c r="B354" s="3">
        <v>0.25119212962962961</v>
      </c>
      <c r="C354">
        <v>19.600000000000001</v>
      </c>
    </row>
    <row r="355" spans="1:3" x14ac:dyDescent="0.3">
      <c r="A355" s="2">
        <v>42719</v>
      </c>
      <c r="B355" s="3">
        <v>0.25188657407407405</v>
      </c>
      <c r="C355">
        <v>19.600000000000001</v>
      </c>
    </row>
    <row r="356" spans="1:3" x14ac:dyDescent="0.3">
      <c r="A356" s="2">
        <v>42719</v>
      </c>
      <c r="B356" s="3">
        <v>0.2525810185185185</v>
      </c>
      <c r="C356">
        <v>19.600000000000001</v>
      </c>
    </row>
    <row r="357" spans="1:3" x14ac:dyDescent="0.3">
      <c r="A357" s="2">
        <v>42719</v>
      </c>
      <c r="B357" s="3">
        <v>0.25327546296296294</v>
      </c>
      <c r="C357">
        <v>19.600000000000001</v>
      </c>
    </row>
    <row r="358" spans="1:3" x14ac:dyDescent="0.3">
      <c r="A358" s="2">
        <v>42719</v>
      </c>
      <c r="B358" s="3">
        <v>0.25395833333333334</v>
      </c>
      <c r="C358">
        <v>19.600000000000001</v>
      </c>
    </row>
    <row r="359" spans="1:3" x14ac:dyDescent="0.3">
      <c r="A359" s="2">
        <v>42719</v>
      </c>
      <c r="B359" s="3">
        <v>0.25465277777777778</v>
      </c>
      <c r="C359">
        <v>19.600000000000001</v>
      </c>
    </row>
    <row r="360" spans="1:3" x14ac:dyDescent="0.3">
      <c r="A360" s="2">
        <v>42719</v>
      </c>
      <c r="B360" s="3">
        <v>0.25534722222222223</v>
      </c>
      <c r="C360">
        <v>19.600000000000001</v>
      </c>
    </row>
    <row r="361" spans="1:3" x14ac:dyDescent="0.3">
      <c r="A361" s="2">
        <v>42719</v>
      </c>
      <c r="B361" s="3">
        <v>0.25604166666666667</v>
      </c>
      <c r="C361">
        <v>19.600000000000001</v>
      </c>
    </row>
    <row r="362" spans="1:3" x14ac:dyDescent="0.3">
      <c r="A362" s="2">
        <v>42719</v>
      </c>
      <c r="B362" s="3">
        <v>0.25673611111111111</v>
      </c>
      <c r="C362">
        <v>19.600000000000001</v>
      </c>
    </row>
    <row r="363" spans="1:3" x14ac:dyDescent="0.3">
      <c r="A363" s="2">
        <v>42719</v>
      </c>
      <c r="B363" s="3">
        <v>0.25743055555555555</v>
      </c>
      <c r="C363">
        <v>19.600000000000001</v>
      </c>
    </row>
    <row r="364" spans="1:3" x14ac:dyDescent="0.3">
      <c r="A364" s="2">
        <v>42719</v>
      </c>
      <c r="B364" s="3">
        <v>0.25812499999999999</v>
      </c>
      <c r="C364">
        <v>19.5</v>
      </c>
    </row>
    <row r="365" spans="1:3" x14ac:dyDescent="0.3">
      <c r="A365" s="2">
        <v>42719</v>
      </c>
      <c r="B365" s="3">
        <v>0.2588078703703704</v>
      </c>
      <c r="C365">
        <v>19.600000000000001</v>
      </c>
    </row>
    <row r="366" spans="1:3" x14ac:dyDescent="0.3">
      <c r="A366" s="2">
        <v>42719</v>
      </c>
      <c r="B366" s="3">
        <v>0.25950231481481484</v>
      </c>
      <c r="C366">
        <v>19.600000000000001</v>
      </c>
    </row>
    <row r="367" spans="1:3" x14ac:dyDescent="0.3">
      <c r="A367" s="2">
        <v>42719</v>
      </c>
      <c r="B367" s="3">
        <v>0.26089120370370372</v>
      </c>
      <c r="C367">
        <v>19.600000000000001</v>
      </c>
    </row>
    <row r="368" spans="1:3" x14ac:dyDescent="0.3">
      <c r="A368" s="2">
        <v>42719</v>
      </c>
      <c r="B368" s="3">
        <v>0.26158564814814816</v>
      </c>
      <c r="C368">
        <v>19.5</v>
      </c>
    </row>
    <row r="369" spans="1:3" x14ac:dyDescent="0.3">
      <c r="A369" s="2">
        <v>42719</v>
      </c>
      <c r="B369" s="3">
        <v>0.26228009259259261</v>
      </c>
      <c r="C369">
        <v>19.5</v>
      </c>
    </row>
    <row r="370" spans="1:3" x14ac:dyDescent="0.3">
      <c r="A370" s="2">
        <v>42719</v>
      </c>
      <c r="B370" s="3">
        <v>0.26297453703703705</v>
      </c>
      <c r="C370">
        <v>19.5</v>
      </c>
    </row>
    <row r="371" spans="1:3" x14ac:dyDescent="0.3">
      <c r="A371" s="2">
        <v>42719</v>
      </c>
      <c r="B371" s="3">
        <v>0.2636574074074074</v>
      </c>
      <c r="C371">
        <v>19.5</v>
      </c>
    </row>
    <row r="372" spans="1:3" x14ac:dyDescent="0.3">
      <c r="A372" s="2">
        <v>42719</v>
      </c>
      <c r="B372" s="3">
        <v>0.26435185185185184</v>
      </c>
      <c r="C372">
        <v>19.600000000000001</v>
      </c>
    </row>
    <row r="373" spans="1:3" x14ac:dyDescent="0.3">
      <c r="A373" s="2">
        <v>42719</v>
      </c>
      <c r="B373" s="3">
        <v>0.26504629629629628</v>
      </c>
      <c r="C373">
        <v>19.600000000000001</v>
      </c>
    </row>
    <row r="374" spans="1:3" x14ac:dyDescent="0.3">
      <c r="A374" s="2">
        <v>42719</v>
      </c>
      <c r="B374" s="3">
        <v>0.26574074074074078</v>
      </c>
      <c r="C374">
        <v>19.600000000000001</v>
      </c>
    </row>
    <row r="375" spans="1:3" x14ac:dyDescent="0.3">
      <c r="A375" s="2">
        <v>42719</v>
      </c>
      <c r="B375" s="3">
        <v>0.26643518518518522</v>
      </c>
      <c r="C375">
        <v>19.600000000000001</v>
      </c>
    </row>
    <row r="376" spans="1:3" x14ac:dyDescent="0.3">
      <c r="A376" s="2">
        <v>42719</v>
      </c>
      <c r="B376" s="3">
        <v>0.26712962962962966</v>
      </c>
      <c r="C376">
        <v>19.600000000000001</v>
      </c>
    </row>
    <row r="377" spans="1:3" x14ac:dyDescent="0.3">
      <c r="A377" s="2">
        <v>42719</v>
      </c>
      <c r="B377" s="3">
        <v>0.2678240740740741</v>
      </c>
      <c r="C377">
        <v>19.600000000000001</v>
      </c>
    </row>
    <row r="378" spans="1:3" x14ac:dyDescent="0.3">
      <c r="A378" s="2">
        <v>42719</v>
      </c>
      <c r="B378" s="3">
        <v>0.26850694444444445</v>
      </c>
      <c r="C378">
        <v>19.600000000000001</v>
      </c>
    </row>
    <row r="379" spans="1:3" x14ac:dyDescent="0.3">
      <c r="A379" s="2">
        <v>42719</v>
      </c>
      <c r="B379" s="3">
        <v>0.26920138888888889</v>
      </c>
      <c r="C379">
        <v>19.600000000000001</v>
      </c>
    </row>
    <row r="380" spans="1:3" x14ac:dyDescent="0.3">
      <c r="A380" s="2">
        <v>42719</v>
      </c>
      <c r="B380" s="3">
        <v>0.26989583333333333</v>
      </c>
      <c r="C380">
        <v>19.8</v>
      </c>
    </row>
    <row r="381" spans="1:3" x14ac:dyDescent="0.3">
      <c r="A381" s="2">
        <v>42719</v>
      </c>
      <c r="B381" s="3">
        <v>0.27059027777777778</v>
      </c>
      <c r="C381">
        <v>19.8</v>
      </c>
    </row>
    <row r="382" spans="1:3" x14ac:dyDescent="0.3">
      <c r="A382" s="2">
        <v>42719</v>
      </c>
      <c r="B382" s="3">
        <v>0.27128472222222222</v>
      </c>
      <c r="C382">
        <v>19.8</v>
      </c>
    </row>
    <row r="383" spans="1:3" x14ac:dyDescent="0.3">
      <c r="A383" s="2">
        <v>42719</v>
      </c>
      <c r="B383" s="3">
        <v>0.27197916666666666</v>
      </c>
      <c r="C383">
        <v>19.8</v>
      </c>
    </row>
    <row r="384" spans="1:3" x14ac:dyDescent="0.3">
      <c r="A384" s="2">
        <v>42719</v>
      </c>
      <c r="B384" s="3">
        <v>0.2726736111111111</v>
      </c>
      <c r="C384">
        <v>19.8</v>
      </c>
    </row>
    <row r="385" spans="1:3" x14ac:dyDescent="0.3">
      <c r="A385" s="2">
        <v>42719</v>
      </c>
      <c r="B385" s="3">
        <v>0.27335648148148145</v>
      </c>
      <c r="C385">
        <v>19.8</v>
      </c>
    </row>
    <row r="386" spans="1:3" x14ac:dyDescent="0.3">
      <c r="A386" s="2">
        <v>42719</v>
      </c>
      <c r="B386" s="3">
        <v>0.27405092592592589</v>
      </c>
      <c r="C386">
        <v>19.8</v>
      </c>
    </row>
    <row r="387" spans="1:3" x14ac:dyDescent="0.3">
      <c r="A387" s="2">
        <v>42719</v>
      </c>
      <c r="B387" s="3">
        <v>0.27474537037037039</v>
      </c>
      <c r="C387">
        <v>19.8</v>
      </c>
    </row>
    <row r="388" spans="1:3" x14ac:dyDescent="0.3">
      <c r="A388" s="2">
        <v>42719</v>
      </c>
      <c r="B388" s="3">
        <v>0.27543981481481478</v>
      </c>
      <c r="C388">
        <v>19.8</v>
      </c>
    </row>
    <row r="389" spans="1:3" x14ac:dyDescent="0.3">
      <c r="A389" s="2">
        <v>42719</v>
      </c>
      <c r="B389" s="3">
        <v>0.27613425925925927</v>
      </c>
      <c r="C389">
        <v>19.8</v>
      </c>
    </row>
    <row r="390" spans="1:3" x14ac:dyDescent="0.3">
      <c r="A390" s="2">
        <v>42719</v>
      </c>
      <c r="B390" s="3">
        <v>0.27682870370370372</v>
      </c>
      <c r="C390">
        <v>19.899999999999999</v>
      </c>
    </row>
    <row r="391" spans="1:3" x14ac:dyDescent="0.3">
      <c r="A391" s="2">
        <v>42719</v>
      </c>
      <c r="B391" s="3">
        <v>0.27752314814814816</v>
      </c>
      <c r="C391">
        <v>19.899999999999999</v>
      </c>
    </row>
    <row r="392" spans="1:3" x14ac:dyDescent="0.3">
      <c r="A392" s="2">
        <v>42719</v>
      </c>
      <c r="B392" s="3">
        <v>0.2782175925925926</v>
      </c>
      <c r="C392">
        <v>19.899999999999999</v>
      </c>
    </row>
    <row r="393" spans="1:3" x14ac:dyDescent="0.3">
      <c r="A393" s="2">
        <v>42719</v>
      </c>
      <c r="B393" s="3">
        <v>0.27890046296296295</v>
      </c>
      <c r="C393">
        <v>19.899999999999999</v>
      </c>
    </row>
    <row r="394" spans="1:3" x14ac:dyDescent="0.3">
      <c r="A394" s="2">
        <v>42719</v>
      </c>
      <c r="B394" s="3">
        <v>0.27959490740740739</v>
      </c>
      <c r="C394">
        <v>19.899999999999999</v>
      </c>
    </row>
    <row r="395" spans="1:3" x14ac:dyDescent="0.3">
      <c r="A395" s="2">
        <v>42719</v>
      </c>
      <c r="B395" s="3">
        <v>0.28028935185185183</v>
      </c>
      <c r="C395">
        <v>19.899999999999999</v>
      </c>
    </row>
    <row r="396" spans="1:3" x14ac:dyDescent="0.3">
      <c r="A396" s="2">
        <v>42719</v>
      </c>
      <c r="B396" s="3">
        <v>0.28098379629629627</v>
      </c>
      <c r="C396">
        <v>20</v>
      </c>
    </row>
    <row r="397" spans="1:3" x14ac:dyDescent="0.3">
      <c r="A397" s="2">
        <v>42719</v>
      </c>
      <c r="B397" s="3">
        <v>0.28167824074074072</v>
      </c>
      <c r="C397">
        <v>20</v>
      </c>
    </row>
    <row r="398" spans="1:3" x14ac:dyDescent="0.3">
      <c r="A398" s="2">
        <v>42719</v>
      </c>
      <c r="B398" s="3">
        <v>0.28237268518518516</v>
      </c>
      <c r="C398">
        <v>20</v>
      </c>
    </row>
    <row r="399" spans="1:3" x14ac:dyDescent="0.3">
      <c r="A399" s="2">
        <v>42719</v>
      </c>
      <c r="B399" s="3">
        <v>0.28305555555555556</v>
      </c>
      <c r="C399">
        <v>20</v>
      </c>
    </row>
    <row r="400" spans="1:3" x14ac:dyDescent="0.3">
      <c r="A400" s="2">
        <v>42719</v>
      </c>
      <c r="B400" s="3">
        <v>0.28375</v>
      </c>
      <c r="C400">
        <v>20</v>
      </c>
    </row>
    <row r="401" spans="1:3" x14ac:dyDescent="0.3">
      <c r="A401" s="2">
        <v>42719</v>
      </c>
      <c r="B401" s="3">
        <v>0.28444444444444444</v>
      </c>
      <c r="C401">
        <v>20</v>
      </c>
    </row>
    <row r="402" spans="1:3" x14ac:dyDescent="0.3">
      <c r="A402" s="2">
        <v>42719</v>
      </c>
      <c r="B402" s="3">
        <v>0.28513888888888889</v>
      </c>
      <c r="C402">
        <v>20</v>
      </c>
    </row>
    <row r="403" spans="1:3" x14ac:dyDescent="0.3">
      <c r="A403" s="2">
        <v>42719</v>
      </c>
      <c r="B403" s="3">
        <v>0.28583333333333333</v>
      </c>
      <c r="C403">
        <v>20</v>
      </c>
    </row>
    <row r="404" spans="1:3" x14ac:dyDescent="0.3">
      <c r="A404" s="2">
        <v>42719</v>
      </c>
      <c r="B404" s="3">
        <v>0.28652777777777777</v>
      </c>
      <c r="C404">
        <v>20.100000000000001</v>
      </c>
    </row>
    <row r="405" spans="1:3" x14ac:dyDescent="0.3">
      <c r="A405" s="2">
        <v>42719</v>
      </c>
      <c r="B405" s="3">
        <v>0.28791666666666665</v>
      </c>
      <c r="C405">
        <v>20.100000000000001</v>
      </c>
    </row>
    <row r="406" spans="1:3" x14ac:dyDescent="0.3">
      <c r="A406" s="2">
        <v>42719</v>
      </c>
      <c r="B406" s="3">
        <v>0.28859953703703706</v>
      </c>
      <c r="C406">
        <v>20.100000000000001</v>
      </c>
    </row>
    <row r="407" spans="1:3" x14ac:dyDescent="0.3">
      <c r="A407" s="2">
        <v>42719</v>
      </c>
      <c r="B407" s="3">
        <v>0.2892939814814815</v>
      </c>
      <c r="C407">
        <v>20.100000000000001</v>
      </c>
    </row>
    <row r="408" spans="1:3" x14ac:dyDescent="0.3">
      <c r="A408" s="2">
        <v>42719</v>
      </c>
      <c r="B408" s="3">
        <v>0.28998842592592594</v>
      </c>
      <c r="C408">
        <v>20.100000000000001</v>
      </c>
    </row>
    <row r="409" spans="1:3" x14ac:dyDescent="0.3">
      <c r="A409" s="2">
        <v>42719</v>
      </c>
      <c r="B409" s="3">
        <v>0.29068287037037038</v>
      </c>
      <c r="C409">
        <v>20.100000000000001</v>
      </c>
    </row>
    <row r="410" spans="1:3" x14ac:dyDescent="0.3">
      <c r="A410" s="2">
        <v>42719</v>
      </c>
      <c r="B410" s="3">
        <v>0.29137731481481483</v>
      </c>
      <c r="C410">
        <v>20.100000000000001</v>
      </c>
    </row>
    <row r="411" spans="1:3" x14ac:dyDescent="0.3">
      <c r="A411" s="2">
        <v>42719</v>
      </c>
      <c r="B411" s="3">
        <v>0.29207175925925927</v>
      </c>
      <c r="C411">
        <v>20.100000000000001</v>
      </c>
    </row>
    <row r="412" spans="1:3" x14ac:dyDescent="0.3">
      <c r="A412" s="2">
        <v>42719</v>
      </c>
      <c r="B412" s="3">
        <v>0.29275462962962961</v>
      </c>
      <c r="C412">
        <v>20.100000000000001</v>
      </c>
    </row>
    <row r="413" spans="1:3" x14ac:dyDescent="0.3">
      <c r="A413" s="2">
        <v>42719</v>
      </c>
      <c r="B413" s="3">
        <v>0.29344907407407406</v>
      </c>
      <c r="C413">
        <v>20.100000000000001</v>
      </c>
    </row>
    <row r="414" spans="1:3" x14ac:dyDescent="0.3">
      <c r="A414" s="2">
        <v>42719</v>
      </c>
      <c r="B414" s="3">
        <v>0.29414351851851855</v>
      </c>
      <c r="C414">
        <v>20.100000000000001</v>
      </c>
    </row>
    <row r="415" spans="1:3" x14ac:dyDescent="0.3">
      <c r="A415" s="2">
        <v>42719</v>
      </c>
      <c r="B415" s="3">
        <v>0.294837962962963</v>
      </c>
      <c r="C415">
        <v>20.100000000000001</v>
      </c>
    </row>
    <row r="416" spans="1:3" x14ac:dyDescent="0.3">
      <c r="A416" s="2">
        <v>42719</v>
      </c>
      <c r="B416" s="3">
        <v>0.29553240740740744</v>
      </c>
      <c r="C416">
        <v>20.100000000000001</v>
      </c>
    </row>
    <row r="417" spans="1:3" x14ac:dyDescent="0.3">
      <c r="A417" s="2">
        <v>42719</v>
      </c>
      <c r="B417" s="3">
        <v>0.29622685185185188</v>
      </c>
      <c r="C417">
        <v>20.3</v>
      </c>
    </row>
    <row r="418" spans="1:3" x14ac:dyDescent="0.3">
      <c r="A418" s="2">
        <v>42719</v>
      </c>
      <c r="B418" s="3">
        <v>0.29692129629629632</v>
      </c>
      <c r="C418">
        <v>20.3</v>
      </c>
    </row>
    <row r="419" spans="1:3" x14ac:dyDescent="0.3">
      <c r="A419" s="2">
        <v>42719</v>
      </c>
      <c r="B419" s="3">
        <v>0.29761574074074076</v>
      </c>
      <c r="C419">
        <v>20.3</v>
      </c>
    </row>
    <row r="420" spans="1:3" x14ac:dyDescent="0.3">
      <c r="A420" s="2">
        <v>42719</v>
      </c>
      <c r="B420" s="3">
        <v>0.29829861111111111</v>
      </c>
      <c r="C420">
        <v>20.3</v>
      </c>
    </row>
    <row r="421" spans="1:3" x14ac:dyDescent="0.3">
      <c r="A421" s="2">
        <v>42719</v>
      </c>
      <c r="B421" s="3">
        <v>0.29900462962962965</v>
      </c>
      <c r="C421">
        <v>20.3</v>
      </c>
    </row>
    <row r="422" spans="1:3" x14ac:dyDescent="0.3">
      <c r="A422" s="2">
        <v>42719</v>
      </c>
      <c r="B422" s="3">
        <v>0.2996875</v>
      </c>
      <c r="C422">
        <v>20.3</v>
      </c>
    </row>
    <row r="423" spans="1:3" x14ac:dyDescent="0.3">
      <c r="A423" s="2">
        <v>42719</v>
      </c>
      <c r="B423" s="3">
        <v>0.30038194444444444</v>
      </c>
      <c r="C423">
        <v>20.3</v>
      </c>
    </row>
    <row r="424" spans="1:3" x14ac:dyDescent="0.3">
      <c r="A424" s="2">
        <v>42719</v>
      </c>
      <c r="B424" s="3">
        <v>0.30107638888888888</v>
      </c>
      <c r="C424">
        <v>20.3</v>
      </c>
    </row>
    <row r="425" spans="1:3" x14ac:dyDescent="0.3">
      <c r="A425" s="2">
        <v>42719</v>
      </c>
      <c r="B425" s="3">
        <v>0.30177083333333332</v>
      </c>
      <c r="C425">
        <v>20.3</v>
      </c>
    </row>
    <row r="426" spans="1:3" x14ac:dyDescent="0.3">
      <c r="A426" s="2">
        <v>42719</v>
      </c>
      <c r="B426" s="3">
        <v>0.30246527777777776</v>
      </c>
      <c r="C426">
        <v>20.3</v>
      </c>
    </row>
    <row r="427" spans="1:3" x14ac:dyDescent="0.3">
      <c r="A427" s="2">
        <v>42719</v>
      </c>
      <c r="B427" s="3">
        <v>0.30314814814814817</v>
      </c>
      <c r="C427">
        <v>20.3</v>
      </c>
    </row>
    <row r="428" spans="1:3" x14ac:dyDescent="0.3">
      <c r="A428" s="2">
        <v>42719</v>
      </c>
      <c r="B428" s="3">
        <v>0.30384259259259261</v>
      </c>
      <c r="C428">
        <v>20.3</v>
      </c>
    </row>
    <row r="429" spans="1:3" x14ac:dyDescent="0.3">
      <c r="A429" s="2">
        <v>42719</v>
      </c>
      <c r="B429" s="3">
        <v>0.30453703703703705</v>
      </c>
      <c r="C429">
        <v>20.3</v>
      </c>
    </row>
    <row r="430" spans="1:3" x14ac:dyDescent="0.3">
      <c r="A430" s="2">
        <v>42719</v>
      </c>
      <c r="B430" s="3">
        <v>0.30523148148148149</v>
      </c>
      <c r="C430">
        <v>20.3</v>
      </c>
    </row>
    <row r="431" spans="1:3" x14ac:dyDescent="0.3">
      <c r="A431" s="2">
        <v>42719</v>
      </c>
      <c r="B431" s="3">
        <v>0.30592592592592593</v>
      </c>
      <c r="C431">
        <v>20.3</v>
      </c>
    </row>
    <row r="432" spans="1:3" x14ac:dyDescent="0.3">
      <c r="A432" s="2">
        <v>42719</v>
      </c>
      <c r="B432" s="3">
        <v>0.30662037037037038</v>
      </c>
      <c r="C432">
        <v>20.3</v>
      </c>
    </row>
    <row r="433" spans="1:3" x14ac:dyDescent="0.3">
      <c r="A433" s="2">
        <v>42719</v>
      </c>
      <c r="B433" s="3">
        <v>0.30731481481481482</v>
      </c>
      <c r="C433">
        <v>20.3</v>
      </c>
    </row>
    <row r="434" spans="1:3" x14ac:dyDescent="0.3">
      <c r="A434" s="2">
        <v>42719</v>
      </c>
      <c r="B434" s="3">
        <v>0.30799768518518517</v>
      </c>
      <c r="C434">
        <v>20.3</v>
      </c>
    </row>
    <row r="435" spans="1:3" x14ac:dyDescent="0.3">
      <c r="A435" s="2">
        <v>42719</v>
      </c>
      <c r="B435" s="3">
        <v>0.30869212962962961</v>
      </c>
      <c r="C435">
        <v>20.3</v>
      </c>
    </row>
    <row r="436" spans="1:3" x14ac:dyDescent="0.3">
      <c r="A436" s="2">
        <v>42719</v>
      </c>
      <c r="B436" s="3">
        <v>0.30938657407407405</v>
      </c>
      <c r="C436">
        <v>20.399999999999999</v>
      </c>
    </row>
    <row r="437" spans="1:3" x14ac:dyDescent="0.3">
      <c r="A437" s="2">
        <v>42719</v>
      </c>
      <c r="B437" s="3">
        <v>0.31008101851851849</v>
      </c>
      <c r="C437">
        <v>20.399999999999999</v>
      </c>
    </row>
    <row r="438" spans="1:3" x14ac:dyDescent="0.3">
      <c r="A438" s="2">
        <v>42719</v>
      </c>
      <c r="B438" s="3">
        <v>0.31077546296296293</v>
      </c>
      <c r="C438">
        <v>20.399999999999999</v>
      </c>
    </row>
    <row r="439" spans="1:3" x14ac:dyDescent="0.3">
      <c r="A439" s="2">
        <v>42719</v>
      </c>
      <c r="B439" s="3">
        <v>0.31146990740740738</v>
      </c>
      <c r="C439">
        <v>20.399999999999999</v>
      </c>
    </row>
    <row r="440" spans="1:3" x14ac:dyDescent="0.3">
      <c r="A440" s="2">
        <v>42719</v>
      </c>
      <c r="B440" s="3">
        <v>0.31216435185185182</v>
      </c>
      <c r="C440">
        <v>20.399999999999999</v>
      </c>
    </row>
    <row r="441" spans="1:3" x14ac:dyDescent="0.3">
      <c r="A441" s="2">
        <v>42719</v>
      </c>
      <c r="B441" s="3">
        <v>0.31285879629629632</v>
      </c>
      <c r="C441">
        <v>20.399999999999999</v>
      </c>
    </row>
    <row r="442" spans="1:3" x14ac:dyDescent="0.3">
      <c r="A442" s="2">
        <v>42719</v>
      </c>
      <c r="B442" s="3">
        <v>0.31354166666666666</v>
      </c>
      <c r="C442">
        <v>20.399999999999999</v>
      </c>
    </row>
    <row r="443" spans="1:3" x14ac:dyDescent="0.3">
      <c r="A443" s="2">
        <v>42719</v>
      </c>
      <c r="B443" s="3">
        <v>0.31493055555555555</v>
      </c>
      <c r="C443">
        <v>20.399999999999999</v>
      </c>
    </row>
    <row r="444" spans="1:3" x14ac:dyDescent="0.3">
      <c r="A444" s="2">
        <v>42719</v>
      </c>
      <c r="B444" s="3">
        <v>0.31562499999999999</v>
      </c>
      <c r="C444">
        <v>20.399999999999999</v>
      </c>
    </row>
    <row r="445" spans="1:3" x14ac:dyDescent="0.3">
      <c r="A445" s="2">
        <v>42719</v>
      </c>
      <c r="B445" s="3">
        <v>0.31631944444444443</v>
      </c>
      <c r="C445">
        <v>20.399999999999999</v>
      </c>
    </row>
    <row r="446" spans="1:3" x14ac:dyDescent="0.3">
      <c r="A446" s="2">
        <v>42719</v>
      </c>
      <c r="B446" s="3">
        <v>0.31701388888888887</v>
      </c>
      <c r="C446">
        <v>20.5</v>
      </c>
    </row>
    <row r="447" spans="1:3" x14ac:dyDescent="0.3">
      <c r="A447" s="2">
        <v>42719</v>
      </c>
      <c r="B447" s="3">
        <v>0.31769675925925928</v>
      </c>
      <c r="C447">
        <v>20.399999999999999</v>
      </c>
    </row>
    <row r="448" spans="1:3" x14ac:dyDescent="0.3">
      <c r="A448" s="2">
        <v>42719</v>
      </c>
      <c r="B448" s="3">
        <v>0.31839120370370372</v>
      </c>
      <c r="C448">
        <v>20.399999999999999</v>
      </c>
    </row>
    <row r="449" spans="1:3" x14ac:dyDescent="0.3">
      <c r="A449" s="2">
        <v>42719</v>
      </c>
      <c r="B449" s="3">
        <v>0.31908564814814816</v>
      </c>
      <c r="C449">
        <v>20.5</v>
      </c>
    </row>
    <row r="450" spans="1:3" x14ac:dyDescent="0.3">
      <c r="A450" s="2">
        <v>42719</v>
      </c>
      <c r="B450" s="3">
        <v>0.3197800925925926</v>
      </c>
      <c r="C450">
        <v>20.399999999999999</v>
      </c>
    </row>
    <row r="451" spans="1:3" x14ac:dyDescent="0.3">
      <c r="A451" s="2">
        <v>42719</v>
      </c>
      <c r="B451" s="3">
        <v>0.32047453703703704</v>
      </c>
      <c r="C451">
        <v>20.399999999999999</v>
      </c>
    </row>
    <row r="452" spans="1:3" x14ac:dyDescent="0.3">
      <c r="A452" s="2">
        <v>42719</v>
      </c>
      <c r="B452" s="3">
        <v>0.32116898148148149</v>
      </c>
      <c r="C452">
        <v>20.399999999999999</v>
      </c>
    </row>
    <row r="453" spans="1:3" x14ac:dyDescent="0.3">
      <c r="A453" s="2">
        <v>42719</v>
      </c>
      <c r="B453" s="3">
        <v>0.32186342592592593</v>
      </c>
      <c r="C453">
        <v>20.399999999999999</v>
      </c>
    </row>
    <row r="454" spans="1:3" x14ac:dyDescent="0.3">
      <c r="A454" s="2">
        <v>42719</v>
      </c>
      <c r="B454" s="3">
        <v>0.32255787037037037</v>
      </c>
      <c r="C454">
        <v>20.5</v>
      </c>
    </row>
    <row r="455" spans="1:3" x14ac:dyDescent="0.3">
      <c r="A455" s="2">
        <v>42719</v>
      </c>
      <c r="B455" s="3">
        <v>0.32325231481481481</v>
      </c>
      <c r="C455">
        <v>20.5</v>
      </c>
    </row>
    <row r="456" spans="1:3" x14ac:dyDescent="0.3">
      <c r="A456" s="2">
        <v>42719</v>
      </c>
      <c r="B456" s="3">
        <v>0.32393518518518521</v>
      </c>
      <c r="C456">
        <v>20.5</v>
      </c>
    </row>
    <row r="457" spans="1:3" x14ac:dyDescent="0.3">
      <c r="A457" s="2">
        <v>42719</v>
      </c>
      <c r="B457" s="3">
        <v>0.32462962962962966</v>
      </c>
      <c r="C457">
        <v>20.399999999999999</v>
      </c>
    </row>
    <row r="458" spans="1:3" x14ac:dyDescent="0.3">
      <c r="A458" s="2">
        <v>42719</v>
      </c>
      <c r="B458" s="3">
        <v>0.3253240740740741</v>
      </c>
      <c r="C458">
        <v>20.399999999999999</v>
      </c>
    </row>
    <row r="459" spans="1:3" x14ac:dyDescent="0.3">
      <c r="A459" s="2">
        <v>42719</v>
      </c>
      <c r="B459" s="3">
        <v>0.32601851851851854</v>
      </c>
      <c r="C459">
        <v>20.6</v>
      </c>
    </row>
    <row r="460" spans="1:3" x14ac:dyDescent="0.3">
      <c r="A460" s="2">
        <v>42719</v>
      </c>
      <c r="B460" s="3">
        <v>0.32739583333333333</v>
      </c>
      <c r="C460">
        <v>20.6</v>
      </c>
    </row>
    <row r="461" spans="1:3" x14ac:dyDescent="0.3">
      <c r="A461" s="2">
        <v>42719</v>
      </c>
      <c r="B461" s="3">
        <v>0.32809027777777777</v>
      </c>
      <c r="C461">
        <v>20.6</v>
      </c>
    </row>
    <row r="462" spans="1:3" x14ac:dyDescent="0.3">
      <c r="A462" s="2">
        <v>42719</v>
      </c>
      <c r="B462" s="3">
        <v>0.32878472222222221</v>
      </c>
      <c r="C462">
        <v>20.6</v>
      </c>
    </row>
    <row r="463" spans="1:3" x14ac:dyDescent="0.3">
      <c r="A463" s="2">
        <v>42719</v>
      </c>
      <c r="B463" s="3">
        <v>0.32947916666666666</v>
      </c>
      <c r="C463">
        <v>20.6</v>
      </c>
    </row>
    <row r="464" spans="1:3" x14ac:dyDescent="0.3">
      <c r="A464" s="2">
        <v>42719</v>
      </c>
      <c r="B464" s="3">
        <v>0.3301736111111111</v>
      </c>
      <c r="C464">
        <v>20.6</v>
      </c>
    </row>
    <row r="465" spans="1:3" x14ac:dyDescent="0.3">
      <c r="A465" s="2">
        <v>42719</v>
      </c>
      <c r="B465" s="3">
        <v>0.3308680555555556</v>
      </c>
      <c r="C465">
        <v>20.6</v>
      </c>
    </row>
    <row r="466" spans="1:3" x14ac:dyDescent="0.3">
      <c r="A466" s="2">
        <v>42719</v>
      </c>
      <c r="B466" s="3">
        <v>0.33156249999999998</v>
      </c>
      <c r="C466">
        <v>20.6</v>
      </c>
    </row>
    <row r="467" spans="1:3" x14ac:dyDescent="0.3">
      <c r="A467" s="2">
        <v>42719</v>
      </c>
      <c r="B467" s="3">
        <v>0.33225694444444448</v>
      </c>
      <c r="C467">
        <v>20.6</v>
      </c>
    </row>
    <row r="468" spans="1:3" x14ac:dyDescent="0.3">
      <c r="A468" s="2">
        <v>42719</v>
      </c>
      <c r="B468" s="3">
        <v>0.33295138888888892</v>
      </c>
      <c r="C468">
        <v>20.6</v>
      </c>
    </row>
    <row r="469" spans="1:3" x14ac:dyDescent="0.3">
      <c r="A469" s="2">
        <v>42719</v>
      </c>
      <c r="B469" s="3">
        <v>0.33363425925925921</v>
      </c>
      <c r="C469">
        <v>20.6</v>
      </c>
    </row>
    <row r="470" spans="1:3" x14ac:dyDescent="0.3">
      <c r="A470" s="2">
        <v>42719</v>
      </c>
      <c r="B470" s="3">
        <v>0.3336689814814815</v>
      </c>
      <c r="C470">
        <v>20.7</v>
      </c>
    </row>
    <row r="471" spans="1:3" x14ac:dyDescent="0.3">
      <c r="A471" s="2">
        <v>42719</v>
      </c>
      <c r="B471" s="3">
        <v>0.33432870370370371</v>
      </c>
      <c r="C471">
        <v>20.6</v>
      </c>
    </row>
    <row r="472" spans="1:3" x14ac:dyDescent="0.3">
      <c r="A472" s="2">
        <v>42719</v>
      </c>
      <c r="B472" s="3">
        <v>0.3350231481481481</v>
      </c>
      <c r="C472">
        <v>20.6</v>
      </c>
    </row>
    <row r="473" spans="1:3" x14ac:dyDescent="0.3">
      <c r="A473" s="2">
        <v>42719</v>
      </c>
      <c r="B473" s="3">
        <v>0.3357175925925926</v>
      </c>
      <c r="C473">
        <v>20.6</v>
      </c>
    </row>
    <row r="474" spans="1:3" x14ac:dyDescent="0.3">
      <c r="A474" s="2">
        <v>42719</v>
      </c>
      <c r="B474" s="3">
        <v>0.33641203703703698</v>
      </c>
      <c r="C474">
        <v>20.6</v>
      </c>
    </row>
    <row r="475" spans="1:3" x14ac:dyDescent="0.3">
      <c r="A475" s="2">
        <v>42719</v>
      </c>
      <c r="B475" s="3">
        <v>0.33709490740740744</v>
      </c>
      <c r="C475">
        <v>20.6</v>
      </c>
    </row>
    <row r="476" spans="1:3" x14ac:dyDescent="0.3">
      <c r="A476" s="2">
        <v>42719</v>
      </c>
      <c r="B476" s="3">
        <v>0.33778935185185183</v>
      </c>
      <c r="C476">
        <v>20.6</v>
      </c>
    </row>
    <row r="477" spans="1:3" x14ac:dyDescent="0.3">
      <c r="A477" s="2">
        <v>42719</v>
      </c>
      <c r="B477" s="3">
        <v>0.33848379629629632</v>
      </c>
      <c r="C477">
        <v>20.6</v>
      </c>
    </row>
    <row r="478" spans="1:3" x14ac:dyDescent="0.3">
      <c r="A478" s="2">
        <v>42719</v>
      </c>
      <c r="B478" s="3">
        <v>0.33917824074074071</v>
      </c>
      <c r="C478">
        <v>20.6</v>
      </c>
    </row>
    <row r="479" spans="1:3" x14ac:dyDescent="0.3">
      <c r="A479" s="2">
        <v>42719</v>
      </c>
      <c r="B479" s="3">
        <v>0.33987268518518521</v>
      </c>
      <c r="C479">
        <v>20.6</v>
      </c>
    </row>
    <row r="480" spans="1:3" x14ac:dyDescent="0.3">
      <c r="A480" s="2">
        <v>42719</v>
      </c>
      <c r="B480" s="3">
        <v>0.34056712962962959</v>
      </c>
      <c r="C480">
        <v>20.6</v>
      </c>
    </row>
    <row r="481" spans="1:3" x14ac:dyDescent="0.3">
      <c r="A481" s="2">
        <v>42719</v>
      </c>
      <c r="B481" s="3">
        <v>0.34126157407407409</v>
      </c>
      <c r="C481">
        <v>20.8</v>
      </c>
    </row>
    <row r="482" spans="1:3" x14ac:dyDescent="0.3">
      <c r="A482" s="2">
        <v>42719</v>
      </c>
      <c r="B482" s="3">
        <v>0.34195601851851848</v>
      </c>
      <c r="C482">
        <v>20.8</v>
      </c>
    </row>
    <row r="483" spans="1:3" x14ac:dyDescent="0.3">
      <c r="A483" s="2">
        <v>42719</v>
      </c>
      <c r="B483" s="3">
        <v>0.34263888888888888</v>
      </c>
      <c r="C483">
        <v>20.8</v>
      </c>
    </row>
    <row r="484" spans="1:3" x14ac:dyDescent="0.3">
      <c r="A484" s="2">
        <v>42719</v>
      </c>
      <c r="B484" s="3">
        <v>0.34333333333333332</v>
      </c>
      <c r="C484">
        <v>20.8</v>
      </c>
    </row>
    <row r="485" spans="1:3" x14ac:dyDescent="0.3">
      <c r="A485" s="2">
        <v>42719</v>
      </c>
      <c r="B485" s="3">
        <v>0.34402777777777777</v>
      </c>
      <c r="C485">
        <v>20.8</v>
      </c>
    </row>
    <row r="486" spans="1:3" x14ac:dyDescent="0.3">
      <c r="A486" s="2">
        <v>42719</v>
      </c>
      <c r="B486" s="3">
        <v>0.34472222222222221</v>
      </c>
      <c r="C486">
        <v>20.8</v>
      </c>
    </row>
    <row r="487" spans="1:3" x14ac:dyDescent="0.3">
      <c r="A487" s="2">
        <v>42719</v>
      </c>
      <c r="B487" s="3">
        <v>0.34541666666666665</v>
      </c>
      <c r="C487">
        <v>20.8</v>
      </c>
    </row>
    <row r="488" spans="1:3" x14ac:dyDescent="0.3">
      <c r="A488" s="2">
        <v>42719</v>
      </c>
      <c r="B488" s="3">
        <v>0.34611111111111109</v>
      </c>
      <c r="C488">
        <v>20.8</v>
      </c>
    </row>
    <row r="489" spans="1:3" x14ac:dyDescent="0.3">
      <c r="A489" s="2">
        <v>42719</v>
      </c>
      <c r="B489" s="3">
        <v>0.34680555555555559</v>
      </c>
      <c r="C489">
        <v>20.8</v>
      </c>
    </row>
    <row r="490" spans="1:3" x14ac:dyDescent="0.3">
      <c r="A490" s="2">
        <v>42719</v>
      </c>
      <c r="B490" s="3">
        <v>0.34748842592592594</v>
      </c>
      <c r="C490">
        <v>20.8</v>
      </c>
    </row>
    <row r="491" spans="1:3" x14ac:dyDescent="0.3">
      <c r="A491" s="2">
        <v>42719</v>
      </c>
      <c r="B491" s="3">
        <v>0.34818287037037038</v>
      </c>
      <c r="C491">
        <v>20.8</v>
      </c>
    </row>
    <row r="492" spans="1:3" x14ac:dyDescent="0.3">
      <c r="A492" s="2">
        <v>42719</v>
      </c>
      <c r="B492" s="3">
        <v>0.34887731481481482</v>
      </c>
      <c r="C492">
        <v>20.8</v>
      </c>
    </row>
    <row r="493" spans="1:3" x14ac:dyDescent="0.3">
      <c r="A493" s="2">
        <v>42719</v>
      </c>
      <c r="B493" s="3">
        <v>0.34957175925925926</v>
      </c>
      <c r="C493">
        <v>20.8</v>
      </c>
    </row>
    <row r="494" spans="1:3" x14ac:dyDescent="0.3">
      <c r="A494" s="2">
        <v>42719</v>
      </c>
      <c r="B494" s="3">
        <v>0.3502662037037037</v>
      </c>
      <c r="C494">
        <v>20.9</v>
      </c>
    </row>
    <row r="495" spans="1:3" x14ac:dyDescent="0.3">
      <c r="A495" s="2">
        <v>42719</v>
      </c>
      <c r="B495" s="3">
        <v>0.35096064814814815</v>
      </c>
      <c r="C495">
        <v>20.8</v>
      </c>
    </row>
    <row r="496" spans="1:3" x14ac:dyDescent="0.3">
      <c r="A496" s="2">
        <v>42719</v>
      </c>
      <c r="B496" s="3">
        <v>0.35165509259259259</v>
      </c>
      <c r="C496">
        <v>20.8</v>
      </c>
    </row>
    <row r="497" spans="1:3" x14ac:dyDescent="0.3">
      <c r="A497" s="2">
        <v>42719</v>
      </c>
      <c r="B497" s="3">
        <v>0.35234953703703703</v>
      </c>
      <c r="C497">
        <v>20.8</v>
      </c>
    </row>
    <row r="498" spans="1:3" x14ac:dyDescent="0.3">
      <c r="A498" s="2">
        <v>42719</v>
      </c>
      <c r="B498" s="3">
        <v>0.35303240740740738</v>
      </c>
      <c r="C498">
        <v>20.8</v>
      </c>
    </row>
    <row r="499" spans="1:3" x14ac:dyDescent="0.3">
      <c r="A499" s="2">
        <v>42719</v>
      </c>
      <c r="B499" s="3">
        <v>0.35372685185185188</v>
      </c>
      <c r="C499">
        <v>20.8</v>
      </c>
    </row>
    <row r="500" spans="1:3" x14ac:dyDescent="0.3">
      <c r="A500" s="2">
        <v>42719</v>
      </c>
      <c r="B500" s="3">
        <v>0.35442129629629626</v>
      </c>
      <c r="C500">
        <v>20.8</v>
      </c>
    </row>
    <row r="501" spans="1:3" x14ac:dyDescent="0.3">
      <c r="A501" s="2">
        <v>42719</v>
      </c>
      <c r="B501" s="3">
        <v>0.35511574074074076</v>
      </c>
      <c r="C501">
        <v>20.8</v>
      </c>
    </row>
    <row r="502" spans="1:3" x14ac:dyDescent="0.3">
      <c r="A502" s="2">
        <v>42719</v>
      </c>
      <c r="B502" s="3">
        <v>0.3558101851851852</v>
      </c>
      <c r="C502">
        <v>20.8</v>
      </c>
    </row>
    <row r="503" spans="1:3" x14ac:dyDescent="0.3">
      <c r="A503" s="2">
        <v>42719</v>
      </c>
      <c r="B503" s="3">
        <v>0.35650462962962964</v>
      </c>
      <c r="C503">
        <v>20.8</v>
      </c>
    </row>
    <row r="504" spans="1:3" x14ac:dyDescent="0.3">
      <c r="A504" s="2">
        <v>42719</v>
      </c>
      <c r="B504" s="3">
        <v>0.35719907407407409</v>
      </c>
      <c r="C504">
        <v>20.9</v>
      </c>
    </row>
    <row r="505" spans="1:3" x14ac:dyDescent="0.3">
      <c r="A505" s="2">
        <v>42719</v>
      </c>
      <c r="B505" s="3">
        <v>0.35788194444444449</v>
      </c>
      <c r="C505">
        <v>20.9</v>
      </c>
    </row>
    <row r="506" spans="1:3" x14ac:dyDescent="0.3">
      <c r="A506" s="2">
        <v>42719</v>
      </c>
      <c r="B506" s="3">
        <v>0.35857638888888888</v>
      </c>
      <c r="C506">
        <v>20.9</v>
      </c>
    </row>
    <row r="507" spans="1:3" x14ac:dyDescent="0.3">
      <c r="A507" s="2">
        <v>42719</v>
      </c>
      <c r="B507" s="3">
        <v>0.35996527777777776</v>
      </c>
      <c r="C507">
        <v>20.9</v>
      </c>
    </row>
    <row r="508" spans="1:3" x14ac:dyDescent="0.3">
      <c r="A508" s="2">
        <v>42719</v>
      </c>
      <c r="B508" s="3">
        <v>0.36065972222222226</v>
      </c>
      <c r="C508">
        <v>20.9</v>
      </c>
    </row>
    <row r="509" spans="1:3" x14ac:dyDescent="0.3">
      <c r="A509" s="2">
        <v>42719</v>
      </c>
      <c r="B509" s="3">
        <v>0.36135416666666664</v>
      </c>
      <c r="C509">
        <v>20.9</v>
      </c>
    </row>
    <row r="510" spans="1:3" x14ac:dyDescent="0.3">
      <c r="A510" s="2">
        <v>42719</v>
      </c>
      <c r="B510" s="3">
        <v>0.36273148148148149</v>
      </c>
      <c r="C510">
        <v>20.9</v>
      </c>
    </row>
    <row r="511" spans="1:3" x14ac:dyDescent="0.3">
      <c r="A511" s="2">
        <v>42719</v>
      </c>
      <c r="B511" s="3">
        <v>0.36342592592592587</v>
      </c>
      <c r="C511">
        <v>20.8</v>
      </c>
    </row>
    <row r="512" spans="1:3" x14ac:dyDescent="0.3">
      <c r="A512" s="2">
        <v>42719</v>
      </c>
      <c r="B512" s="3">
        <v>0.36412037037037037</v>
      </c>
      <c r="C512">
        <v>21</v>
      </c>
    </row>
    <row r="513" spans="1:3" x14ac:dyDescent="0.3">
      <c r="A513" s="2">
        <v>42719</v>
      </c>
      <c r="B513" s="3">
        <v>0.36481481481481487</v>
      </c>
      <c r="C513">
        <v>20.9</v>
      </c>
    </row>
    <row r="514" spans="1:3" x14ac:dyDescent="0.3">
      <c r="A514" s="2">
        <v>42719</v>
      </c>
      <c r="B514" s="3">
        <v>0.36550925925925926</v>
      </c>
      <c r="C514">
        <v>21</v>
      </c>
    </row>
    <row r="515" spans="1:3" x14ac:dyDescent="0.3">
      <c r="A515" s="2">
        <v>42719</v>
      </c>
      <c r="B515" s="3">
        <v>0.36620370370370375</v>
      </c>
      <c r="C515">
        <v>21</v>
      </c>
    </row>
    <row r="516" spans="1:3" x14ac:dyDescent="0.3">
      <c r="A516" s="2">
        <v>42719</v>
      </c>
      <c r="B516" s="3">
        <v>0.3668865740740741</v>
      </c>
      <c r="C516">
        <v>21</v>
      </c>
    </row>
    <row r="517" spans="1:3" x14ac:dyDescent="0.3">
      <c r="A517" s="2">
        <v>42719</v>
      </c>
      <c r="B517" s="3">
        <v>0.36758101851851849</v>
      </c>
      <c r="C517">
        <v>21</v>
      </c>
    </row>
    <row r="518" spans="1:3" x14ac:dyDescent="0.3">
      <c r="A518" s="2">
        <v>42719</v>
      </c>
      <c r="B518" s="3">
        <v>0.36827546296296299</v>
      </c>
      <c r="C518">
        <v>21</v>
      </c>
    </row>
    <row r="519" spans="1:3" x14ac:dyDescent="0.3">
      <c r="A519" s="2">
        <v>42719</v>
      </c>
      <c r="B519" s="3">
        <v>0.36896990740740737</v>
      </c>
      <c r="C519">
        <v>21</v>
      </c>
    </row>
    <row r="520" spans="1:3" x14ac:dyDescent="0.3">
      <c r="A520" s="2">
        <v>42719</v>
      </c>
      <c r="B520" s="3">
        <v>0.36966435185185187</v>
      </c>
      <c r="C520">
        <v>21</v>
      </c>
    </row>
    <row r="521" spans="1:3" x14ac:dyDescent="0.3">
      <c r="A521" s="2">
        <v>42719</v>
      </c>
      <c r="B521" s="3">
        <v>0.37035879629629626</v>
      </c>
      <c r="C521">
        <v>21</v>
      </c>
    </row>
    <row r="522" spans="1:3" x14ac:dyDescent="0.3">
      <c r="A522" s="2">
        <v>42719</v>
      </c>
      <c r="B522" s="3">
        <v>0.37105324074074075</v>
      </c>
      <c r="C522">
        <v>21.1</v>
      </c>
    </row>
    <row r="523" spans="1:3" x14ac:dyDescent="0.3">
      <c r="A523" s="2">
        <v>42719</v>
      </c>
      <c r="B523" s="3">
        <v>0.3717361111111111</v>
      </c>
      <c r="C523">
        <v>21.1</v>
      </c>
    </row>
    <row r="524" spans="1:3" x14ac:dyDescent="0.3">
      <c r="A524" s="2">
        <v>42719</v>
      </c>
      <c r="B524" s="3">
        <v>0.37243055555555554</v>
      </c>
      <c r="C524">
        <v>21.1</v>
      </c>
    </row>
    <row r="525" spans="1:3" x14ac:dyDescent="0.3">
      <c r="A525" s="2">
        <v>42719</v>
      </c>
      <c r="B525" s="3">
        <v>0.37312499999999998</v>
      </c>
      <c r="C525">
        <v>21.1</v>
      </c>
    </row>
    <row r="526" spans="1:3" x14ac:dyDescent="0.3">
      <c r="A526" s="2">
        <v>42719</v>
      </c>
      <c r="B526" s="3">
        <v>0.37381944444444443</v>
      </c>
      <c r="C526">
        <v>21.1</v>
      </c>
    </row>
    <row r="527" spans="1:3" x14ac:dyDescent="0.3">
      <c r="A527" s="2">
        <v>42719</v>
      </c>
      <c r="B527" s="3">
        <v>0.37451388888888887</v>
      </c>
      <c r="C527">
        <v>21.1</v>
      </c>
    </row>
    <row r="528" spans="1:3" x14ac:dyDescent="0.3">
      <c r="A528" s="2">
        <v>42719</v>
      </c>
      <c r="B528" s="3">
        <v>0.37520833333333337</v>
      </c>
      <c r="C528">
        <v>21.1</v>
      </c>
    </row>
    <row r="529" spans="1:3" x14ac:dyDescent="0.3">
      <c r="A529" s="2">
        <v>42719</v>
      </c>
      <c r="B529" s="3">
        <v>0.37590277777777775</v>
      </c>
      <c r="C529">
        <v>21.1</v>
      </c>
    </row>
    <row r="530" spans="1:3" x14ac:dyDescent="0.3">
      <c r="A530" s="2">
        <v>42719</v>
      </c>
      <c r="B530" s="3">
        <v>0.37658564814814816</v>
      </c>
      <c r="C530">
        <v>21.1</v>
      </c>
    </row>
    <row r="531" spans="1:3" x14ac:dyDescent="0.3">
      <c r="A531" s="2">
        <v>42719</v>
      </c>
      <c r="B531" s="3">
        <v>0.37729166666666664</v>
      </c>
      <c r="C531">
        <v>21.1</v>
      </c>
    </row>
    <row r="532" spans="1:3" x14ac:dyDescent="0.3">
      <c r="A532" s="2">
        <v>42719</v>
      </c>
      <c r="B532" s="3">
        <v>0.37797453703703704</v>
      </c>
      <c r="C532">
        <v>21.1</v>
      </c>
    </row>
    <row r="533" spans="1:3" x14ac:dyDescent="0.3">
      <c r="A533" s="2">
        <v>42719</v>
      </c>
      <c r="B533" s="3">
        <v>0.37866898148148148</v>
      </c>
      <c r="C533">
        <v>21</v>
      </c>
    </row>
    <row r="534" spans="1:3" x14ac:dyDescent="0.3">
      <c r="A534" s="2">
        <v>42719</v>
      </c>
      <c r="B534" s="3">
        <v>0.37936342592592592</v>
      </c>
      <c r="C534">
        <v>21.1</v>
      </c>
    </row>
    <row r="535" spans="1:3" x14ac:dyDescent="0.3">
      <c r="A535" s="2">
        <v>42719</v>
      </c>
      <c r="B535" s="3">
        <v>0.38005787037037037</v>
      </c>
      <c r="C535">
        <v>21</v>
      </c>
    </row>
    <row r="536" spans="1:3" x14ac:dyDescent="0.3">
      <c r="A536" s="2">
        <v>42719</v>
      </c>
      <c r="B536" s="3">
        <v>0.38075231481481481</v>
      </c>
      <c r="C536">
        <v>21.1</v>
      </c>
    </row>
    <row r="537" spans="1:3" x14ac:dyDescent="0.3">
      <c r="A537" s="2">
        <v>42719</v>
      </c>
      <c r="B537" s="3">
        <v>0.38143518518518515</v>
      </c>
      <c r="C537">
        <v>21.1</v>
      </c>
    </row>
    <row r="538" spans="1:3" x14ac:dyDescent="0.3">
      <c r="A538" s="2">
        <v>42719</v>
      </c>
      <c r="B538" s="3">
        <v>0.38212962962962965</v>
      </c>
      <c r="C538">
        <v>21.1</v>
      </c>
    </row>
    <row r="539" spans="1:3" x14ac:dyDescent="0.3">
      <c r="A539" s="2">
        <v>42719</v>
      </c>
      <c r="B539" s="3">
        <v>0.38282407407407404</v>
      </c>
      <c r="C539">
        <v>21.1</v>
      </c>
    </row>
    <row r="540" spans="1:3" x14ac:dyDescent="0.3">
      <c r="A540" s="2">
        <v>42719</v>
      </c>
      <c r="B540" s="3">
        <v>0.38351851851851854</v>
      </c>
      <c r="C540">
        <v>21.1</v>
      </c>
    </row>
    <row r="541" spans="1:3" x14ac:dyDescent="0.3">
      <c r="A541" s="2">
        <v>42719</v>
      </c>
      <c r="B541" s="3">
        <v>0.38421296296296298</v>
      </c>
      <c r="C541">
        <v>21.1</v>
      </c>
    </row>
    <row r="542" spans="1:3" x14ac:dyDescent="0.3">
      <c r="A542" s="2">
        <v>42719</v>
      </c>
      <c r="B542" s="3">
        <v>0.38490740740740742</v>
      </c>
      <c r="C542">
        <v>21.1</v>
      </c>
    </row>
    <row r="543" spans="1:3" x14ac:dyDescent="0.3">
      <c r="A543" s="2">
        <v>42719</v>
      </c>
      <c r="B543" s="3">
        <v>0.38560185185185186</v>
      </c>
      <c r="C543">
        <v>21.1</v>
      </c>
    </row>
    <row r="544" spans="1:3" x14ac:dyDescent="0.3">
      <c r="A544" s="2">
        <v>42719</v>
      </c>
      <c r="B544" s="3">
        <v>0.3862962962962963</v>
      </c>
      <c r="C544">
        <v>21.2</v>
      </c>
    </row>
    <row r="545" spans="1:3" x14ac:dyDescent="0.3">
      <c r="A545" s="2">
        <v>42719</v>
      </c>
      <c r="B545" s="3">
        <v>0.38697916666666665</v>
      </c>
      <c r="C545">
        <v>21.1</v>
      </c>
    </row>
    <row r="546" spans="1:3" x14ac:dyDescent="0.3">
      <c r="A546" s="2">
        <v>42719</v>
      </c>
      <c r="B546" s="3">
        <v>0.38767361111111115</v>
      </c>
      <c r="C546">
        <v>21.1</v>
      </c>
    </row>
    <row r="547" spans="1:3" x14ac:dyDescent="0.3">
      <c r="A547" s="2">
        <v>42719</v>
      </c>
      <c r="B547" s="3">
        <v>0.38836805555555554</v>
      </c>
      <c r="C547">
        <v>21.1</v>
      </c>
    </row>
    <row r="548" spans="1:3" x14ac:dyDescent="0.3">
      <c r="A548" s="2">
        <v>42719</v>
      </c>
      <c r="B548" s="3">
        <v>0.38906250000000003</v>
      </c>
      <c r="C548">
        <v>21.1</v>
      </c>
    </row>
    <row r="549" spans="1:3" x14ac:dyDescent="0.3">
      <c r="A549" s="2">
        <v>42719</v>
      </c>
      <c r="B549" s="3">
        <v>0.38975694444444442</v>
      </c>
      <c r="C549">
        <v>21.1</v>
      </c>
    </row>
    <row r="550" spans="1:3" x14ac:dyDescent="0.3">
      <c r="A550" s="2">
        <v>42719</v>
      </c>
      <c r="B550" s="3">
        <v>0.39045138888888892</v>
      </c>
      <c r="C550">
        <v>21.1</v>
      </c>
    </row>
    <row r="551" spans="1:3" x14ac:dyDescent="0.3">
      <c r="A551" s="2">
        <v>42719</v>
      </c>
      <c r="B551" s="3">
        <v>0.39113425925925926</v>
      </c>
      <c r="C551">
        <v>21.1</v>
      </c>
    </row>
    <row r="552" spans="1:3" x14ac:dyDescent="0.3">
      <c r="A552" s="2">
        <v>42719</v>
      </c>
      <c r="B552" s="3">
        <v>0.39182870370370365</v>
      </c>
      <c r="C552">
        <v>21.1</v>
      </c>
    </row>
    <row r="553" spans="1:3" x14ac:dyDescent="0.3">
      <c r="A553" s="2">
        <v>42719</v>
      </c>
      <c r="B553" s="3">
        <v>0.39252314814814815</v>
      </c>
      <c r="C553">
        <v>21.1</v>
      </c>
    </row>
    <row r="554" spans="1:3" x14ac:dyDescent="0.3">
      <c r="A554" s="2">
        <v>42719</v>
      </c>
      <c r="B554" s="3">
        <v>0.39321759259259265</v>
      </c>
      <c r="C554">
        <v>21.1</v>
      </c>
    </row>
    <row r="555" spans="1:3" x14ac:dyDescent="0.3">
      <c r="A555" s="2">
        <v>42719</v>
      </c>
      <c r="B555" s="3">
        <v>0.39391203703703703</v>
      </c>
      <c r="C555">
        <v>21.1</v>
      </c>
    </row>
    <row r="556" spans="1:3" x14ac:dyDescent="0.3">
      <c r="A556" s="2">
        <v>42719</v>
      </c>
      <c r="B556" s="3">
        <v>0.39460648148148153</v>
      </c>
      <c r="C556">
        <v>21.1</v>
      </c>
    </row>
    <row r="557" spans="1:3" x14ac:dyDescent="0.3">
      <c r="A557" s="2">
        <v>42719</v>
      </c>
      <c r="B557" s="3">
        <v>0.39530092592592592</v>
      </c>
      <c r="C557">
        <v>21.2</v>
      </c>
    </row>
    <row r="558" spans="1:3" x14ac:dyDescent="0.3">
      <c r="A558" s="2">
        <v>42719</v>
      </c>
      <c r="B558" s="3">
        <v>0.39599537037037041</v>
      </c>
      <c r="C558">
        <v>21.3</v>
      </c>
    </row>
    <row r="559" spans="1:3" x14ac:dyDescent="0.3">
      <c r="A559" s="2">
        <v>42719</v>
      </c>
      <c r="B559" s="3">
        <v>0.39667824074074076</v>
      </c>
      <c r="C559">
        <v>21.3</v>
      </c>
    </row>
    <row r="560" spans="1:3" x14ac:dyDescent="0.3">
      <c r="A560" s="2">
        <v>42719</v>
      </c>
      <c r="B560" s="3">
        <v>0.39737268518518515</v>
      </c>
      <c r="C560">
        <v>21.3</v>
      </c>
    </row>
    <row r="561" spans="1:3" x14ac:dyDescent="0.3">
      <c r="A561" s="2">
        <v>42719</v>
      </c>
      <c r="B561" s="3">
        <v>0.39806712962962965</v>
      </c>
      <c r="C561">
        <v>21.1</v>
      </c>
    </row>
    <row r="562" spans="1:3" x14ac:dyDescent="0.3">
      <c r="A562" s="2">
        <v>42719</v>
      </c>
      <c r="B562" s="3">
        <v>0.39876157407407403</v>
      </c>
      <c r="C562">
        <v>21.3</v>
      </c>
    </row>
    <row r="563" spans="1:3" x14ac:dyDescent="0.3">
      <c r="A563" s="2">
        <v>42719</v>
      </c>
      <c r="B563" s="3">
        <v>0.39945601851851853</v>
      </c>
      <c r="C563">
        <v>21.3</v>
      </c>
    </row>
    <row r="564" spans="1:3" x14ac:dyDescent="0.3">
      <c r="A564" s="2">
        <v>42719</v>
      </c>
      <c r="B564" s="3">
        <v>0.40015046296296292</v>
      </c>
      <c r="C564">
        <v>21.3</v>
      </c>
    </row>
    <row r="565" spans="1:3" x14ac:dyDescent="0.3">
      <c r="A565" s="2">
        <v>42719</v>
      </c>
      <c r="B565" s="3">
        <v>0.40084490740740741</v>
      </c>
      <c r="C565">
        <v>21.1</v>
      </c>
    </row>
    <row r="566" spans="1:3" x14ac:dyDescent="0.3">
      <c r="A566" s="2">
        <v>42719</v>
      </c>
      <c r="B566" s="3">
        <v>0.40152777777777776</v>
      </c>
      <c r="C566">
        <v>21.3</v>
      </c>
    </row>
    <row r="567" spans="1:3" x14ac:dyDescent="0.3">
      <c r="A567" s="2">
        <v>42719</v>
      </c>
      <c r="B567" s="3">
        <v>0.40222222222222226</v>
      </c>
      <c r="C567">
        <v>21.1</v>
      </c>
    </row>
    <row r="568" spans="1:3" x14ac:dyDescent="0.3">
      <c r="A568" s="2">
        <v>42719</v>
      </c>
      <c r="B568" s="3">
        <v>0.40291666666666665</v>
      </c>
      <c r="C568">
        <v>21.3</v>
      </c>
    </row>
    <row r="569" spans="1:3" x14ac:dyDescent="0.3">
      <c r="A569" s="2">
        <v>42719</v>
      </c>
      <c r="B569" s="3">
        <v>0.40361111111111114</v>
      </c>
      <c r="C569">
        <v>21.3</v>
      </c>
    </row>
    <row r="570" spans="1:3" x14ac:dyDescent="0.3">
      <c r="A570" s="2">
        <v>42719</v>
      </c>
      <c r="B570" s="3">
        <v>0.40500000000000003</v>
      </c>
      <c r="C570">
        <v>21.3</v>
      </c>
    </row>
    <row r="571" spans="1:3" x14ac:dyDescent="0.3">
      <c r="A571" s="2">
        <v>42719</v>
      </c>
      <c r="B571" s="3">
        <v>0.40569444444444441</v>
      </c>
      <c r="C571">
        <v>21.1</v>
      </c>
    </row>
    <row r="572" spans="1:3" x14ac:dyDescent="0.3">
      <c r="A572" s="2">
        <v>42719</v>
      </c>
      <c r="B572" s="3">
        <v>0.40637731481481482</v>
      </c>
      <c r="C572">
        <v>21.3</v>
      </c>
    </row>
    <row r="573" spans="1:3" x14ac:dyDescent="0.3">
      <c r="A573" s="2">
        <v>42719</v>
      </c>
      <c r="B573" s="3">
        <v>0.40707175925925926</v>
      </c>
      <c r="C573">
        <v>21.1</v>
      </c>
    </row>
    <row r="574" spans="1:3" x14ac:dyDescent="0.3">
      <c r="A574" s="2">
        <v>42719</v>
      </c>
      <c r="B574" s="3">
        <v>0.4077662037037037</v>
      </c>
      <c r="C574">
        <v>21.3</v>
      </c>
    </row>
    <row r="575" spans="1:3" x14ac:dyDescent="0.3">
      <c r="A575" s="2">
        <v>42719</v>
      </c>
      <c r="B575" s="3">
        <v>0.40846064814814814</v>
      </c>
      <c r="C575">
        <v>21.3</v>
      </c>
    </row>
    <row r="576" spans="1:3" x14ac:dyDescent="0.3">
      <c r="A576" s="2">
        <v>42719</v>
      </c>
      <c r="B576" s="3">
        <v>0.40915509259259258</v>
      </c>
      <c r="C576">
        <v>21.3</v>
      </c>
    </row>
    <row r="577" spans="1:3" x14ac:dyDescent="0.3">
      <c r="A577" s="2">
        <v>42719</v>
      </c>
      <c r="B577" s="3">
        <v>0.40984953703703703</v>
      </c>
      <c r="C577">
        <v>21.3</v>
      </c>
    </row>
    <row r="578" spans="1:3" x14ac:dyDescent="0.3">
      <c r="A578" s="2">
        <v>42719</v>
      </c>
      <c r="B578" s="3">
        <v>0.41054398148148147</v>
      </c>
      <c r="C578">
        <v>21.3</v>
      </c>
    </row>
    <row r="579" spans="1:3" x14ac:dyDescent="0.3">
      <c r="A579" s="2">
        <v>42719</v>
      </c>
      <c r="B579" s="3">
        <v>0.41122685185185182</v>
      </c>
      <c r="C579">
        <v>21.3</v>
      </c>
    </row>
    <row r="580" spans="1:3" x14ac:dyDescent="0.3">
      <c r="A580" s="2">
        <v>42719</v>
      </c>
      <c r="B580" s="3">
        <v>0.41192129629629631</v>
      </c>
      <c r="C580">
        <v>21.3</v>
      </c>
    </row>
    <row r="581" spans="1:3" x14ac:dyDescent="0.3">
      <c r="A581" s="2">
        <v>42719</v>
      </c>
      <c r="B581" s="3">
        <v>0.41261574074074076</v>
      </c>
      <c r="C581">
        <v>21.3</v>
      </c>
    </row>
    <row r="582" spans="1:3" x14ac:dyDescent="0.3">
      <c r="A582" s="2">
        <v>42719</v>
      </c>
      <c r="B582" s="3">
        <v>0.41400462962962964</v>
      </c>
      <c r="C582">
        <v>21.3</v>
      </c>
    </row>
    <row r="583" spans="1:3" x14ac:dyDescent="0.3">
      <c r="A583" s="2">
        <v>42719</v>
      </c>
      <c r="B583" s="3">
        <v>0.41469907407407408</v>
      </c>
      <c r="C583">
        <v>21.3</v>
      </c>
    </row>
    <row r="584" spans="1:3" x14ac:dyDescent="0.3">
      <c r="A584" s="2">
        <v>42719</v>
      </c>
      <c r="B584" s="3">
        <v>0.41539351851851852</v>
      </c>
      <c r="C584">
        <v>21.3</v>
      </c>
    </row>
    <row r="585" spans="1:3" x14ac:dyDescent="0.3">
      <c r="A585" s="2">
        <v>42719</v>
      </c>
      <c r="B585" s="3">
        <v>0.41607638888888893</v>
      </c>
      <c r="C585">
        <v>21.3</v>
      </c>
    </row>
    <row r="586" spans="1:3" x14ac:dyDescent="0.3">
      <c r="A586" s="2">
        <v>42719</v>
      </c>
      <c r="B586" s="3">
        <v>0.41677083333333331</v>
      </c>
      <c r="C586">
        <v>21.3</v>
      </c>
    </row>
    <row r="587" spans="1:3" x14ac:dyDescent="0.3">
      <c r="A587" s="2">
        <v>42719</v>
      </c>
      <c r="B587" s="3">
        <v>0.41746527777777781</v>
      </c>
      <c r="C587">
        <v>21.3</v>
      </c>
    </row>
    <row r="588" spans="1:3" x14ac:dyDescent="0.3">
      <c r="A588" s="2">
        <v>42719</v>
      </c>
      <c r="B588" s="3">
        <v>0.4181597222222222</v>
      </c>
      <c r="C588">
        <v>21.3</v>
      </c>
    </row>
    <row r="589" spans="1:3" x14ac:dyDescent="0.3">
      <c r="A589" s="2">
        <v>42719</v>
      </c>
      <c r="B589" s="3">
        <v>0.41885416666666669</v>
      </c>
      <c r="C589">
        <v>21.3</v>
      </c>
    </row>
    <row r="590" spans="1:3" x14ac:dyDescent="0.3">
      <c r="A590" s="2">
        <v>42719</v>
      </c>
      <c r="B590" s="3">
        <v>0.41954861111111108</v>
      </c>
      <c r="C590">
        <v>21.3</v>
      </c>
    </row>
    <row r="591" spans="1:3" x14ac:dyDescent="0.3">
      <c r="A591" s="2">
        <v>42719</v>
      </c>
      <c r="B591" s="3">
        <v>0.42024305555555558</v>
      </c>
      <c r="C591">
        <v>21.3</v>
      </c>
    </row>
    <row r="592" spans="1:3" x14ac:dyDescent="0.3">
      <c r="A592" s="2">
        <v>42719</v>
      </c>
      <c r="B592" s="3">
        <v>0.42092592592592593</v>
      </c>
      <c r="C592">
        <v>21.3</v>
      </c>
    </row>
    <row r="593" spans="1:3" x14ac:dyDescent="0.3">
      <c r="A593" s="2">
        <v>42719</v>
      </c>
      <c r="B593" s="3">
        <v>0.42162037037037042</v>
      </c>
      <c r="C593">
        <v>21.3</v>
      </c>
    </row>
    <row r="594" spans="1:3" x14ac:dyDescent="0.3">
      <c r="A594" s="2">
        <v>42719</v>
      </c>
      <c r="B594" s="3">
        <v>0.42300925925925931</v>
      </c>
      <c r="C594">
        <v>21.3</v>
      </c>
    </row>
    <row r="595" spans="1:3" x14ac:dyDescent="0.3">
      <c r="A595" s="2">
        <v>42719</v>
      </c>
      <c r="B595" s="3">
        <v>0.42370370370370369</v>
      </c>
      <c r="C595">
        <v>21.3</v>
      </c>
    </row>
    <row r="596" spans="1:3" x14ac:dyDescent="0.3">
      <c r="A596" s="2">
        <v>42719</v>
      </c>
      <c r="B596" s="3">
        <v>0.42439814814814819</v>
      </c>
      <c r="C596">
        <v>21.3</v>
      </c>
    </row>
    <row r="597" spans="1:3" x14ac:dyDescent="0.3">
      <c r="A597" s="2">
        <v>42719</v>
      </c>
      <c r="B597" s="3">
        <v>0.42509259259259258</v>
      </c>
      <c r="C597">
        <v>21.3</v>
      </c>
    </row>
    <row r="598" spans="1:3" x14ac:dyDescent="0.3">
      <c r="A598" s="2">
        <v>42719</v>
      </c>
      <c r="B598" s="3">
        <v>0.42577546296296293</v>
      </c>
      <c r="C598">
        <v>21.3</v>
      </c>
    </row>
    <row r="599" spans="1:3" x14ac:dyDescent="0.3">
      <c r="A599" s="2">
        <v>42719</v>
      </c>
      <c r="B599" s="3">
        <v>0.42646990740740742</v>
      </c>
      <c r="C599">
        <v>21.3</v>
      </c>
    </row>
    <row r="600" spans="1:3" x14ac:dyDescent="0.3">
      <c r="A600" s="2">
        <v>42719</v>
      </c>
      <c r="B600" s="3">
        <v>0.42716435185185181</v>
      </c>
      <c r="C600">
        <v>21.3</v>
      </c>
    </row>
    <row r="601" spans="1:3" x14ac:dyDescent="0.3">
      <c r="A601" s="2">
        <v>42719</v>
      </c>
      <c r="B601" s="3">
        <v>0.42785879629629631</v>
      </c>
      <c r="C601">
        <v>21.4</v>
      </c>
    </row>
    <row r="602" spans="1:3" x14ac:dyDescent="0.3">
      <c r="A602" s="2">
        <v>42719</v>
      </c>
      <c r="B602" s="3">
        <v>0.42855324074074069</v>
      </c>
      <c r="C602">
        <v>21.3</v>
      </c>
    </row>
    <row r="603" spans="1:3" x14ac:dyDescent="0.3">
      <c r="A603" s="2">
        <v>42719</v>
      </c>
      <c r="B603" s="3">
        <v>0.42924768518518519</v>
      </c>
      <c r="C603">
        <v>21.3</v>
      </c>
    </row>
    <row r="604" spans="1:3" x14ac:dyDescent="0.3">
      <c r="A604" s="2">
        <v>42719</v>
      </c>
      <c r="B604" s="3">
        <v>0.42994212962962958</v>
      </c>
      <c r="C604">
        <v>21.3</v>
      </c>
    </row>
    <row r="605" spans="1:3" x14ac:dyDescent="0.3">
      <c r="A605" s="2">
        <v>42719</v>
      </c>
      <c r="B605" s="3">
        <v>0.43062500000000004</v>
      </c>
      <c r="C605">
        <v>21.3</v>
      </c>
    </row>
    <row r="606" spans="1:3" x14ac:dyDescent="0.3">
      <c r="A606" s="2">
        <v>42719</v>
      </c>
      <c r="B606" s="3">
        <v>0.43201388888888892</v>
      </c>
      <c r="C606">
        <v>21.4</v>
      </c>
    </row>
    <row r="607" spans="1:3" x14ac:dyDescent="0.3">
      <c r="A607" s="2">
        <v>42719</v>
      </c>
      <c r="B607" s="3">
        <v>0.43270833333333331</v>
      </c>
      <c r="C607">
        <v>21.3</v>
      </c>
    </row>
    <row r="608" spans="1:3" x14ac:dyDescent="0.3">
      <c r="A608" s="2">
        <v>42719</v>
      </c>
      <c r="B608" s="3">
        <v>0.4334027777777778</v>
      </c>
      <c r="C608">
        <v>21.4</v>
      </c>
    </row>
    <row r="609" spans="1:3" x14ac:dyDescent="0.3">
      <c r="A609" s="2">
        <v>42719</v>
      </c>
      <c r="B609" s="3">
        <v>0.43409722222222219</v>
      </c>
      <c r="C609">
        <v>21.4</v>
      </c>
    </row>
    <row r="610" spans="1:3" x14ac:dyDescent="0.3">
      <c r="A610" s="2">
        <v>42719</v>
      </c>
      <c r="B610" s="3">
        <v>0.43479166666666669</v>
      </c>
      <c r="C610">
        <v>21.3</v>
      </c>
    </row>
    <row r="611" spans="1:3" x14ac:dyDescent="0.3">
      <c r="A611" s="2">
        <v>42719</v>
      </c>
      <c r="B611" s="3">
        <v>0.43547453703703703</v>
      </c>
      <c r="C611">
        <v>21.3</v>
      </c>
    </row>
    <row r="612" spans="1:3" x14ac:dyDescent="0.3">
      <c r="A612" s="2">
        <v>42719</v>
      </c>
      <c r="B612" s="3">
        <v>0.43616898148148148</v>
      </c>
      <c r="C612">
        <v>21.4</v>
      </c>
    </row>
    <row r="613" spans="1:3" x14ac:dyDescent="0.3">
      <c r="A613" s="2">
        <v>42719</v>
      </c>
      <c r="B613" s="3">
        <v>0.43686342592592592</v>
      </c>
      <c r="C613">
        <v>21.4</v>
      </c>
    </row>
    <row r="614" spans="1:3" x14ac:dyDescent="0.3">
      <c r="A614" s="2">
        <v>42719</v>
      </c>
      <c r="B614" s="3">
        <v>0.43755787037037036</v>
      </c>
      <c r="C614">
        <v>21.4</v>
      </c>
    </row>
    <row r="615" spans="1:3" x14ac:dyDescent="0.3">
      <c r="A615" s="2">
        <v>42719</v>
      </c>
      <c r="B615" s="3">
        <v>0.4382523148148148</v>
      </c>
      <c r="C615">
        <v>21.4</v>
      </c>
    </row>
    <row r="616" spans="1:3" x14ac:dyDescent="0.3">
      <c r="A616" s="2">
        <v>42719</v>
      </c>
      <c r="B616" s="3">
        <v>0.43894675925925924</v>
      </c>
      <c r="C616">
        <v>21.4</v>
      </c>
    </row>
    <row r="617" spans="1:3" x14ac:dyDescent="0.3">
      <c r="A617" s="2">
        <v>42719</v>
      </c>
      <c r="B617" s="3">
        <v>0.43964120370370369</v>
      </c>
      <c r="C617">
        <v>21.4</v>
      </c>
    </row>
    <row r="618" spans="1:3" x14ac:dyDescent="0.3">
      <c r="A618" s="2">
        <v>42719</v>
      </c>
      <c r="B618" s="3">
        <v>0.44101851851851853</v>
      </c>
      <c r="C618">
        <v>21.4</v>
      </c>
    </row>
    <row r="619" spans="1:3" x14ac:dyDescent="0.3">
      <c r="A619" s="2">
        <v>42719</v>
      </c>
      <c r="B619" s="3">
        <v>0.44171296296296297</v>
      </c>
      <c r="C619">
        <v>21.4</v>
      </c>
    </row>
    <row r="620" spans="1:3" x14ac:dyDescent="0.3">
      <c r="A620" s="2">
        <v>42719</v>
      </c>
      <c r="B620" s="3">
        <v>0.44240740740740742</v>
      </c>
      <c r="C620">
        <v>21.4</v>
      </c>
    </row>
    <row r="621" spans="1:3" x14ac:dyDescent="0.3">
      <c r="A621" s="2">
        <v>42719</v>
      </c>
      <c r="B621" s="3">
        <v>0.44310185185185186</v>
      </c>
      <c r="C621">
        <v>21.4</v>
      </c>
    </row>
    <row r="622" spans="1:3" x14ac:dyDescent="0.3">
      <c r="A622" s="2">
        <v>42719</v>
      </c>
      <c r="B622" s="3">
        <v>0.4437962962962963</v>
      </c>
      <c r="C622">
        <v>21.4</v>
      </c>
    </row>
    <row r="623" spans="1:3" x14ac:dyDescent="0.3">
      <c r="A623" s="2">
        <v>42719</v>
      </c>
      <c r="B623" s="3">
        <v>0.44449074074074074</v>
      </c>
      <c r="C623">
        <v>21.4</v>
      </c>
    </row>
    <row r="624" spans="1:3" x14ac:dyDescent="0.3">
      <c r="A624" s="2">
        <v>42719</v>
      </c>
      <c r="B624" s="3">
        <v>0.44518518518518518</v>
      </c>
      <c r="C624">
        <v>21.4</v>
      </c>
    </row>
    <row r="625" spans="1:3" x14ac:dyDescent="0.3">
      <c r="A625" s="2">
        <v>42719</v>
      </c>
      <c r="B625" s="3">
        <v>0.44586805555555559</v>
      </c>
      <c r="C625">
        <v>21.4</v>
      </c>
    </row>
    <row r="626" spans="1:3" x14ac:dyDescent="0.3">
      <c r="A626" s="2">
        <v>42719</v>
      </c>
      <c r="B626" s="3">
        <v>0.44656249999999997</v>
      </c>
      <c r="C626">
        <v>21.4</v>
      </c>
    </row>
    <row r="627" spans="1:3" x14ac:dyDescent="0.3">
      <c r="A627" s="2">
        <v>42719</v>
      </c>
      <c r="B627" s="3">
        <v>0.44725694444444447</v>
      </c>
      <c r="C627">
        <v>21.5</v>
      </c>
    </row>
    <row r="628" spans="1:3" x14ac:dyDescent="0.3">
      <c r="A628" s="2">
        <v>42719</v>
      </c>
      <c r="B628" s="3">
        <v>0.44795138888888886</v>
      </c>
      <c r="C628">
        <v>21.4</v>
      </c>
    </row>
    <row r="629" spans="1:3" x14ac:dyDescent="0.3">
      <c r="A629" s="2">
        <v>42719</v>
      </c>
      <c r="B629" s="3">
        <v>0.44864583333333335</v>
      </c>
      <c r="C629">
        <v>21.5</v>
      </c>
    </row>
    <row r="630" spans="1:3" x14ac:dyDescent="0.3">
      <c r="A630" s="2">
        <v>42719</v>
      </c>
      <c r="B630" s="3">
        <v>0.45003472222222224</v>
      </c>
      <c r="C630">
        <v>21.4</v>
      </c>
    </row>
    <row r="631" spans="1:3" x14ac:dyDescent="0.3">
      <c r="A631" s="2">
        <v>42719</v>
      </c>
      <c r="B631" s="3">
        <v>0.45071759259259259</v>
      </c>
      <c r="C631">
        <v>21.5</v>
      </c>
    </row>
    <row r="632" spans="1:3" x14ac:dyDescent="0.3">
      <c r="A632" s="2">
        <v>42719</v>
      </c>
      <c r="B632" s="3">
        <v>0.45141203703703708</v>
      </c>
      <c r="C632">
        <v>21.5</v>
      </c>
    </row>
    <row r="633" spans="1:3" x14ac:dyDescent="0.3">
      <c r="A633" s="2">
        <v>42719</v>
      </c>
      <c r="B633" s="3">
        <v>0.45210648148148147</v>
      </c>
      <c r="C633">
        <v>21.6</v>
      </c>
    </row>
    <row r="634" spans="1:3" x14ac:dyDescent="0.3">
      <c r="A634" s="2">
        <v>42719</v>
      </c>
      <c r="B634" s="3">
        <v>0.45280092592592597</v>
      </c>
      <c r="C634">
        <v>21.5</v>
      </c>
    </row>
    <row r="635" spans="1:3" x14ac:dyDescent="0.3">
      <c r="A635" s="2">
        <v>42719</v>
      </c>
      <c r="B635" s="3">
        <v>0.45428240740740744</v>
      </c>
      <c r="C635">
        <v>21.5</v>
      </c>
    </row>
    <row r="636" spans="1:3" x14ac:dyDescent="0.3">
      <c r="A636" s="2">
        <v>42719</v>
      </c>
      <c r="B636" s="3">
        <v>0.45497685185185183</v>
      </c>
      <c r="C636">
        <v>21.5</v>
      </c>
    </row>
    <row r="637" spans="1:3" x14ac:dyDescent="0.3">
      <c r="A637" s="2">
        <v>42719</v>
      </c>
      <c r="B637" s="3">
        <v>0.45565972222222223</v>
      </c>
      <c r="C637">
        <v>21.6</v>
      </c>
    </row>
    <row r="638" spans="1:3" x14ac:dyDescent="0.3">
      <c r="A638" s="2">
        <v>42719</v>
      </c>
      <c r="B638" s="3">
        <v>0.45635416666666667</v>
      </c>
      <c r="C638">
        <v>21.5</v>
      </c>
    </row>
    <row r="639" spans="1:3" x14ac:dyDescent="0.3">
      <c r="A639" s="2">
        <v>42719</v>
      </c>
      <c r="B639" s="3">
        <v>0.45704861111111111</v>
      </c>
      <c r="C639">
        <v>21.5</v>
      </c>
    </row>
    <row r="640" spans="1:3" x14ac:dyDescent="0.3">
      <c r="A640" s="2">
        <v>42719</v>
      </c>
      <c r="B640" s="3">
        <v>0.45774305555555556</v>
      </c>
      <c r="C640">
        <v>21.5</v>
      </c>
    </row>
    <row r="641" spans="1:3" x14ac:dyDescent="0.3">
      <c r="A641" s="2">
        <v>42719</v>
      </c>
      <c r="B641" s="3">
        <v>0.4584375</v>
      </c>
      <c r="C641">
        <v>21.6</v>
      </c>
    </row>
    <row r="642" spans="1:3" x14ac:dyDescent="0.3">
      <c r="A642" s="2">
        <v>42719</v>
      </c>
      <c r="B642" s="3">
        <v>0.45982638888888888</v>
      </c>
      <c r="C642">
        <v>21.6</v>
      </c>
    </row>
    <row r="643" spans="1:3" x14ac:dyDescent="0.3">
      <c r="A643" s="2">
        <v>42719</v>
      </c>
      <c r="B643" s="3">
        <v>0.46050925925925923</v>
      </c>
      <c r="C643">
        <v>21.6</v>
      </c>
    </row>
    <row r="644" spans="1:3" x14ac:dyDescent="0.3">
      <c r="A644" s="2">
        <v>42719</v>
      </c>
      <c r="B644" s="3">
        <v>0.46120370370370373</v>
      </c>
      <c r="C644">
        <v>21.5</v>
      </c>
    </row>
    <row r="645" spans="1:3" x14ac:dyDescent="0.3">
      <c r="A645" s="2">
        <v>42719</v>
      </c>
      <c r="B645" s="3">
        <v>0.46189814814814811</v>
      </c>
      <c r="C645">
        <v>21.6</v>
      </c>
    </row>
    <row r="646" spans="1:3" x14ac:dyDescent="0.3">
      <c r="A646" s="2">
        <v>42719</v>
      </c>
      <c r="B646" s="3">
        <v>0.46259259259259261</v>
      </c>
      <c r="C646">
        <v>21.5</v>
      </c>
    </row>
    <row r="647" spans="1:3" x14ac:dyDescent="0.3">
      <c r="A647" s="2">
        <v>42719</v>
      </c>
      <c r="B647" s="3">
        <v>0.46328703703703705</v>
      </c>
      <c r="C647">
        <v>21.5</v>
      </c>
    </row>
    <row r="648" spans="1:3" x14ac:dyDescent="0.3">
      <c r="A648" s="2">
        <v>42719</v>
      </c>
      <c r="B648" s="3">
        <v>0.46398148148148149</v>
      </c>
      <c r="C648">
        <v>21.5</v>
      </c>
    </row>
    <row r="649" spans="1:3" x14ac:dyDescent="0.3">
      <c r="A649" s="2">
        <v>42719</v>
      </c>
      <c r="B649" s="3">
        <v>0.46467592592592594</v>
      </c>
      <c r="C649">
        <v>21.6</v>
      </c>
    </row>
    <row r="650" spans="1:3" x14ac:dyDescent="0.3">
      <c r="A650" s="2">
        <v>42719</v>
      </c>
      <c r="B650" s="3">
        <v>0.46535879629629634</v>
      </c>
      <c r="C650">
        <v>21.6</v>
      </c>
    </row>
    <row r="651" spans="1:3" x14ac:dyDescent="0.3">
      <c r="A651" s="2">
        <v>42719</v>
      </c>
      <c r="B651" s="3">
        <v>0.46605324074074073</v>
      </c>
      <c r="C651">
        <v>21.6</v>
      </c>
    </row>
    <row r="652" spans="1:3" x14ac:dyDescent="0.3">
      <c r="A652" s="2">
        <v>42719</v>
      </c>
      <c r="B652" s="3">
        <v>0.46674768518518522</v>
      </c>
      <c r="C652">
        <v>21.6</v>
      </c>
    </row>
    <row r="653" spans="1:3" x14ac:dyDescent="0.3">
      <c r="A653" s="2">
        <v>42719</v>
      </c>
      <c r="B653" s="3">
        <v>0.46744212962962961</v>
      </c>
      <c r="C653">
        <v>21.5</v>
      </c>
    </row>
    <row r="654" spans="1:3" x14ac:dyDescent="0.3">
      <c r="A654" s="2">
        <v>42719</v>
      </c>
      <c r="B654" s="3">
        <v>0.46883101851851849</v>
      </c>
      <c r="C654">
        <v>21.6</v>
      </c>
    </row>
    <row r="655" spans="1:3" x14ac:dyDescent="0.3">
      <c r="A655" s="2">
        <v>42719</v>
      </c>
      <c r="B655" s="3">
        <v>0.46952546296296299</v>
      </c>
      <c r="C655">
        <v>21.6</v>
      </c>
    </row>
    <row r="656" spans="1:3" x14ac:dyDescent="0.3">
      <c r="A656" s="2">
        <v>42719</v>
      </c>
      <c r="B656" s="3">
        <v>0.47021990740740738</v>
      </c>
      <c r="C656">
        <v>21.7</v>
      </c>
    </row>
    <row r="657" spans="1:3" x14ac:dyDescent="0.3">
      <c r="A657" s="2">
        <v>42719</v>
      </c>
      <c r="B657" s="3">
        <v>0.47090277777777773</v>
      </c>
      <c r="C657">
        <v>21.6</v>
      </c>
    </row>
    <row r="658" spans="1:3" x14ac:dyDescent="0.3">
      <c r="A658" s="2">
        <v>42719</v>
      </c>
      <c r="B658" s="3">
        <v>0.47159722222222222</v>
      </c>
      <c r="C658">
        <v>21.7</v>
      </c>
    </row>
    <row r="659" spans="1:3" x14ac:dyDescent="0.3">
      <c r="A659" s="2">
        <v>42719</v>
      </c>
      <c r="B659" s="3">
        <v>0.47229166666666672</v>
      </c>
      <c r="C659">
        <v>21.6</v>
      </c>
    </row>
    <row r="660" spans="1:3" x14ac:dyDescent="0.3">
      <c r="A660" s="2">
        <v>42719</v>
      </c>
      <c r="B660" s="3">
        <v>0.47298611111111111</v>
      </c>
      <c r="C660">
        <v>21.6</v>
      </c>
    </row>
    <row r="661" spans="1:3" x14ac:dyDescent="0.3">
      <c r="A661" s="2">
        <v>42719</v>
      </c>
      <c r="B661" s="3">
        <v>0.4736805555555556</v>
      </c>
      <c r="C661">
        <v>21.6</v>
      </c>
    </row>
    <row r="662" spans="1:3" x14ac:dyDescent="0.3">
      <c r="A662" s="2">
        <v>42719</v>
      </c>
      <c r="B662" s="3">
        <v>0.47437499999999999</v>
      </c>
      <c r="C662">
        <v>21.7</v>
      </c>
    </row>
    <row r="663" spans="1:3" x14ac:dyDescent="0.3">
      <c r="A663" s="2">
        <v>42719</v>
      </c>
      <c r="B663" s="3">
        <v>0.47506944444444449</v>
      </c>
      <c r="C663">
        <v>21.6</v>
      </c>
    </row>
    <row r="664" spans="1:3" x14ac:dyDescent="0.3">
      <c r="A664" s="2">
        <v>42719</v>
      </c>
      <c r="B664" s="3">
        <v>0.47575231481481484</v>
      </c>
      <c r="C664">
        <v>21.6</v>
      </c>
    </row>
    <row r="665" spans="1:3" x14ac:dyDescent="0.3">
      <c r="A665" s="2">
        <v>42719</v>
      </c>
      <c r="B665" s="3">
        <v>0.47644675925925922</v>
      </c>
      <c r="C665">
        <v>21.7</v>
      </c>
    </row>
    <row r="666" spans="1:3" x14ac:dyDescent="0.3">
      <c r="A666" s="2">
        <v>42719</v>
      </c>
      <c r="B666" s="3">
        <v>0.47783564814814811</v>
      </c>
      <c r="C666">
        <v>21.6</v>
      </c>
    </row>
    <row r="667" spans="1:3" x14ac:dyDescent="0.3">
      <c r="A667" s="2">
        <v>42719</v>
      </c>
      <c r="B667" s="3">
        <v>0.4785300925925926</v>
      </c>
      <c r="C667">
        <v>21.7</v>
      </c>
    </row>
    <row r="668" spans="1:3" x14ac:dyDescent="0.3">
      <c r="A668" s="2">
        <v>42719</v>
      </c>
      <c r="B668" s="3">
        <v>0.47922453703703699</v>
      </c>
      <c r="C668">
        <v>21.7</v>
      </c>
    </row>
    <row r="669" spans="1:3" x14ac:dyDescent="0.3">
      <c r="A669" s="2">
        <v>42719</v>
      </c>
      <c r="B669" s="3">
        <v>0.47991898148148149</v>
      </c>
      <c r="C669">
        <v>21.6</v>
      </c>
    </row>
    <row r="670" spans="1:3" x14ac:dyDescent="0.3">
      <c r="A670" s="2">
        <v>42719</v>
      </c>
      <c r="B670" s="3">
        <v>0.48060185185185184</v>
      </c>
      <c r="C670">
        <v>21.6</v>
      </c>
    </row>
    <row r="671" spans="1:3" x14ac:dyDescent="0.3">
      <c r="A671" s="2">
        <v>42719</v>
      </c>
      <c r="B671" s="3">
        <v>0.48129629629629633</v>
      </c>
      <c r="C671">
        <v>21.7</v>
      </c>
    </row>
    <row r="672" spans="1:3" x14ac:dyDescent="0.3">
      <c r="A672" s="2">
        <v>42719</v>
      </c>
      <c r="B672" s="3">
        <v>0.48199074074074072</v>
      </c>
      <c r="C672">
        <v>21.7</v>
      </c>
    </row>
    <row r="673" spans="1:3" x14ac:dyDescent="0.3">
      <c r="A673" s="2">
        <v>42719</v>
      </c>
      <c r="B673" s="3">
        <v>0.48268518518518522</v>
      </c>
      <c r="C673">
        <v>21.6</v>
      </c>
    </row>
    <row r="674" spans="1:3" x14ac:dyDescent="0.3">
      <c r="A674" s="2">
        <v>42719</v>
      </c>
      <c r="B674" s="3">
        <v>0.4833796296296296</v>
      </c>
      <c r="C674">
        <v>21.7</v>
      </c>
    </row>
    <row r="675" spans="1:3" x14ac:dyDescent="0.3">
      <c r="A675" s="2">
        <v>42719</v>
      </c>
      <c r="B675" s="3">
        <v>0.4840740740740741</v>
      </c>
      <c r="C675">
        <v>21.6</v>
      </c>
    </row>
    <row r="676" spans="1:3" x14ac:dyDescent="0.3">
      <c r="A676" s="2">
        <v>42719</v>
      </c>
      <c r="B676" s="3">
        <v>0.48476851851851849</v>
      </c>
      <c r="C676">
        <v>21.7</v>
      </c>
    </row>
    <row r="677" spans="1:3" x14ac:dyDescent="0.3">
      <c r="A677" s="2">
        <v>42719</v>
      </c>
      <c r="B677" s="3">
        <v>0.48545138888888889</v>
      </c>
      <c r="C677">
        <v>21.6</v>
      </c>
    </row>
    <row r="678" spans="1:3" x14ac:dyDescent="0.3">
      <c r="A678" s="2">
        <v>42719</v>
      </c>
      <c r="B678" s="3">
        <v>0.48684027777777777</v>
      </c>
      <c r="C678">
        <v>21.7</v>
      </c>
    </row>
    <row r="679" spans="1:3" x14ac:dyDescent="0.3">
      <c r="A679" s="2">
        <v>42719</v>
      </c>
      <c r="B679" s="3">
        <v>0.48753472222222222</v>
      </c>
      <c r="C679">
        <v>21.7</v>
      </c>
    </row>
    <row r="680" spans="1:3" x14ac:dyDescent="0.3">
      <c r="A680" s="2">
        <v>42719</v>
      </c>
      <c r="B680" s="3">
        <v>0.48822916666666666</v>
      </c>
      <c r="C680">
        <v>21.8</v>
      </c>
    </row>
    <row r="681" spans="1:3" x14ac:dyDescent="0.3">
      <c r="A681" s="2">
        <v>42719</v>
      </c>
      <c r="B681" s="3">
        <v>0.4889236111111111</v>
      </c>
      <c r="C681">
        <v>21.8</v>
      </c>
    </row>
    <row r="682" spans="1:3" x14ac:dyDescent="0.3">
      <c r="A682" s="2">
        <v>42719</v>
      </c>
      <c r="B682" s="3">
        <v>0.48961805555555554</v>
      </c>
      <c r="C682">
        <v>21.8</v>
      </c>
    </row>
    <row r="683" spans="1:3" x14ac:dyDescent="0.3">
      <c r="A683" s="2">
        <v>42719</v>
      </c>
      <c r="B683" s="3">
        <v>0.49030092592592589</v>
      </c>
      <c r="C683">
        <v>21.6</v>
      </c>
    </row>
    <row r="684" spans="1:3" x14ac:dyDescent="0.3">
      <c r="A684" s="2">
        <v>42719</v>
      </c>
      <c r="B684" s="3">
        <v>0.49099537037037039</v>
      </c>
      <c r="C684">
        <v>21.8</v>
      </c>
    </row>
    <row r="685" spans="1:3" x14ac:dyDescent="0.3">
      <c r="A685" s="2">
        <v>42719</v>
      </c>
      <c r="B685" s="3">
        <v>0.49168981481481483</v>
      </c>
      <c r="C685">
        <v>21.6</v>
      </c>
    </row>
    <row r="686" spans="1:3" x14ac:dyDescent="0.3">
      <c r="A686" s="2">
        <v>42719</v>
      </c>
      <c r="B686" s="3">
        <v>0.49238425925925927</v>
      </c>
      <c r="C686">
        <v>21.8</v>
      </c>
    </row>
    <row r="687" spans="1:3" x14ac:dyDescent="0.3">
      <c r="A687" s="2">
        <v>42719</v>
      </c>
      <c r="B687" s="3">
        <v>0.49307870370370371</v>
      </c>
      <c r="C687">
        <v>21.8</v>
      </c>
    </row>
    <row r="688" spans="1:3" x14ac:dyDescent="0.3">
      <c r="A688" s="2">
        <v>42719</v>
      </c>
      <c r="B688" s="3">
        <v>0.49377314814814816</v>
      </c>
      <c r="C688">
        <v>21.8</v>
      </c>
    </row>
    <row r="689" spans="1:3" x14ac:dyDescent="0.3">
      <c r="A689" s="2">
        <v>42719</v>
      </c>
      <c r="B689" s="3">
        <v>0.4944675925925926</v>
      </c>
      <c r="C689">
        <v>21.8</v>
      </c>
    </row>
    <row r="690" spans="1:3" x14ac:dyDescent="0.3">
      <c r="A690" s="2">
        <v>42719</v>
      </c>
      <c r="B690" s="3">
        <v>0.495150462962963</v>
      </c>
      <c r="C690">
        <v>21.8</v>
      </c>
    </row>
    <row r="691" spans="1:3" x14ac:dyDescent="0.3">
      <c r="A691" s="2">
        <v>42719</v>
      </c>
      <c r="B691" s="3">
        <v>0.49584490740740739</v>
      </c>
      <c r="C691">
        <v>21.6</v>
      </c>
    </row>
    <row r="692" spans="1:3" x14ac:dyDescent="0.3">
      <c r="A692" s="2">
        <v>42719</v>
      </c>
      <c r="B692" s="3">
        <v>0.49653935185185188</v>
      </c>
      <c r="C692">
        <v>21.8</v>
      </c>
    </row>
    <row r="693" spans="1:3" x14ac:dyDescent="0.3">
      <c r="A693" s="2">
        <v>42719</v>
      </c>
      <c r="B693" s="3">
        <v>0.49723379629629627</v>
      </c>
      <c r="C693">
        <v>21.6</v>
      </c>
    </row>
    <row r="694" spans="1:3" x14ac:dyDescent="0.3">
      <c r="A694" s="2">
        <v>42719</v>
      </c>
      <c r="B694" s="3">
        <v>0.49792824074074077</v>
      </c>
      <c r="C694">
        <v>21.8</v>
      </c>
    </row>
    <row r="695" spans="1:3" x14ac:dyDescent="0.3">
      <c r="A695" s="2">
        <v>42719</v>
      </c>
      <c r="B695" s="3">
        <v>0.49862268518518515</v>
      </c>
      <c r="C695">
        <v>21.6</v>
      </c>
    </row>
    <row r="696" spans="1:3" x14ac:dyDescent="0.3">
      <c r="A696" s="2">
        <v>42719</v>
      </c>
      <c r="B696" s="3">
        <v>0.49931712962962965</v>
      </c>
      <c r="C696">
        <v>21.6</v>
      </c>
    </row>
    <row r="697" spans="1:3" x14ac:dyDescent="0.3">
      <c r="A697" s="2">
        <v>42719</v>
      </c>
      <c r="B697" s="3">
        <v>0.5</v>
      </c>
      <c r="C697">
        <v>21.6</v>
      </c>
    </row>
    <row r="698" spans="1:3" x14ac:dyDescent="0.3">
      <c r="A698" s="2">
        <v>42719</v>
      </c>
      <c r="B698" s="3">
        <v>0.50069444444444444</v>
      </c>
      <c r="C698">
        <v>21.8</v>
      </c>
    </row>
    <row r="699" spans="1:3" x14ac:dyDescent="0.3">
      <c r="A699" s="2">
        <v>42719</v>
      </c>
      <c r="B699" s="3">
        <v>0.50138888888888888</v>
      </c>
      <c r="C699">
        <v>21.6</v>
      </c>
    </row>
    <row r="700" spans="1:3" x14ac:dyDescent="0.3">
      <c r="A700" s="2">
        <v>42719</v>
      </c>
      <c r="B700" s="3">
        <v>0.50208333333333333</v>
      </c>
      <c r="C700">
        <v>21.6</v>
      </c>
    </row>
    <row r="701" spans="1:3" x14ac:dyDescent="0.3">
      <c r="A701" s="2">
        <v>42719</v>
      </c>
      <c r="B701" s="3">
        <v>0.50277777777777777</v>
      </c>
      <c r="C701">
        <v>21.8</v>
      </c>
    </row>
    <row r="702" spans="1:3" x14ac:dyDescent="0.3">
      <c r="A702" s="2">
        <v>42719</v>
      </c>
      <c r="B702" s="3">
        <v>0.50347222222222221</v>
      </c>
      <c r="C702">
        <v>21.8</v>
      </c>
    </row>
    <row r="703" spans="1:3" x14ac:dyDescent="0.3">
      <c r="A703" s="2">
        <v>42719</v>
      </c>
      <c r="B703" s="3">
        <v>0.50416666666666665</v>
      </c>
      <c r="C703">
        <v>21.8</v>
      </c>
    </row>
    <row r="704" spans="1:3" x14ac:dyDescent="0.3">
      <c r="A704" s="2">
        <v>42719</v>
      </c>
      <c r="B704" s="3">
        <v>0.50484953703703705</v>
      </c>
      <c r="C704">
        <v>21.8</v>
      </c>
    </row>
    <row r="705" spans="1:3" x14ac:dyDescent="0.3">
      <c r="A705" s="2">
        <v>42719</v>
      </c>
      <c r="B705" s="3">
        <v>0.5055439814814815</v>
      </c>
      <c r="C705">
        <v>21.6</v>
      </c>
    </row>
    <row r="706" spans="1:3" x14ac:dyDescent="0.3">
      <c r="A706" s="2">
        <v>42719</v>
      </c>
      <c r="B706" s="3">
        <v>0.50623842592592594</v>
      </c>
      <c r="C706">
        <v>21.6</v>
      </c>
    </row>
    <row r="707" spans="1:3" x14ac:dyDescent="0.3">
      <c r="A707" s="2">
        <v>42719</v>
      </c>
      <c r="B707" s="3">
        <v>0.50693287037037038</v>
      </c>
      <c r="C707">
        <v>21.6</v>
      </c>
    </row>
    <row r="708" spans="1:3" x14ac:dyDescent="0.3">
      <c r="A708" s="2">
        <v>42719</v>
      </c>
      <c r="B708" s="3">
        <v>0.50762731481481482</v>
      </c>
      <c r="C708">
        <v>21.6</v>
      </c>
    </row>
    <row r="709" spans="1:3" x14ac:dyDescent="0.3">
      <c r="A709" s="2">
        <v>42719</v>
      </c>
      <c r="B709" s="3">
        <v>0.50832175925925926</v>
      </c>
      <c r="C709">
        <v>21.8</v>
      </c>
    </row>
    <row r="710" spans="1:3" x14ac:dyDescent="0.3">
      <c r="A710" s="2">
        <v>42719</v>
      </c>
      <c r="B710" s="3">
        <v>0.50901620370370371</v>
      </c>
      <c r="C710">
        <v>21.8</v>
      </c>
    </row>
    <row r="711" spans="1:3" x14ac:dyDescent="0.3">
      <c r="A711" s="2">
        <v>42719</v>
      </c>
      <c r="B711" s="3">
        <v>0.50969907407407411</v>
      </c>
      <c r="C711">
        <v>21.8</v>
      </c>
    </row>
    <row r="712" spans="1:3" x14ac:dyDescent="0.3">
      <c r="A712" s="2">
        <v>42719</v>
      </c>
      <c r="B712" s="3">
        <v>0.51039351851851855</v>
      </c>
      <c r="C712">
        <v>21.8</v>
      </c>
    </row>
    <row r="713" spans="1:3" x14ac:dyDescent="0.3">
      <c r="A713" s="2">
        <v>42719</v>
      </c>
      <c r="B713" s="3">
        <v>0.51108796296296299</v>
      </c>
      <c r="C713">
        <v>21.8</v>
      </c>
    </row>
    <row r="714" spans="1:3" x14ac:dyDescent="0.3">
      <c r="A714" s="2">
        <v>42719</v>
      </c>
      <c r="B714" s="3">
        <v>0.51178240740740744</v>
      </c>
      <c r="C714">
        <v>21.8</v>
      </c>
    </row>
    <row r="715" spans="1:3" x14ac:dyDescent="0.3">
      <c r="A715" s="2">
        <v>42719</v>
      </c>
      <c r="B715" s="3">
        <v>0.51247685185185188</v>
      </c>
      <c r="C715">
        <v>21.8</v>
      </c>
    </row>
    <row r="716" spans="1:3" x14ac:dyDescent="0.3">
      <c r="A716" s="2">
        <v>42719</v>
      </c>
      <c r="B716" s="3">
        <v>0.51317129629629632</v>
      </c>
      <c r="C716">
        <v>21.8</v>
      </c>
    </row>
    <row r="717" spans="1:3" x14ac:dyDescent="0.3">
      <c r="A717" s="2">
        <v>42719</v>
      </c>
      <c r="B717" s="3">
        <v>0.51386574074074076</v>
      </c>
      <c r="C717">
        <v>21.8</v>
      </c>
    </row>
    <row r="718" spans="1:3" x14ac:dyDescent="0.3">
      <c r="A718" s="2">
        <v>42719</v>
      </c>
      <c r="B718" s="3">
        <v>0.51454861111111116</v>
      </c>
      <c r="C718">
        <v>21.8</v>
      </c>
    </row>
    <row r="719" spans="1:3" x14ac:dyDescent="0.3">
      <c r="A719" s="2">
        <v>42719</v>
      </c>
      <c r="B719" s="3">
        <v>0.5152430555555555</v>
      </c>
      <c r="C719">
        <v>21.8</v>
      </c>
    </row>
    <row r="720" spans="1:3" x14ac:dyDescent="0.3">
      <c r="A720" s="2">
        <v>42719</v>
      </c>
      <c r="B720" s="3">
        <v>0.51593750000000005</v>
      </c>
      <c r="C720">
        <v>21.8</v>
      </c>
    </row>
    <row r="721" spans="1:3" x14ac:dyDescent="0.3">
      <c r="A721" s="2">
        <v>42719</v>
      </c>
      <c r="B721" s="3">
        <v>0.51663194444444438</v>
      </c>
      <c r="C721">
        <v>21.8</v>
      </c>
    </row>
    <row r="722" spans="1:3" x14ac:dyDescent="0.3">
      <c r="A722" s="2">
        <v>42719</v>
      </c>
      <c r="B722" s="3">
        <v>0.51732638888888893</v>
      </c>
      <c r="C722">
        <v>21.8</v>
      </c>
    </row>
    <row r="723" spans="1:3" x14ac:dyDescent="0.3">
      <c r="A723" s="2">
        <v>42719</v>
      </c>
      <c r="B723" s="3">
        <v>0.51802083333333326</v>
      </c>
      <c r="C723">
        <v>21.8</v>
      </c>
    </row>
    <row r="724" spans="1:3" x14ac:dyDescent="0.3">
      <c r="A724" s="2">
        <v>42719</v>
      </c>
      <c r="B724" s="3">
        <v>0.51871527777777782</v>
      </c>
      <c r="C724">
        <v>21.8</v>
      </c>
    </row>
    <row r="725" spans="1:3" x14ac:dyDescent="0.3">
      <c r="A725" s="2">
        <v>42719</v>
      </c>
      <c r="B725" s="3">
        <v>0.51940972222222215</v>
      </c>
      <c r="C725">
        <v>21.8</v>
      </c>
    </row>
    <row r="726" spans="1:3" x14ac:dyDescent="0.3">
      <c r="A726" s="2">
        <v>42719</v>
      </c>
      <c r="B726" s="3">
        <v>0.52009259259259266</v>
      </c>
      <c r="C726">
        <v>21.8</v>
      </c>
    </row>
    <row r="727" spans="1:3" x14ac:dyDescent="0.3">
      <c r="A727" s="2">
        <v>42719</v>
      </c>
      <c r="B727" s="3">
        <v>0.52078703703703699</v>
      </c>
      <c r="C727">
        <v>21.8</v>
      </c>
    </row>
    <row r="728" spans="1:3" x14ac:dyDescent="0.3">
      <c r="A728" s="2">
        <v>42719</v>
      </c>
      <c r="B728" s="3">
        <v>0.52148148148148155</v>
      </c>
      <c r="C728">
        <v>21.9</v>
      </c>
    </row>
    <row r="729" spans="1:3" x14ac:dyDescent="0.3">
      <c r="A729" s="2">
        <v>42719</v>
      </c>
      <c r="B729" s="3">
        <v>0.52217592592592588</v>
      </c>
      <c r="C729">
        <v>21.8</v>
      </c>
    </row>
    <row r="730" spans="1:3" x14ac:dyDescent="0.3">
      <c r="A730" s="2">
        <v>42719</v>
      </c>
      <c r="B730" s="3">
        <v>0.52287037037037043</v>
      </c>
      <c r="C730">
        <v>21.9</v>
      </c>
    </row>
    <row r="731" spans="1:3" x14ac:dyDescent="0.3">
      <c r="A731" s="2">
        <v>42719</v>
      </c>
      <c r="B731" s="3">
        <v>0.52356481481481476</v>
      </c>
      <c r="C731">
        <v>21.8</v>
      </c>
    </row>
    <row r="732" spans="1:3" x14ac:dyDescent="0.3">
      <c r="A732" s="2">
        <v>42719</v>
      </c>
      <c r="B732" s="3">
        <v>0.52424768518518516</v>
      </c>
      <c r="C732">
        <v>22</v>
      </c>
    </row>
    <row r="733" spans="1:3" x14ac:dyDescent="0.3">
      <c r="A733" s="2">
        <v>42719</v>
      </c>
      <c r="B733" s="3">
        <v>0.52494212962962961</v>
      </c>
      <c r="C733">
        <v>22</v>
      </c>
    </row>
    <row r="734" spans="1:3" x14ac:dyDescent="0.3">
      <c r="A734" s="2">
        <v>42719</v>
      </c>
      <c r="B734" s="3">
        <v>0.52563657407407405</v>
      </c>
      <c r="C734">
        <v>22</v>
      </c>
    </row>
    <row r="735" spans="1:3" x14ac:dyDescent="0.3">
      <c r="A735" s="2">
        <v>42719</v>
      </c>
      <c r="B735" s="3">
        <v>0.52633101851851849</v>
      </c>
      <c r="C735">
        <v>22</v>
      </c>
    </row>
    <row r="736" spans="1:3" x14ac:dyDescent="0.3">
      <c r="A736" s="2">
        <v>42719</v>
      </c>
      <c r="B736" s="3">
        <v>0.52702546296296293</v>
      </c>
      <c r="C736">
        <v>22</v>
      </c>
    </row>
    <row r="737" spans="1:3" x14ac:dyDescent="0.3">
      <c r="A737" s="2">
        <v>42719</v>
      </c>
      <c r="B737" s="3">
        <v>0.52771990740740737</v>
      </c>
      <c r="C737">
        <v>22</v>
      </c>
    </row>
    <row r="738" spans="1:3" x14ac:dyDescent="0.3">
      <c r="A738" s="2">
        <v>42719</v>
      </c>
      <c r="B738" s="3">
        <v>0.52841435185185182</v>
      </c>
      <c r="C738">
        <v>22</v>
      </c>
    </row>
    <row r="739" spans="1:3" x14ac:dyDescent="0.3">
      <c r="A739" s="2">
        <v>42719</v>
      </c>
      <c r="B739" s="3">
        <v>0.52910879629629626</v>
      </c>
      <c r="C739">
        <v>22</v>
      </c>
    </row>
    <row r="740" spans="1:3" x14ac:dyDescent="0.3">
      <c r="A740" s="2">
        <v>42719</v>
      </c>
      <c r="B740" s="3">
        <v>0.52979166666666666</v>
      </c>
      <c r="C740">
        <v>21.9</v>
      </c>
    </row>
    <row r="741" spans="1:3" x14ac:dyDescent="0.3">
      <c r="A741" s="2">
        <v>42719</v>
      </c>
      <c r="B741" s="3">
        <v>0.5304861111111111</v>
      </c>
      <c r="C741">
        <v>22.1</v>
      </c>
    </row>
    <row r="742" spans="1:3" x14ac:dyDescent="0.3">
      <c r="A742" s="2">
        <v>42719</v>
      </c>
      <c r="B742" s="3">
        <v>0.53118055555555554</v>
      </c>
      <c r="C742">
        <v>22.1</v>
      </c>
    </row>
    <row r="743" spans="1:3" x14ac:dyDescent="0.3">
      <c r="A743" s="2">
        <v>42719</v>
      </c>
      <c r="B743" s="3">
        <v>0.53187499999999999</v>
      </c>
      <c r="C743">
        <v>22.1</v>
      </c>
    </row>
    <row r="744" spans="1:3" x14ac:dyDescent="0.3">
      <c r="A744" s="2">
        <v>42719</v>
      </c>
      <c r="B744" s="3">
        <v>0.53256944444444443</v>
      </c>
      <c r="C744">
        <v>22.1</v>
      </c>
    </row>
    <row r="745" spans="1:3" x14ac:dyDescent="0.3">
      <c r="A745" s="2">
        <v>42719</v>
      </c>
      <c r="B745" s="3">
        <v>0.53326388888888887</v>
      </c>
      <c r="C745">
        <v>22.1</v>
      </c>
    </row>
    <row r="746" spans="1:3" x14ac:dyDescent="0.3">
      <c r="A746" s="2">
        <v>42719</v>
      </c>
      <c r="B746" s="3">
        <v>0.53395833333333331</v>
      </c>
      <c r="C746">
        <v>22.1</v>
      </c>
    </row>
    <row r="747" spans="1:3" x14ac:dyDescent="0.3">
      <c r="A747" s="2">
        <v>42719</v>
      </c>
      <c r="B747" s="3">
        <v>0.53464120370370372</v>
      </c>
      <c r="C747">
        <v>22.1</v>
      </c>
    </row>
    <row r="748" spans="1:3" x14ac:dyDescent="0.3">
      <c r="A748" s="2">
        <v>42719</v>
      </c>
      <c r="B748" s="3">
        <v>0.53533564814814816</v>
      </c>
      <c r="C748">
        <v>22.2</v>
      </c>
    </row>
    <row r="749" spans="1:3" x14ac:dyDescent="0.3">
      <c r="A749" s="2">
        <v>42719</v>
      </c>
      <c r="B749" s="3">
        <v>0.5360300925925926</v>
      </c>
      <c r="C749">
        <v>22.2</v>
      </c>
    </row>
    <row r="750" spans="1:3" x14ac:dyDescent="0.3">
      <c r="A750" s="2">
        <v>42719</v>
      </c>
      <c r="B750" s="3">
        <v>0.53672453703703704</v>
      </c>
      <c r="C750">
        <v>22.2</v>
      </c>
    </row>
    <row r="751" spans="1:3" x14ac:dyDescent="0.3">
      <c r="A751" s="2">
        <v>42719</v>
      </c>
      <c r="B751" s="3">
        <v>0.53741898148148148</v>
      </c>
      <c r="C751">
        <v>22.1</v>
      </c>
    </row>
    <row r="752" spans="1:3" x14ac:dyDescent="0.3">
      <c r="A752" s="2">
        <v>42719</v>
      </c>
      <c r="B752" s="3">
        <v>0.53811342592592593</v>
      </c>
      <c r="C752">
        <v>22.2</v>
      </c>
    </row>
    <row r="753" spans="1:3" x14ac:dyDescent="0.3">
      <c r="A753" s="2">
        <v>42719</v>
      </c>
      <c r="B753" s="3">
        <v>0.53880787037037037</v>
      </c>
      <c r="C753">
        <v>22.2</v>
      </c>
    </row>
    <row r="754" spans="1:3" x14ac:dyDescent="0.3">
      <c r="A754" s="2">
        <v>42719</v>
      </c>
      <c r="B754" s="3">
        <v>0.53949074074074077</v>
      </c>
      <c r="C754">
        <v>22.2</v>
      </c>
    </row>
    <row r="755" spans="1:3" x14ac:dyDescent="0.3">
      <c r="A755" s="2">
        <v>42719</v>
      </c>
      <c r="B755" s="3">
        <v>0.54018518518518521</v>
      </c>
      <c r="C755">
        <v>22.2</v>
      </c>
    </row>
    <row r="756" spans="1:3" x14ac:dyDescent="0.3">
      <c r="A756" s="2">
        <v>42719</v>
      </c>
      <c r="B756" s="3">
        <v>0.54087962962962965</v>
      </c>
      <c r="C756">
        <v>22.2</v>
      </c>
    </row>
    <row r="757" spans="1:3" x14ac:dyDescent="0.3">
      <c r="A757" s="2">
        <v>42719</v>
      </c>
      <c r="B757" s="3">
        <v>0.5415740740740741</v>
      </c>
      <c r="C757">
        <v>22.3</v>
      </c>
    </row>
    <row r="758" spans="1:3" x14ac:dyDescent="0.3">
      <c r="A758" s="2">
        <v>42719</v>
      </c>
      <c r="B758" s="3">
        <v>0.54226851851851854</v>
      </c>
      <c r="C758">
        <v>22.3</v>
      </c>
    </row>
    <row r="759" spans="1:3" x14ac:dyDescent="0.3">
      <c r="A759" s="2">
        <v>42719</v>
      </c>
      <c r="B759" s="3">
        <v>0.54296296296296298</v>
      </c>
      <c r="C759">
        <v>22.3</v>
      </c>
    </row>
    <row r="760" spans="1:3" x14ac:dyDescent="0.3">
      <c r="A760" s="2">
        <v>42719</v>
      </c>
      <c r="B760" s="3">
        <v>0.54365740740740742</v>
      </c>
      <c r="C760">
        <v>22.3</v>
      </c>
    </row>
    <row r="761" spans="1:3" x14ac:dyDescent="0.3">
      <c r="A761" s="2">
        <v>42719</v>
      </c>
      <c r="B761" s="3">
        <v>0.54434027777777783</v>
      </c>
      <c r="C761">
        <v>22.3</v>
      </c>
    </row>
    <row r="762" spans="1:3" x14ac:dyDescent="0.3">
      <c r="A762" s="2">
        <v>42719</v>
      </c>
      <c r="B762" s="3">
        <v>0.54503472222222216</v>
      </c>
      <c r="C762">
        <v>22.3</v>
      </c>
    </row>
    <row r="763" spans="1:3" x14ac:dyDescent="0.3">
      <c r="A763" s="2">
        <v>42719</v>
      </c>
      <c r="B763" s="3">
        <v>0.54572916666666671</v>
      </c>
      <c r="C763">
        <v>22.3</v>
      </c>
    </row>
    <row r="764" spans="1:3" x14ac:dyDescent="0.3">
      <c r="A764" s="2">
        <v>42719</v>
      </c>
      <c r="B764" s="3">
        <v>0.54642361111111104</v>
      </c>
      <c r="C764">
        <v>22.3</v>
      </c>
    </row>
    <row r="765" spans="1:3" x14ac:dyDescent="0.3">
      <c r="A765" s="2">
        <v>42719</v>
      </c>
      <c r="B765" s="3">
        <v>0.54711805555555559</v>
      </c>
      <c r="C765">
        <v>22.3</v>
      </c>
    </row>
    <row r="766" spans="1:3" x14ac:dyDescent="0.3">
      <c r="A766" s="2">
        <v>42719</v>
      </c>
      <c r="B766" s="3">
        <v>0.54781250000000004</v>
      </c>
      <c r="C766">
        <v>22.3</v>
      </c>
    </row>
    <row r="767" spans="1:3" x14ac:dyDescent="0.3">
      <c r="A767" s="2">
        <v>42719</v>
      </c>
      <c r="B767" s="3">
        <v>0.54850694444444448</v>
      </c>
      <c r="C767">
        <v>22.3</v>
      </c>
    </row>
    <row r="768" spans="1:3" x14ac:dyDescent="0.3">
      <c r="A768" s="2">
        <v>42719</v>
      </c>
      <c r="B768" s="3">
        <v>0.54918981481481477</v>
      </c>
      <c r="C768">
        <v>22.3</v>
      </c>
    </row>
    <row r="769" spans="1:3" x14ac:dyDescent="0.3">
      <c r="A769" s="2">
        <v>42719</v>
      </c>
      <c r="B769" s="3">
        <v>0.54988425925925932</v>
      </c>
      <c r="C769">
        <v>22.3</v>
      </c>
    </row>
    <row r="770" spans="1:3" x14ac:dyDescent="0.3">
      <c r="A770" s="2">
        <v>42719</v>
      </c>
      <c r="B770" s="3">
        <v>0.55057870370370365</v>
      </c>
      <c r="C770">
        <v>22.3</v>
      </c>
    </row>
    <row r="771" spans="1:3" x14ac:dyDescent="0.3">
      <c r="A771" s="2">
        <v>42719</v>
      </c>
      <c r="B771" s="3">
        <v>0.55127314814814821</v>
      </c>
      <c r="C771">
        <v>22.3</v>
      </c>
    </row>
    <row r="772" spans="1:3" x14ac:dyDescent="0.3">
      <c r="A772" s="2">
        <v>42719</v>
      </c>
      <c r="B772" s="3">
        <v>0.55196759259259254</v>
      </c>
      <c r="C772">
        <v>22.3</v>
      </c>
    </row>
    <row r="773" spans="1:3" x14ac:dyDescent="0.3">
      <c r="A773" s="2">
        <v>42719</v>
      </c>
      <c r="B773" s="3">
        <v>0.55266203703703709</v>
      </c>
      <c r="C773">
        <v>22.3</v>
      </c>
    </row>
    <row r="774" spans="1:3" x14ac:dyDescent="0.3">
      <c r="A774" s="2">
        <v>42719</v>
      </c>
      <c r="B774" s="3">
        <v>0.55335648148148142</v>
      </c>
      <c r="C774">
        <v>22.3</v>
      </c>
    </row>
    <row r="775" spans="1:3" x14ac:dyDescent="0.3">
      <c r="A775" s="2">
        <v>42719</v>
      </c>
      <c r="B775" s="3">
        <v>0.55403935185185182</v>
      </c>
      <c r="C775">
        <v>22.3</v>
      </c>
    </row>
    <row r="776" spans="1:3" x14ac:dyDescent="0.3">
      <c r="A776" s="2">
        <v>42719</v>
      </c>
      <c r="B776" s="3">
        <v>0.55473379629629627</v>
      </c>
      <c r="C776">
        <v>22.3</v>
      </c>
    </row>
    <row r="777" spans="1:3" x14ac:dyDescent="0.3">
      <c r="A777" s="2">
        <v>42719</v>
      </c>
      <c r="B777" s="3">
        <v>0.55542824074074071</v>
      </c>
      <c r="C777">
        <v>22.3</v>
      </c>
    </row>
    <row r="778" spans="1:3" x14ac:dyDescent="0.3">
      <c r="A778" s="2">
        <v>42719</v>
      </c>
      <c r="B778" s="3">
        <v>0.55612268518518515</v>
      </c>
      <c r="C778">
        <v>22.3</v>
      </c>
    </row>
    <row r="779" spans="1:3" x14ac:dyDescent="0.3">
      <c r="A779" s="2">
        <v>42719</v>
      </c>
      <c r="B779" s="3">
        <v>0.5568171296296297</v>
      </c>
      <c r="C779">
        <v>22.3</v>
      </c>
    </row>
    <row r="780" spans="1:3" x14ac:dyDescent="0.3">
      <c r="A780" s="2">
        <v>42719</v>
      </c>
      <c r="B780" s="3">
        <v>0.55751157407407403</v>
      </c>
      <c r="C780">
        <v>22.3</v>
      </c>
    </row>
    <row r="781" spans="1:3" x14ac:dyDescent="0.3">
      <c r="A781" s="2">
        <v>42719</v>
      </c>
      <c r="B781" s="3">
        <v>0.55820601851851859</v>
      </c>
      <c r="C781">
        <v>22.3</v>
      </c>
    </row>
    <row r="782" spans="1:3" x14ac:dyDescent="0.3">
      <c r="A782" s="2">
        <v>42719</v>
      </c>
      <c r="B782" s="3">
        <v>0.55888888888888888</v>
      </c>
      <c r="C782">
        <v>22.3</v>
      </c>
    </row>
    <row r="783" spans="1:3" x14ac:dyDescent="0.3">
      <c r="A783" s="2">
        <v>42719</v>
      </c>
      <c r="B783" s="3">
        <v>0.55958333333333332</v>
      </c>
      <c r="C783">
        <v>22.3</v>
      </c>
    </row>
    <row r="784" spans="1:3" x14ac:dyDescent="0.3">
      <c r="A784" s="2">
        <v>42719</v>
      </c>
      <c r="B784" s="3">
        <v>0.56027777777777776</v>
      </c>
      <c r="C784">
        <v>22.3</v>
      </c>
    </row>
    <row r="785" spans="1:3" x14ac:dyDescent="0.3">
      <c r="A785" s="2">
        <v>42719</v>
      </c>
      <c r="B785" s="3">
        <v>0.56097222222222221</v>
      </c>
      <c r="C785">
        <v>22.3</v>
      </c>
    </row>
    <row r="786" spans="1:3" x14ac:dyDescent="0.3">
      <c r="A786" s="2">
        <v>42719</v>
      </c>
      <c r="B786" s="3">
        <v>0.56166666666666665</v>
      </c>
      <c r="C786">
        <v>22.3</v>
      </c>
    </row>
    <row r="787" spans="1:3" x14ac:dyDescent="0.3">
      <c r="A787" s="2">
        <v>42719</v>
      </c>
      <c r="B787" s="3">
        <v>0.56236111111111109</v>
      </c>
      <c r="C787">
        <v>22.3</v>
      </c>
    </row>
    <row r="788" spans="1:3" x14ac:dyDescent="0.3">
      <c r="A788" s="2">
        <v>42719</v>
      </c>
      <c r="B788" s="3">
        <v>0.56305555555555553</v>
      </c>
      <c r="C788">
        <v>22.3</v>
      </c>
    </row>
    <row r="789" spans="1:3" x14ac:dyDescent="0.3">
      <c r="A789" s="2">
        <v>42719</v>
      </c>
      <c r="B789" s="3">
        <v>0.56373842592592593</v>
      </c>
      <c r="C789">
        <v>22.2</v>
      </c>
    </row>
    <row r="790" spans="1:3" x14ac:dyDescent="0.3">
      <c r="A790" s="2">
        <v>42719</v>
      </c>
      <c r="B790" s="3">
        <v>0.56443287037037038</v>
      </c>
      <c r="C790">
        <v>22.2</v>
      </c>
    </row>
    <row r="791" spans="1:3" x14ac:dyDescent="0.3">
      <c r="A791" s="2">
        <v>42719</v>
      </c>
      <c r="B791" s="3">
        <v>0.56512731481481482</v>
      </c>
      <c r="C791">
        <v>22.2</v>
      </c>
    </row>
    <row r="792" spans="1:3" x14ac:dyDescent="0.3">
      <c r="A792" s="2">
        <v>42719</v>
      </c>
      <c r="B792" s="3">
        <v>0.56582175925925926</v>
      </c>
      <c r="C792">
        <v>22.2</v>
      </c>
    </row>
    <row r="793" spans="1:3" x14ac:dyDescent="0.3">
      <c r="A793" s="2">
        <v>42719</v>
      </c>
      <c r="B793" s="3">
        <v>0.5665162037037037</v>
      </c>
      <c r="C793">
        <v>22.3</v>
      </c>
    </row>
    <row r="794" spans="1:3" x14ac:dyDescent="0.3">
      <c r="A794" s="2">
        <v>42719</v>
      </c>
      <c r="B794" s="3">
        <v>0.56721064814814814</v>
      </c>
      <c r="C794">
        <v>22.3</v>
      </c>
    </row>
    <row r="795" spans="1:3" x14ac:dyDescent="0.3">
      <c r="A795" s="2">
        <v>42719</v>
      </c>
      <c r="B795" s="3">
        <v>0.56790509259259259</v>
      </c>
      <c r="C795">
        <v>22.3</v>
      </c>
    </row>
    <row r="796" spans="1:3" x14ac:dyDescent="0.3">
      <c r="A796" s="2">
        <v>42719</v>
      </c>
      <c r="B796" s="3">
        <v>0.56858796296296299</v>
      </c>
      <c r="C796">
        <v>22.3</v>
      </c>
    </row>
    <row r="797" spans="1:3" x14ac:dyDescent="0.3">
      <c r="A797" s="2">
        <v>42719</v>
      </c>
      <c r="B797" s="3">
        <v>0.56928240740740743</v>
      </c>
      <c r="C797">
        <v>22.3</v>
      </c>
    </row>
    <row r="798" spans="1:3" x14ac:dyDescent="0.3">
      <c r="A798" s="2">
        <v>42719</v>
      </c>
      <c r="B798" s="3">
        <v>0.56997685185185187</v>
      </c>
      <c r="C798">
        <v>22.3</v>
      </c>
    </row>
    <row r="799" spans="1:3" x14ac:dyDescent="0.3">
      <c r="A799" s="2">
        <v>42719</v>
      </c>
      <c r="B799" s="3">
        <v>0.57067129629629632</v>
      </c>
      <c r="C799">
        <v>22.3</v>
      </c>
    </row>
    <row r="800" spans="1:3" x14ac:dyDescent="0.3">
      <c r="A800" s="2">
        <v>42719</v>
      </c>
      <c r="B800" s="3">
        <v>0.57136574074074076</v>
      </c>
      <c r="C800">
        <v>22.3</v>
      </c>
    </row>
    <row r="801" spans="1:3" x14ac:dyDescent="0.3">
      <c r="A801" s="2">
        <v>42719</v>
      </c>
      <c r="B801" s="3">
        <v>0.5720601851851852</v>
      </c>
      <c r="C801">
        <v>22.3</v>
      </c>
    </row>
    <row r="802" spans="1:3" x14ac:dyDescent="0.3">
      <c r="A802" s="2">
        <v>42719</v>
      </c>
      <c r="B802" s="3">
        <v>0.57275462962962964</v>
      </c>
      <c r="C802">
        <v>22.3</v>
      </c>
    </row>
    <row r="803" spans="1:3" x14ac:dyDescent="0.3">
      <c r="A803" s="2">
        <v>42719</v>
      </c>
      <c r="B803" s="3">
        <v>0.57343749999999993</v>
      </c>
      <c r="C803">
        <v>22.3</v>
      </c>
    </row>
    <row r="804" spans="1:3" x14ac:dyDescent="0.3">
      <c r="A804" s="2">
        <v>42719</v>
      </c>
      <c r="B804" s="3">
        <v>0.57413194444444449</v>
      </c>
      <c r="C804">
        <v>22.3</v>
      </c>
    </row>
    <row r="805" spans="1:3" x14ac:dyDescent="0.3">
      <c r="A805" s="2">
        <v>42719</v>
      </c>
      <c r="B805" s="3">
        <v>0.57482638888888882</v>
      </c>
      <c r="C805">
        <v>22.3</v>
      </c>
    </row>
    <row r="806" spans="1:3" x14ac:dyDescent="0.3">
      <c r="A806" s="2">
        <v>42719</v>
      </c>
      <c r="B806" s="3">
        <v>0.57552083333333337</v>
      </c>
      <c r="C806">
        <v>22.3</v>
      </c>
    </row>
    <row r="807" spans="1:3" x14ac:dyDescent="0.3">
      <c r="A807" s="2">
        <v>42719</v>
      </c>
      <c r="B807" s="3">
        <v>0.57621527777777781</v>
      </c>
      <c r="C807">
        <v>22.3</v>
      </c>
    </row>
    <row r="808" spans="1:3" x14ac:dyDescent="0.3">
      <c r="A808" s="2">
        <v>42719</v>
      </c>
      <c r="B808" s="3">
        <v>0.57690972222222225</v>
      </c>
      <c r="C808">
        <v>22.3</v>
      </c>
    </row>
    <row r="809" spans="1:3" x14ac:dyDescent="0.3">
      <c r="A809" s="2">
        <v>42719</v>
      </c>
      <c r="B809" s="3">
        <v>0.5776041666666667</v>
      </c>
      <c r="C809">
        <v>22.3</v>
      </c>
    </row>
    <row r="810" spans="1:3" x14ac:dyDescent="0.3">
      <c r="A810" s="2">
        <v>42719</v>
      </c>
      <c r="B810" s="3">
        <v>0.57829861111111114</v>
      </c>
      <c r="C810">
        <v>22.3</v>
      </c>
    </row>
    <row r="811" spans="1:3" x14ac:dyDescent="0.3">
      <c r="A811" s="2">
        <v>42719</v>
      </c>
      <c r="B811" s="3">
        <v>0.57898148148148143</v>
      </c>
      <c r="C811">
        <v>22.2</v>
      </c>
    </row>
    <row r="812" spans="1:3" x14ac:dyDescent="0.3">
      <c r="A812" s="2">
        <v>42719</v>
      </c>
      <c r="B812" s="3">
        <v>0.57967592592592598</v>
      </c>
      <c r="C812">
        <v>22.3</v>
      </c>
    </row>
    <row r="813" spans="1:3" x14ac:dyDescent="0.3">
      <c r="A813" s="2">
        <v>42719</v>
      </c>
      <c r="B813" s="3">
        <v>0.58037037037037031</v>
      </c>
      <c r="C813">
        <v>22.3</v>
      </c>
    </row>
    <row r="814" spans="1:3" x14ac:dyDescent="0.3">
      <c r="A814" s="2">
        <v>42719</v>
      </c>
      <c r="B814" s="3">
        <v>0.58106481481481487</v>
      </c>
      <c r="C814">
        <v>22.3</v>
      </c>
    </row>
    <row r="815" spans="1:3" x14ac:dyDescent="0.3">
      <c r="A815" s="2">
        <v>42719</v>
      </c>
      <c r="B815" s="3">
        <v>0.5817592592592592</v>
      </c>
      <c r="C815">
        <v>22.3</v>
      </c>
    </row>
    <row r="816" spans="1:3" x14ac:dyDescent="0.3">
      <c r="A816" s="2">
        <v>42719</v>
      </c>
      <c r="B816" s="3">
        <v>0.58245370370370375</v>
      </c>
      <c r="C816">
        <v>22.3</v>
      </c>
    </row>
    <row r="817" spans="1:3" x14ac:dyDescent="0.3">
      <c r="A817" s="2">
        <v>42719</v>
      </c>
      <c r="B817" s="3">
        <v>0.58313657407407404</v>
      </c>
      <c r="C817">
        <v>22.2</v>
      </c>
    </row>
    <row r="818" spans="1:3" x14ac:dyDescent="0.3">
      <c r="A818" s="2">
        <v>42719</v>
      </c>
      <c r="B818" s="3">
        <v>0.58383101851851849</v>
      </c>
      <c r="C818">
        <v>22.3</v>
      </c>
    </row>
    <row r="819" spans="1:3" x14ac:dyDescent="0.3">
      <c r="A819" s="2">
        <v>42719</v>
      </c>
      <c r="B819" s="3">
        <v>0.58452546296296293</v>
      </c>
      <c r="C819">
        <v>22.3</v>
      </c>
    </row>
    <row r="820" spans="1:3" x14ac:dyDescent="0.3">
      <c r="A820" s="2">
        <v>42719</v>
      </c>
      <c r="B820" s="3">
        <v>0.58521990740740748</v>
      </c>
      <c r="C820">
        <v>22.3</v>
      </c>
    </row>
    <row r="821" spans="1:3" x14ac:dyDescent="0.3">
      <c r="A821" s="2">
        <v>42719</v>
      </c>
      <c r="B821" s="3">
        <v>0.58591435185185181</v>
      </c>
      <c r="C821">
        <v>22.3</v>
      </c>
    </row>
    <row r="822" spans="1:3" x14ac:dyDescent="0.3">
      <c r="A822" s="2">
        <v>42719</v>
      </c>
      <c r="B822" s="3">
        <v>0.58660879629629636</v>
      </c>
      <c r="C822">
        <v>22.3</v>
      </c>
    </row>
    <row r="823" spans="1:3" x14ac:dyDescent="0.3">
      <c r="A823" s="2">
        <v>42719</v>
      </c>
      <c r="B823" s="3">
        <v>0.5873032407407407</v>
      </c>
      <c r="C823">
        <v>22.2</v>
      </c>
    </row>
    <row r="824" spans="1:3" x14ac:dyDescent="0.3">
      <c r="A824" s="2">
        <v>42719</v>
      </c>
      <c r="B824" s="3">
        <v>0.58799768518518525</v>
      </c>
      <c r="C824">
        <v>22.3</v>
      </c>
    </row>
    <row r="825" spans="1:3" x14ac:dyDescent="0.3">
      <c r="A825" s="2">
        <v>42719</v>
      </c>
      <c r="B825" s="3">
        <v>0.58868055555555554</v>
      </c>
      <c r="C825">
        <v>22.3</v>
      </c>
    </row>
    <row r="826" spans="1:3" x14ac:dyDescent="0.3">
      <c r="A826" s="2">
        <v>42719</v>
      </c>
      <c r="B826" s="3">
        <v>0.58937499999999998</v>
      </c>
      <c r="C826">
        <v>22.3</v>
      </c>
    </row>
    <row r="827" spans="1:3" x14ac:dyDescent="0.3">
      <c r="A827" s="2">
        <v>42719</v>
      </c>
      <c r="B827" s="3">
        <v>0.59006944444444442</v>
      </c>
      <c r="C827">
        <v>22.3</v>
      </c>
    </row>
    <row r="828" spans="1:3" x14ac:dyDescent="0.3">
      <c r="A828" s="2">
        <v>42719</v>
      </c>
      <c r="B828" s="3">
        <v>0.59076388888888887</v>
      </c>
      <c r="C828">
        <v>22.3</v>
      </c>
    </row>
    <row r="829" spans="1:3" x14ac:dyDescent="0.3">
      <c r="A829" s="2">
        <v>42719</v>
      </c>
      <c r="B829" s="3">
        <v>0.59145833333333331</v>
      </c>
      <c r="C829">
        <v>22.3</v>
      </c>
    </row>
    <row r="830" spans="1:3" x14ac:dyDescent="0.3">
      <c r="A830" s="2">
        <v>42719</v>
      </c>
      <c r="B830" s="3">
        <v>0.59215277777777775</v>
      </c>
      <c r="C830">
        <v>22.3</v>
      </c>
    </row>
    <row r="831" spans="1:3" x14ac:dyDescent="0.3">
      <c r="A831" s="2">
        <v>42719</v>
      </c>
      <c r="B831" s="3">
        <v>0.59284722222222219</v>
      </c>
      <c r="C831">
        <v>22.3</v>
      </c>
    </row>
    <row r="832" spans="1:3" x14ac:dyDescent="0.3">
      <c r="A832" s="2">
        <v>42719</v>
      </c>
      <c r="B832" s="3">
        <v>0.5935300925925926</v>
      </c>
      <c r="C832">
        <v>22.3</v>
      </c>
    </row>
    <row r="833" spans="1:3" x14ac:dyDescent="0.3">
      <c r="A833" s="2">
        <v>42719</v>
      </c>
      <c r="B833" s="3">
        <v>0.59422453703703704</v>
      </c>
      <c r="C833">
        <v>22.3</v>
      </c>
    </row>
    <row r="834" spans="1:3" x14ac:dyDescent="0.3">
      <c r="A834" s="2">
        <v>42719</v>
      </c>
      <c r="B834" s="3">
        <v>0.59491898148148148</v>
      </c>
      <c r="C834">
        <v>22.3</v>
      </c>
    </row>
    <row r="835" spans="1:3" x14ac:dyDescent="0.3">
      <c r="A835" s="2">
        <v>42719</v>
      </c>
      <c r="B835" s="3">
        <v>0.59561342592592592</v>
      </c>
      <c r="C835">
        <v>22.2</v>
      </c>
    </row>
    <row r="836" spans="1:3" x14ac:dyDescent="0.3">
      <c r="A836" s="2">
        <v>42719</v>
      </c>
      <c r="B836" s="3">
        <v>0.59630787037037036</v>
      </c>
      <c r="C836">
        <v>22.3</v>
      </c>
    </row>
    <row r="837" spans="1:3" x14ac:dyDescent="0.3">
      <c r="A837" s="2">
        <v>42719</v>
      </c>
      <c r="B837" s="3">
        <v>0.59700231481481481</v>
      </c>
      <c r="C837">
        <v>22.3</v>
      </c>
    </row>
    <row r="838" spans="1:3" x14ac:dyDescent="0.3">
      <c r="A838" s="2">
        <v>42719</v>
      </c>
      <c r="B838" s="3">
        <v>0.59769675925925925</v>
      </c>
      <c r="C838">
        <v>22.3</v>
      </c>
    </row>
    <row r="839" spans="1:3" x14ac:dyDescent="0.3">
      <c r="A839" s="2">
        <v>42719</v>
      </c>
      <c r="B839" s="3">
        <v>0.59837962962962965</v>
      </c>
      <c r="C839">
        <v>22.3</v>
      </c>
    </row>
    <row r="840" spans="1:3" x14ac:dyDescent="0.3">
      <c r="A840" s="2">
        <v>42719</v>
      </c>
      <c r="B840" s="3">
        <v>0.59907407407407409</v>
      </c>
      <c r="C840">
        <v>22.3</v>
      </c>
    </row>
    <row r="841" spans="1:3" x14ac:dyDescent="0.3">
      <c r="A841" s="2">
        <v>42719</v>
      </c>
      <c r="B841" s="3">
        <v>0.59976851851851853</v>
      </c>
      <c r="C841">
        <v>22.3</v>
      </c>
    </row>
    <row r="842" spans="1:3" x14ac:dyDescent="0.3">
      <c r="A842" s="2">
        <v>42719</v>
      </c>
      <c r="B842" s="3">
        <v>0.60046296296296298</v>
      </c>
      <c r="C842">
        <v>22.3</v>
      </c>
    </row>
    <row r="843" spans="1:3" x14ac:dyDescent="0.3">
      <c r="A843" s="2">
        <v>42719</v>
      </c>
      <c r="B843" s="3">
        <v>0.60115740740740742</v>
      </c>
      <c r="C843">
        <v>22.3</v>
      </c>
    </row>
    <row r="844" spans="1:3" x14ac:dyDescent="0.3">
      <c r="A844" s="2">
        <v>42719</v>
      </c>
      <c r="B844" s="3">
        <v>0.60185185185185186</v>
      </c>
      <c r="C844">
        <v>22.3</v>
      </c>
    </row>
    <row r="845" spans="1:3" x14ac:dyDescent="0.3">
      <c r="A845" s="2">
        <v>42719</v>
      </c>
      <c r="B845" s="3">
        <v>0.6025462962962963</v>
      </c>
      <c r="C845">
        <v>22.2</v>
      </c>
    </row>
    <row r="846" spans="1:3" x14ac:dyDescent="0.3">
      <c r="A846" s="2">
        <v>42719</v>
      </c>
      <c r="B846" s="3">
        <v>0.60322916666666659</v>
      </c>
      <c r="C846">
        <v>22.3</v>
      </c>
    </row>
    <row r="847" spans="1:3" x14ac:dyDescent="0.3">
      <c r="A847" s="2">
        <v>42719</v>
      </c>
      <c r="B847" s="3">
        <v>0.60392361111111115</v>
      </c>
      <c r="C847">
        <v>22.3</v>
      </c>
    </row>
    <row r="848" spans="1:3" x14ac:dyDescent="0.3">
      <c r="A848" s="2">
        <v>42719</v>
      </c>
      <c r="B848" s="3">
        <v>0.60461805555555559</v>
      </c>
      <c r="C848">
        <v>22.3</v>
      </c>
    </row>
    <row r="849" spans="1:3" x14ac:dyDescent="0.3">
      <c r="A849" s="2">
        <v>42719</v>
      </c>
      <c r="B849" s="3">
        <v>0.60531250000000003</v>
      </c>
      <c r="C849">
        <v>22.3</v>
      </c>
    </row>
    <row r="850" spans="1:3" x14ac:dyDescent="0.3">
      <c r="A850" s="2">
        <v>42719</v>
      </c>
      <c r="B850" s="3">
        <v>0.60600694444444447</v>
      </c>
      <c r="C850">
        <v>22.3</v>
      </c>
    </row>
    <row r="851" spans="1:3" x14ac:dyDescent="0.3">
      <c r="A851" s="2">
        <v>42719</v>
      </c>
      <c r="B851" s="3">
        <v>0.60670138888888892</v>
      </c>
      <c r="C851">
        <v>22.2</v>
      </c>
    </row>
    <row r="852" spans="1:3" x14ac:dyDescent="0.3">
      <c r="A852" s="2">
        <v>42719</v>
      </c>
      <c r="B852" s="3">
        <v>0.60739583333333336</v>
      </c>
      <c r="C852">
        <v>22.3</v>
      </c>
    </row>
    <row r="853" spans="1:3" x14ac:dyDescent="0.3">
      <c r="A853" s="2">
        <v>42719</v>
      </c>
      <c r="B853" s="3">
        <v>0.60807870370370376</v>
      </c>
      <c r="C853">
        <v>22.3</v>
      </c>
    </row>
    <row r="854" spans="1:3" x14ac:dyDescent="0.3">
      <c r="A854" s="2">
        <v>42719</v>
      </c>
      <c r="B854" s="3">
        <v>0.60877314814814809</v>
      </c>
      <c r="C854">
        <v>22.3</v>
      </c>
    </row>
    <row r="855" spans="1:3" x14ac:dyDescent="0.3">
      <c r="A855" s="2">
        <v>42719</v>
      </c>
      <c r="B855" s="3">
        <v>0.60946759259259264</v>
      </c>
      <c r="C855">
        <v>22.3</v>
      </c>
    </row>
    <row r="856" spans="1:3" x14ac:dyDescent="0.3">
      <c r="A856" s="2">
        <v>42719</v>
      </c>
      <c r="B856" s="3">
        <v>0.61016203703703698</v>
      </c>
      <c r="C856">
        <v>22.3</v>
      </c>
    </row>
    <row r="857" spans="1:3" x14ac:dyDescent="0.3">
      <c r="A857" s="2">
        <v>42719</v>
      </c>
      <c r="B857" s="3">
        <v>0.61085648148148153</v>
      </c>
      <c r="C857">
        <v>22.2</v>
      </c>
    </row>
    <row r="858" spans="1:3" x14ac:dyDescent="0.3">
      <c r="A858" s="2">
        <v>42719</v>
      </c>
      <c r="B858" s="3">
        <v>0.61155092592592586</v>
      </c>
      <c r="C858">
        <v>22.3</v>
      </c>
    </row>
    <row r="859" spans="1:3" x14ac:dyDescent="0.3">
      <c r="A859" s="2">
        <v>42719</v>
      </c>
      <c r="B859" s="3">
        <v>0.61224537037037041</v>
      </c>
      <c r="C859">
        <v>22.3</v>
      </c>
    </row>
    <row r="860" spans="1:3" x14ac:dyDescent="0.3">
      <c r="A860" s="2">
        <v>42719</v>
      </c>
      <c r="B860" s="3">
        <v>0.6129282407407407</v>
      </c>
      <c r="C860">
        <v>22.3</v>
      </c>
    </row>
    <row r="861" spans="1:3" x14ac:dyDescent="0.3">
      <c r="A861" s="2">
        <v>42719</v>
      </c>
      <c r="B861" s="3">
        <v>0.61362268518518526</v>
      </c>
      <c r="C861">
        <v>22.3</v>
      </c>
    </row>
    <row r="862" spans="1:3" x14ac:dyDescent="0.3">
      <c r="A862" s="2">
        <v>42719</v>
      </c>
      <c r="B862" s="3">
        <v>0.61431712962962959</v>
      </c>
      <c r="C862">
        <v>22.3</v>
      </c>
    </row>
    <row r="863" spans="1:3" x14ac:dyDescent="0.3">
      <c r="A863" s="2">
        <v>42719</v>
      </c>
      <c r="B863" s="3">
        <v>0.61501157407407414</v>
      </c>
      <c r="C863">
        <v>22.3</v>
      </c>
    </row>
    <row r="864" spans="1:3" x14ac:dyDescent="0.3">
      <c r="A864" s="2">
        <v>42719</v>
      </c>
      <c r="B864" s="3">
        <v>0.61570601851851847</v>
      </c>
      <c r="C864">
        <v>22.3</v>
      </c>
    </row>
    <row r="865" spans="1:3" x14ac:dyDescent="0.3">
      <c r="A865" s="2">
        <v>42719</v>
      </c>
      <c r="B865" s="3">
        <v>0.61640046296296302</v>
      </c>
      <c r="C865">
        <v>22.3</v>
      </c>
    </row>
    <row r="866" spans="1:3" x14ac:dyDescent="0.3">
      <c r="A866" s="2">
        <v>42719</v>
      </c>
      <c r="B866" s="3">
        <v>0.61709490740740736</v>
      </c>
      <c r="C866">
        <v>22.2</v>
      </c>
    </row>
    <row r="867" spans="1:3" x14ac:dyDescent="0.3">
      <c r="A867" s="2">
        <v>42719</v>
      </c>
      <c r="B867" s="3">
        <v>0.61777777777777776</v>
      </c>
      <c r="C867">
        <v>22.3</v>
      </c>
    </row>
    <row r="868" spans="1:3" x14ac:dyDescent="0.3">
      <c r="A868" s="2">
        <v>42719</v>
      </c>
      <c r="B868" s="3">
        <v>0.6184722222222222</v>
      </c>
      <c r="C868">
        <v>22.3</v>
      </c>
    </row>
    <row r="869" spans="1:3" x14ac:dyDescent="0.3">
      <c r="A869" s="2">
        <v>42719</v>
      </c>
      <c r="B869" s="3">
        <v>0.61916666666666664</v>
      </c>
      <c r="C869">
        <v>22.3</v>
      </c>
    </row>
    <row r="870" spans="1:3" x14ac:dyDescent="0.3">
      <c r="A870" s="2">
        <v>42719</v>
      </c>
      <c r="B870" s="3">
        <v>0.61986111111111108</v>
      </c>
      <c r="C870">
        <v>22.3</v>
      </c>
    </row>
    <row r="871" spans="1:3" x14ac:dyDescent="0.3">
      <c r="A871" s="2">
        <v>42719</v>
      </c>
      <c r="B871" s="3">
        <v>0.62055555555555553</v>
      </c>
      <c r="C871">
        <v>22.3</v>
      </c>
    </row>
    <row r="872" spans="1:3" x14ac:dyDescent="0.3">
      <c r="A872" s="2">
        <v>42719</v>
      </c>
      <c r="B872" s="3">
        <v>0.62124999999999997</v>
      </c>
      <c r="C872">
        <v>22.3</v>
      </c>
    </row>
    <row r="873" spans="1:3" x14ac:dyDescent="0.3">
      <c r="A873" s="2">
        <v>42719</v>
      </c>
      <c r="B873" s="3">
        <v>0.62194444444444441</v>
      </c>
      <c r="C873">
        <v>22.3</v>
      </c>
    </row>
    <row r="874" spans="1:3" x14ac:dyDescent="0.3">
      <c r="A874" s="2">
        <v>42719</v>
      </c>
      <c r="B874" s="3">
        <v>0.62263888888888885</v>
      </c>
      <c r="C874">
        <v>22.3</v>
      </c>
    </row>
    <row r="875" spans="1:3" x14ac:dyDescent="0.3">
      <c r="A875" s="2">
        <v>42719</v>
      </c>
      <c r="B875" s="3">
        <v>0.62332175925925926</v>
      </c>
      <c r="C875">
        <v>22.3</v>
      </c>
    </row>
    <row r="876" spans="1:3" x14ac:dyDescent="0.3">
      <c r="A876" s="2">
        <v>42719</v>
      </c>
      <c r="B876" s="3">
        <v>0.6240162037037037</v>
      </c>
      <c r="C876">
        <v>22.3</v>
      </c>
    </row>
    <row r="877" spans="1:3" x14ac:dyDescent="0.3">
      <c r="A877" s="2">
        <v>42719</v>
      </c>
      <c r="B877" s="3">
        <v>0.62471064814814814</v>
      </c>
      <c r="C877">
        <v>22.3</v>
      </c>
    </row>
    <row r="878" spans="1:3" x14ac:dyDescent="0.3">
      <c r="A878" s="2">
        <v>42719</v>
      </c>
      <c r="B878" s="3">
        <v>0.62540509259259258</v>
      </c>
      <c r="C878">
        <v>22.3</v>
      </c>
    </row>
    <row r="879" spans="1:3" x14ac:dyDescent="0.3">
      <c r="A879" s="2">
        <v>42719</v>
      </c>
      <c r="B879" s="3">
        <v>0.62609953703703702</v>
      </c>
      <c r="C879">
        <v>22.3</v>
      </c>
    </row>
    <row r="880" spans="1:3" x14ac:dyDescent="0.3">
      <c r="A880" s="2">
        <v>42719</v>
      </c>
      <c r="B880" s="3">
        <v>0.62679398148148147</v>
      </c>
      <c r="C880">
        <v>22.3</v>
      </c>
    </row>
    <row r="881" spans="1:3" x14ac:dyDescent="0.3">
      <c r="A881" s="2">
        <v>42719</v>
      </c>
      <c r="B881" s="3">
        <v>0.62747685185185187</v>
      </c>
      <c r="C881">
        <v>22.3</v>
      </c>
    </row>
    <row r="882" spans="1:3" x14ac:dyDescent="0.3">
      <c r="A882" s="2">
        <v>42719</v>
      </c>
      <c r="B882" s="3">
        <v>0.62817129629629631</v>
      </c>
      <c r="C882">
        <v>22.3</v>
      </c>
    </row>
    <row r="883" spans="1:3" x14ac:dyDescent="0.3">
      <c r="A883" s="2">
        <v>42719</v>
      </c>
      <c r="B883" s="3">
        <v>0.62886574074074075</v>
      </c>
      <c r="C883">
        <v>22.3</v>
      </c>
    </row>
    <row r="884" spans="1:3" x14ac:dyDescent="0.3">
      <c r="A884" s="2">
        <v>42719</v>
      </c>
      <c r="B884" s="3">
        <v>0.62956018518518519</v>
      </c>
      <c r="C884">
        <v>22.3</v>
      </c>
    </row>
    <row r="885" spans="1:3" x14ac:dyDescent="0.3">
      <c r="A885" s="2">
        <v>42719</v>
      </c>
      <c r="B885" s="3">
        <v>0.63025462962962964</v>
      </c>
      <c r="C885">
        <v>22.3</v>
      </c>
    </row>
    <row r="886" spans="1:3" x14ac:dyDescent="0.3">
      <c r="A886" s="2">
        <v>42719</v>
      </c>
      <c r="B886" s="3">
        <v>0.63094907407407408</v>
      </c>
      <c r="C886">
        <v>22.3</v>
      </c>
    </row>
    <row r="887" spans="1:3" x14ac:dyDescent="0.3">
      <c r="A887" s="2">
        <v>42719</v>
      </c>
      <c r="B887" s="3">
        <v>0.63164351851851852</v>
      </c>
      <c r="C887">
        <v>22.3</v>
      </c>
    </row>
    <row r="888" spans="1:3" x14ac:dyDescent="0.3">
      <c r="A888" s="2">
        <v>42719</v>
      </c>
      <c r="B888" s="3">
        <v>0.63232638888888892</v>
      </c>
      <c r="C888">
        <v>22.3</v>
      </c>
    </row>
    <row r="889" spans="1:3" x14ac:dyDescent="0.3">
      <c r="A889" s="2">
        <v>42719</v>
      </c>
      <c r="B889" s="3">
        <v>0.63302083333333337</v>
      </c>
      <c r="C889">
        <v>22.3</v>
      </c>
    </row>
    <row r="890" spans="1:3" x14ac:dyDescent="0.3">
      <c r="A890" s="2">
        <v>42719</v>
      </c>
      <c r="B890" s="3">
        <v>0.63371527777777781</v>
      </c>
      <c r="C890">
        <v>22.3</v>
      </c>
    </row>
    <row r="891" spans="1:3" x14ac:dyDescent="0.3">
      <c r="A891" s="2">
        <v>42719</v>
      </c>
      <c r="B891" s="3">
        <v>0.63440972222222225</v>
      </c>
      <c r="C891">
        <v>22.3</v>
      </c>
    </row>
    <row r="892" spans="1:3" x14ac:dyDescent="0.3">
      <c r="A892" s="2">
        <v>42719</v>
      </c>
      <c r="B892" s="3">
        <v>0.63510416666666669</v>
      </c>
      <c r="C892">
        <v>22.3</v>
      </c>
    </row>
    <row r="893" spans="1:3" x14ac:dyDescent="0.3">
      <c r="A893" s="2">
        <v>42719</v>
      </c>
      <c r="B893" s="3">
        <v>0.63579861111111113</v>
      </c>
      <c r="C893">
        <v>22.3</v>
      </c>
    </row>
    <row r="894" spans="1:3" x14ac:dyDescent="0.3">
      <c r="A894" s="2">
        <v>42719</v>
      </c>
      <c r="B894" s="3">
        <v>0.63649305555555558</v>
      </c>
      <c r="C894">
        <v>22.3</v>
      </c>
    </row>
    <row r="895" spans="1:3" x14ac:dyDescent="0.3">
      <c r="A895" s="2">
        <v>42719</v>
      </c>
      <c r="B895" s="3">
        <v>0.63718750000000002</v>
      </c>
      <c r="C895">
        <v>22.3</v>
      </c>
    </row>
    <row r="896" spans="1:3" x14ac:dyDescent="0.3">
      <c r="A896" s="2">
        <v>42719</v>
      </c>
      <c r="B896" s="3">
        <v>0.63787037037037042</v>
      </c>
      <c r="C896">
        <v>22.3</v>
      </c>
    </row>
    <row r="897" spans="1:3" x14ac:dyDescent="0.3">
      <c r="A897" s="2">
        <v>42719</v>
      </c>
      <c r="B897" s="3">
        <v>0.63856481481481475</v>
      </c>
      <c r="C897">
        <v>22.3</v>
      </c>
    </row>
    <row r="898" spans="1:3" x14ac:dyDescent="0.3">
      <c r="A898" s="2">
        <v>42719</v>
      </c>
      <c r="B898" s="3">
        <v>0.6392592592592593</v>
      </c>
      <c r="C898">
        <v>22.3</v>
      </c>
    </row>
    <row r="899" spans="1:3" x14ac:dyDescent="0.3">
      <c r="A899" s="2">
        <v>42719</v>
      </c>
      <c r="B899" s="3">
        <v>0.63995370370370364</v>
      </c>
      <c r="C899">
        <v>22.3</v>
      </c>
    </row>
    <row r="900" spans="1:3" x14ac:dyDescent="0.3">
      <c r="A900" s="2">
        <v>42719</v>
      </c>
      <c r="B900" s="3">
        <v>0.64064814814814819</v>
      </c>
      <c r="C900">
        <v>22.3</v>
      </c>
    </row>
    <row r="901" spans="1:3" x14ac:dyDescent="0.3">
      <c r="A901" s="2">
        <v>42719</v>
      </c>
      <c r="B901" s="3">
        <v>0.64134259259259263</v>
      </c>
      <c r="C901">
        <v>22.3</v>
      </c>
    </row>
    <row r="902" spans="1:3" x14ac:dyDescent="0.3">
      <c r="A902" s="2">
        <v>42719</v>
      </c>
      <c r="B902" s="3">
        <v>0.64202546296296303</v>
      </c>
      <c r="C902">
        <v>22.3</v>
      </c>
    </row>
    <row r="903" spans="1:3" x14ac:dyDescent="0.3">
      <c r="A903" s="2">
        <v>42719</v>
      </c>
      <c r="B903" s="3">
        <v>0.64271990740740736</v>
      </c>
      <c r="C903">
        <v>22.3</v>
      </c>
    </row>
    <row r="904" spans="1:3" x14ac:dyDescent="0.3">
      <c r="A904" s="2">
        <v>42719</v>
      </c>
      <c r="B904" s="3">
        <v>0.64341435185185192</v>
      </c>
      <c r="C904">
        <v>22.3</v>
      </c>
    </row>
    <row r="905" spans="1:3" x14ac:dyDescent="0.3">
      <c r="A905" s="2">
        <v>42719</v>
      </c>
      <c r="B905" s="3">
        <v>0.64410879629629625</v>
      </c>
      <c r="C905">
        <v>22.3</v>
      </c>
    </row>
    <row r="906" spans="1:3" x14ac:dyDescent="0.3">
      <c r="A906" s="2">
        <v>42719</v>
      </c>
      <c r="B906" s="3">
        <v>0.6448032407407408</v>
      </c>
      <c r="C906">
        <v>22.3</v>
      </c>
    </row>
    <row r="907" spans="1:3" x14ac:dyDescent="0.3">
      <c r="A907" s="2">
        <v>42719</v>
      </c>
      <c r="B907" s="3">
        <v>0.64549768518518513</v>
      </c>
      <c r="C907">
        <v>22.3</v>
      </c>
    </row>
    <row r="908" spans="1:3" x14ac:dyDescent="0.3">
      <c r="A908" s="2">
        <v>42719</v>
      </c>
      <c r="B908" s="3">
        <v>0.64619212962962969</v>
      </c>
      <c r="C908">
        <v>22.3</v>
      </c>
    </row>
    <row r="909" spans="1:3" x14ac:dyDescent="0.3">
      <c r="A909" s="2">
        <v>42719</v>
      </c>
      <c r="B909" s="3">
        <v>0.64688657407407402</v>
      </c>
      <c r="C909">
        <v>22.4</v>
      </c>
    </row>
    <row r="910" spans="1:3" x14ac:dyDescent="0.3">
      <c r="A910" s="2">
        <v>42719</v>
      </c>
      <c r="B910" s="3">
        <v>0.64756944444444442</v>
      </c>
      <c r="C910">
        <v>22.3</v>
      </c>
    </row>
    <row r="911" spans="1:3" x14ac:dyDescent="0.3">
      <c r="A911" s="2">
        <v>42719</v>
      </c>
      <c r="B911" s="3">
        <v>0.64826388888888886</v>
      </c>
      <c r="C911">
        <v>22.2</v>
      </c>
    </row>
    <row r="912" spans="1:3" x14ac:dyDescent="0.3">
      <c r="A912" s="2">
        <v>42719</v>
      </c>
      <c r="B912" s="3">
        <v>0.6489583333333333</v>
      </c>
      <c r="C912">
        <v>22.3</v>
      </c>
    </row>
    <row r="913" spans="1:3" x14ac:dyDescent="0.3">
      <c r="A913" s="2">
        <v>42719</v>
      </c>
      <c r="B913" s="3">
        <v>0.64965277777777775</v>
      </c>
      <c r="C913">
        <v>22.3</v>
      </c>
    </row>
    <row r="914" spans="1:3" x14ac:dyDescent="0.3">
      <c r="A914" s="2">
        <v>42719</v>
      </c>
      <c r="B914" s="3">
        <v>0.65034722222222219</v>
      </c>
      <c r="C914">
        <v>22.4</v>
      </c>
    </row>
    <row r="915" spans="1:3" x14ac:dyDescent="0.3">
      <c r="A915" s="2">
        <v>42719</v>
      </c>
      <c r="B915" s="3">
        <v>0.65104166666666663</v>
      </c>
      <c r="C915">
        <v>22.4</v>
      </c>
    </row>
    <row r="916" spans="1:3" x14ac:dyDescent="0.3">
      <c r="A916" s="2">
        <v>42719</v>
      </c>
      <c r="B916" s="3">
        <v>0.65173611111111118</v>
      </c>
      <c r="C916">
        <v>22.4</v>
      </c>
    </row>
    <row r="917" spans="1:3" x14ac:dyDescent="0.3">
      <c r="A917" s="2">
        <v>42719</v>
      </c>
      <c r="B917" s="3">
        <v>0.65241898148148147</v>
      </c>
      <c r="C917">
        <v>22.4</v>
      </c>
    </row>
    <row r="918" spans="1:3" x14ac:dyDescent="0.3">
      <c r="A918" s="2">
        <v>42719</v>
      </c>
      <c r="B918" s="3">
        <v>0.65311342592592592</v>
      </c>
      <c r="C918">
        <v>22.4</v>
      </c>
    </row>
    <row r="919" spans="1:3" x14ac:dyDescent="0.3">
      <c r="A919" s="2">
        <v>42719</v>
      </c>
      <c r="B919" s="3">
        <v>0.65380787037037036</v>
      </c>
      <c r="C919">
        <v>22.3</v>
      </c>
    </row>
    <row r="920" spans="1:3" x14ac:dyDescent="0.3">
      <c r="A920" s="2">
        <v>42719</v>
      </c>
      <c r="B920" s="3">
        <v>0.6545023148148148</v>
      </c>
      <c r="C920">
        <v>22.4</v>
      </c>
    </row>
    <row r="921" spans="1:3" x14ac:dyDescent="0.3">
      <c r="A921" s="2">
        <v>42719</v>
      </c>
      <c r="B921" s="3">
        <v>0.65519675925925924</v>
      </c>
      <c r="C921">
        <v>22.4</v>
      </c>
    </row>
    <row r="922" spans="1:3" x14ac:dyDescent="0.3">
      <c r="A922" s="2">
        <v>42719</v>
      </c>
      <c r="B922" s="3">
        <v>0.65589120370370368</v>
      </c>
      <c r="C922">
        <v>22.4</v>
      </c>
    </row>
    <row r="923" spans="1:3" x14ac:dyDescent="0.3">
      <c r="A923" s="2">
        <v>42719</v>
      </c>
      <c r="B923" s="3">
        <v>0.65658564814814813</v>
      </c>
      <c r="C923">
        <v>22.4</v>
      </c>
    </row>
    <row r="924" spans="1:3" x14ac:dyDescent="0.3">
      <c r="A924" s="2">
        <v>42719</v>
      </c>
      <c r="B924" s="3">
        <v>0.65726851851851853</v>
      </c>
      <c r="C924">
        <v>22.4</v>
      </c>
    </row>
    <row r="925" spans="1:3" x14ac:dyDescent="0.3">
      <c r="A925" s="2">
        <v>42719</v>
      </c>
      <c r="B925" s="3">
        <v>0.65796296296296297</v>
      </c>
      <c r="C925">
        <v>22.4</v>
      </c>
    </row>
    <row r="926" spans="1:3" x14ac:dyDescent="0.3">
      <c r="A926" s="2">
        <v>42719</v>
      </c>
      <c r="B926" s="3">
        <v>0.65865740740740741</v>
      </c>
      <c r="C926">
        <v>22.4</v>
      </c>
    </row>
    <row r="927" spans="1:3" x14ac:dyDescent="0.3">
      <c r="A927" s="2">
        <v>42719</v>
      </c>
      <c r="B927" s="3">
        <v>0.65935185185185186</v>
      </c>
      <c r="C927">
        <v>22.4</v>
      </c>
    </row>
    <row r="928" spans="1:3" x14ac:dyDescent="0.3">
      <c r="A928" s="2">
        <v>42719</v>
      </c>
      <c r="B928" s="3">
        <v>0.6600462962962963</v>
      </c>
      <c r="C928">
        <v>22.4</v>
      </c>
    </row>
    <row r="929" spans="1:3" x14ac:dyDescent="0.3">
      <c r="A929" s="2">
        <v>42719</v>
      </c>
      <c r="B929" s="3">
        <v>0.66074074074074074</v>
      </c>
      <c r="C929">
        <v>22.4</v>
      </c>
    </row>
    <row r="930" spans="1:3" x14ac:dyDescent="0.3">
      <c r="A930" s="2">
        <v>42719</v>
      </c>
      <c r="B930" s="3">
        <v>0.66143518518518518</v>
      </c>
      <c r="C930">
        <v>22.4</v>
      </c>
    </row>
    <row r="931" spans="1:3" x14ac:dyDescent="0.3">
      <c r="A931" s="2">
        <v>42719</v>
      </c>
      <c r="B931" s="3">
        <v>0.66211805555555558</v>
      </c>
      <c r="C931">
        <v>22.4</v>
      </c>
    </row>
    <row r="932" spans="1:3" x14ac:dyDescent="0.3">
      <c r="A932" s="2">
        <v>42719</v>
      </c>
      <c r="B932" s="3">
        <v>0.66281250000000003</v>
      </c>
      <c r="C932">
        <v>22.4</v>
      </c>
    </row>
    <row r="933" spans="1:3" x14ac:dyDescent="0.3">
      <c r="A933" s="2">
        <v>42719</v>
      </c>
      <c r="B933" s="3">
        <v>0.66350694444444447</v>
      </c>
      <c r="C933">
        <v>22.4</v>
      </c>
    </row>
    <row r="934" spans="1:3" x14ac:dyDescent="0.3">
      <c r="A934" s="2">
        <v>42719</v>
      </c>
      <c r="B934" s="3">
        <v>0.66420138888888891</v>
      </c>
      <c r="C934">
        <v>22.4</v>
      </c>
    </row>
    <row r="935" spans="1:3" x14ac:dyDescent="0.3">
      <c r="A935" s="2">
        <v>42719</v>
      </c>
      <c r="B935" s="3">
        <v>0.66489583333333335</v>
      </c>
      <c r="C935">
        <v>22.4</v>
      </c>
    </row>
    <row r="936" spans="1:3" x14ac:dyDescent="0.3">
      <c r="A936" s="2">
        <v>42719</v>
      </c>
      <c r="B936" s="3">
        <v>0.66559027777777779</v>
      </c>
      <c r="C936">
        <v>22.4</v>
      </c>
    </row>
    <row r="937" spans="1:3" x14ac:dyDescent="0.3">
      <c r="A937" s="2">
        <v>42719</v>
      </c>
      <c r="B937" s="3">
        <v>0.66628472222222224</v>
      </c>
      <c r="C937">
        <v>22.3</v>
      </c>
    </row>
    <row r="938" spans="1:3" x14ac:dyDescent="0.3">
      <c r="A938" s="2">
        <v>42719</v>
      </c>
      <c r="B938" s="3">
        <v>0.66696759259259253</v>
      </c>
      <c r="C938">
        <v>22.4</v>
      </c>
    </row>
    <row r="939" spans="1:3" x14ac:dyDescent="0.3">
      <c r="A939" s="2">
        <v>42719</v>
      </c>
      <c r="B939" s="3">
        <v>0.66766203703703697</v>
      </c>
      <c r="C939">
        <v>22.4</v>
      </c>
    </row>
    <row r="940" spans="1:3" x14ac:dyDescent="0.3">
      <c r="A940" s="2">
        <v>42719</v>
      </c>
      <c r="B940" s="3">
        <v>0.66835648148148152</v>
      </c>
      <c r="C940">
        <v>22.4</v>
      </c>
    </row>
    <row r="941" spans="1:3" x14ac:dyDescent="0.3">
      <c r="A941" s="2">
        <v>42719</v>
      </c>
      <c r="B941" s="3">
        <v>0.66905092592592597</v>
      </c>
      <c r="C941">
        <v>22.4</v>
      </c>
    </row>
    <row r="942" spans="1:3" x14ac:dyDescent="0.3">
      <c r="A942" s="2">
        <v>42719</v>
      </c>
      <c r="B942" s="3">
        <v>0.6697453703703703</v>
      </c>
      <c r="C942">
        <v>22.4</v>
      </c>
    </row>
    <row r="943" spans="1:3" x14ac:dyDescent="0.3">
      <c r="A943" s="2">
        <v>42719</v>
      </c>
      <c r="B943" s="3">
        <v>0.67043981481481485</v>
      </c>
      <c r="C943">
        <v>22.4</v>
      </c>
    </row>
    <row r="944" spans="1:3" x14ac:dyDescent="0.3">
      <c r="A944" s="2">
        <v>42719</v>
      </c>
      <c r="B944" s="3">
        <v>0.67113425925925929</v>
      </c>
      <c r="C944">
        <v>22.4</v>
      </c>
    </row>
    <row r="945" spans="1:3" x14ac:dyDescent="0.3">
      <c r="A945" s="2">
        <v>42719</v>
      </c>
      <c r="B945" s="3">
        <v>0.67182870370370373</v>
      </c>
      <c r="C945">
        <v>22.4</v>
      </c>
    </row>
    <row r="946" spans="1:3" x14ac:dyDescent="0.3">
      <c r="A946" s="2">
        <v>42719</v>
      </c>
      <c r="B946" s="3">
        <v>0.67251157407407414</v>
      </c>
      <c r="C946">
        <v>22.4</v>
      </c>
    </row>
    <row r="947" spans="1:3" x14ac:dyDescent="0.3">
      <c r="A947" s="2">
        <v>42719</v>
      </c>
      <c r="B947" s="3">
        <v>0.67320601851851858</v>
      </c>
      <c r="C947">
        <v>22.4</v>
      </c>
    </row>
    <row r="948" spans="1:3" x14ac:dyDescent="0.3">
      <c r="A948" s="2">
        <v>42719</v>
      </c>
      <c r="B948" s="3">
        <v>0.67390046296296291</v>
      </c>
      <c r="C948">
        <v>22.4</v>
      </c>
    </row>
    <row r="949" spans="1:3" x14ac:dyDescent="0.3">
      <c r="A949" s="2">
        <v>42719</v>
      </c>
      <c r="B949" s="3">
        <v>0.67459490740740735</v>
      </c>
      <c r="C949">
        <v>22.4</v>
      </c>
    </row>
    <row r="950" spans="1:3" x14ac:dyDescent="0.3">
      <c r="A950" s="2">
        <v>42719</v>
      </c>
      <c r="B950" s="3">
        <v>0.6752893518518519</v>
      </c>
      <c r="C950">
        <v>22.4</v>
      </c>
    </row>
    <row r="951" spans="1:3" x14ac:dyDescent="0.3">
      <c r="A951" s="2">
        <v>42719</v>
      </c>
      <c r="B951" s="3">
        <v>0.67598379629629635</v>
      </c>
      <c r="C951">
        <v>22.4</v>
      </c>
    </row>
    <row r="952" spans="1:3" x14ac:dyDescent="0.3">
      <c r="A952" s="2">
        <v>42719</v>
      </c>
      <c r="B952" s="3">
        <v>0.67666666666666664</v>
      </c>
      <c r="C952">
        <v>22.4</v>
      </c>
    </row>
    <row r="953" spans="1:3" x14ac:dyDescent="0.3">
      <c r="A953" s="2">
        <v>42719</v>
      </c>
      <c r="B953" s="3">
        <v>0.67736111111111119</v>
      </c>
      <c r="C953">
        <v>22.4</v>
      </c>
    </row>
    <row r="954" spans="1:3" x14ac:dyDescent="0.3">
      <c r="A954" s="2">
        <v>42719</v>
      </c>
      <c r="B954" s="3">
        <v>0.67805555555555552</v>
      </c>
      <c r="C954">
        <v>22.4</v>
      </c>
    </row>
    <row r="955" spans="1:3" x14ac:dyDescent="0.3">
      <c r="A955" s="2">
        <v>42719</v>
      </c>
      <c r="B955" s="3">
        <v>0.67874999999999996</v>
      </c>
      <c r="C955">
        <v>22.4</v>
      </c>
    </row>
    <row r="956" spans="1:3" x14ac:dyDescent="0.3">
      <c r="A956" s="2">
        <v>42719</v>
      </c>
      <c r="B956" s="3">
        <v>0.67944444444444441</v>
      </c>
      <c r="C956">
        <v>22.4</v>
      </c>
    </row>
    <row r="957" spans="1:3" x14ac:dyDescent="0.3">
      <c r="A957" s="2">
        <v>42719</v>
      </c>
      <c r="B957" s="3">
        <v>0.68013888888888896</v>
      </c>
      <c r="C957">
        <v>22.4</v>
      </c>
    </row>
    <row r="958" spans="1:3" x14ac:dyDescent="0.3">
      <c r="A958" s="2">
        <v>42719</v>
      </c>
      <c r="B958" s="3">
        <v>0.68083333333333329</v>
      </c>
      <c r="C958">
        <v>22.4</v>
      </c>
    </row>
    <row r="959" spans="1:3" x14ac:dyDescent="0.3">
      <c r="A959" s="2">
        <v>42719</v>
      </c>
      <c r="B959" s="3">
        <v>0.6815162037037038</v>
      </c>
      <c r="C959">
        <v>22.4</v>
      </c>
    </row>
    <row r="960" spans="1:3" x14ac:dyDescent="0.3">
      <c r="A960" s="2">
        <v>42719</v>
      </c>
      <c r="B960" s="3">
        <v>0.68221064814814814</v>
      </c>
      <c r="C960">
        <v>22.4</v>
      </c>
    </row>
    <row r="961" spans="1:3" x14ac:dyDescent="0.3">
      <c r="A961" s="2">
        <v>42719</v>
      </c>
      <c r="B961" s="3">
        <v>0.68290509259259258</v>
      </c>
      <c r="C961">
        <v>22.4</v>
      </c>
    </row>
    <row r="962" spans="1:3" x14ac:dyDescent="0.3">
      <c r="A962" s="2">
        <v>42719</v>
      </c>
      <c r="B962" s="3">
        <v>0.68359953703703702</v>
      </c>
      <c r="C962">
        <v>22.4</v>
      </c>
    </row>
    <row r="963" spans="1:3" x14ac:dyDescent="0.3">
      <c r="A963" s="2">
        <v>42719</v>
      </c>
      <c r="B963" s="3">
        <v>0.68429398148148157</v>
      </c>
      <c r="C963">
        <v>22.4</v>
      </c>
    </row>
    <row r="964" spans="1:3" x14ac:dyDescent="0.3">
      <c r="A964" s="2">
        <v>42719</v>
      </c>
      <c r="B964" s="3">
        <v>0.6849884259259259</v>
      </c>
      <c r="C964">
        <v>22.4</v>
      </c>
    </row>
    <row r="965" spans="1:3" x14ac:dyDescent="0.3">
      <c r="A965" s="2">
        <v>42719</v>
      </c>
      <c r="B965" s="3">
        <v>0.68568287037037035</v>
      </c>
      <c r="C965">
        <v>22.4</v>
      </c>
    </row>
    <row r="966" spans="1:3" x14ac:dyDescent="0.3">
      <c r="A966" s="2">
        <v>42719</v>
      </c>
      <c r="B966" s="3">
        <v>0.68636574074074075</v>
      </c>
      <c r="C966">
        <v>22.4</v>
      </c>
    </row>
    <row r="967" spans="1:3" x14ac:dyDescent="0.3">
      <c r="A967" s="2">
        <v>42719</v>
      </c>
      <c r="B967" s="3">
        <v>0.68706018518518519</v>
      </c>
      <c r="C967">
        <v>22.4</v>
      </c>
    </row>
    <row r="968" spans="1:3" x14ac:dyDescent="0.3">
      <c r="A968" s="2">
        <v>42719</v>
      </c>
      <c r="B968" s="3">
        <v>0.68775462962962963</v>
      </c>
      <c r="C968">
        <v>22.4</v>
      </c>
    </row>
    <row r="969" spans="1:3" x14ac:dyDescent="0.3">
      <c r="A969" s="2">
        <v>42719</v>
      </c>
      <c r="B969" s="3">
        <v>0.68844907407407396</v>
      </c>
      <c r="C969">
        <v>22.4</v>
      </c>
    </row>
    <row r="970" spans="1:3" x14ac:dyDescent="0.3">
      <c r="A970" s="2">
        <v>42719</v>
      </c>
      <c r="B970" s="3">
        <v>0.68914351851851852</v>
      </c>
      <c r="C970">
        <v>22.4</v>
      </c>
    </row>
    <row r="971" spans="1:3" x14ac:dyDescent="0.3">
      <c r="A971" s="2">
        <v>42719</v>
      </c>
      <c r="B971" s="3">
        <v>0.68983796296296296</v>
      </c>
      <c r="C971">
        <v>22.4</v>
      </c>
    </row>
    <row r="972" spans="1:3" x14ac:dyDescent="0.3">
      <c r="A972" s="2">
        <v>42719</v>
      </c>
      <c r="B972" s="3">
        <v>0.6905324074074074</v>
      </c>
      <c r="C972">
        <v>22.4</v>
      </c>
    </row>
    <row r="973" spans="1:3" x14ac:dyDescent="0.3">
      <c r="A973" s="2">
        <v>42719</v>
      </c>
      <c r="B973" s="3">
        <v>0.6912152777777778</v>
      </c>
      <c r="C973">
        <v>22.4</v>
      </c>
    </row>
    <row r="974" spans="1:3" x14ac:dyDescent="0.3">
      <c r="A974" s="2">
        <v>42719</v>
      </c>
      <c r="B974" s="3">
        <v>0.69190972222222225</v>
      </c>
      <c r="C974">
        <v>22.4</v>
      </c>
    </row>
    <row r="975" spans="1:3" x14ac:dyDescent="0.3">
      <c r="A975" s="2">
        <v>42719</v>
      </c>
      <c r="B975" s="3">
        <v>0.69260416666666658</v>
      </c>
      <c r="C975">
        <v>22.4</v>
      </c>
    </row>
    <row r="976" spans="1:3" x14ac:dyDescent="0.3">
      <c r="A976" s="2">
        <v>42719</v>
      </c>
      <c r="B976" s="3">
        <v>0.69329861111111113</v>
      </c>
      <c r="C976">
        <v>22.4</v>
      </c>
    </row>
    <row r="977" spans="1:3" x14ac:dyDescent="0.3">
      <c r="A977" s="2">
        <v>42719</v>
      </c>
      <c r="B977" s="3">
        <v>0.69399305555555557</v>
      </c>
      <c r="C977">
        <v>22.4</v>
      </c>
    </row>
    <row r="978" spans="1:3" x14ac:dyDescent="0.3">
      <c r="A978" s="2">
        <v>42719</v>
      </c>
      <c r="B978" s="3">
        <v>0.69468750000000001</v>
      </c>
      <c r="C978">
        <v>22.6</v>
      </c>
    </row>
    <row r="979" spans="1:3" x14ac:dyDescent="0.3">
      <c r="A979" s="2">
        <v>42719</v>
      </c>
      <c r="B979" s="3">
        <v>0.69538194444444434</v>
      </c>
      <c r="C979">
        <v>22.6</v>
      </c>
    </row>
    <row r="980" spans="1:3" x14ac:dyDescent="0.3">
      <c r="A980" s="2">
        <v>42719</v>
      </c>
      <c r="B980" s="3">
        <v>0.6960763888888889</v>
      </c>
      <c r="C980">
        <v>22.6</v>
      </c>
    </row>
    <row r="981" spans="1:3" x14ac:dyDescent="0.3">
      <c r="A981" s="2">
        <v>42719</v>
      </c>
      <c r="B981" s="3">
        <v>0.69675925925925919</v>
      </c>
      <c r="C981">
        <v>22.6</v>
      </c>
    </row>
    <row r="982" spans="1:3" x14ac:dyDescent="0.3">
      <c r="A982" s="2">
        <v>42719</v>
      </c>
      <c r="B982" s="3">
        <v>0.69745370370370363</v>
      </c>
      <c r="C982">
        <v>22.6</v>
      </c>
    </row>
    <row r="983" spans="1:3" x14ac:dyDescent="0.3">
      <c r="A983" s="2">
        <v>42719</v>
      </c>
      <c r="B983" s="3">
        <v>0.69814814814814818</v>
      </c>
      <c r="C983">
        <v>22.6</v>
      </c>
    </row>
    <row r="984" spans="1:3" x14ac:dyDescent="0.3">
      <c r="A984" s="2">
        <v>42719</v>
      </c>
      <c r="B984" s="3">
        <v>0.69884259259259263</v>
      </c>
      <c r="C984">
        <v>22.6</v>
      </c>
    </row>
    <row r="985" spans="1:3" x14ac:dyDescent="0.3">
      <c r="A985" s="2">
        <v>42719</v>
      </c>
      <c r="B985" s="3">
        <v>0.69953703703703696</v>
      </c>
      <c r="C985">
        <v>22.6</v>
      </c>
    </row>
    <row r="986" spans="1:3" x14ac:dyDescent="0.3">
      <c r="A986" s="2">
        <v>42719</v>
      </c>
      <c r="B986" s="3">
        <v>0.70023148148148151</v>
      </c>
      <c r="C986">
        <v>22.6</v>
      </c>
    </row>
    <row r="987" spans="1:3" x14ac:dyDescent="0.3">
      <c r="A987" s="2">
        <v>42719</v>
      </c>
      <c r="B987" s="3">
        <v>0.70092592592592595</v>
      </c>
      <c r="C987">
        <v>22.6</v>
      </c>
    </row>
    <row r="988" spans="1:3" x14ac:dyDescent="0.3">
      <c r="A988" s="2">
        <v>42719</v>
      </c>
      <c r="B988" s="3">
        <v>0.70160879629629624</v>
      </c>
      <c r="C988">
        <v>22.6</v>
      </c>
    </row>
    <row r="989" spans="1:3" x14ac:dyDescent="0.3">
      <c r="A989" s="2">
        <v>42719</v>
      </c>
      <c r="B989" s="3">
        <v>0.7023032407407408</v>
      </c>
      <c r="C989">
        <v>22.6</v>
      </c>
    </row>
    <row r="990" spans="1:3" x14ac:dyDescent="0.3">
      <c r="A990" s="2">
        <v>42719</v>
      </c>
      <c r="B990" s="3">
        <v>0.70299768518518524</v>
      </c>
      <c r="C990">
        <v>22.6</v>
      </c>
    </row>
    <row r="991" spans="1:3" x14ac:dyDescent="0.3">
      <c r="A991" s="2">
        <v>42719</v>
      </c>
      <c r="B991" s="3">
        <v>0.70369212962962957</v>
      </c>
      <c r="C991">
        <v>22.6</v>
      </c>
    </row>
    <row r="992" spans="1:3" x14ac:dyDescent="0.3">
      <c r="A992" s="2">
        <v>42719</v>
      </c>
      <c r="B992" s="3">
        <v>0.70438657407407401</v>
      </c>
      <c r="C992">
        <v>22.6</v>
      </c>
    </row>
    <row r="993" spans="1:3" x14ac:dyDescent="0.3">
      <c r="A993" s="2">
        <v>42719</v>
      </c>
      <c r="B993" s="3">
        <v>0.70508101851851857</v>
      </c>
      <c r="C993">
        <v>22.6</v>
      </c>
    </row>
    <row r="994" spans="1:3" x14ac:dyDescent="0.3">
      <c r="A994" s="2">
        <v>42719</v>
      </c>
      <c r="B994" s="3">
        <v>0.70577546296296301</v>
      </c>
      <c r="C994">
        <v>22.6</v>
      </c>
    </row>
    <row r="995" spans="1:3" x14ac:dyDescent="0.3">
      <c r="A995" s="2">
        <v>42719</v>
      </c>
      <c r="B995" s="3">
        <v>0.7064583333333333</v>
      </c>
      <c r="C995">
        <v>22.6</v>
      </c>
    </row>
    <row r="996" spans="1:3" x14ac:dyDescent="0.3">
      <c r="A996" s="2">
        <v>42719</v>
      </c>
      <c r="B996" s="3">
        <v>0.70715277777777785</v>
      </c>
      <c r="C996">
        <v>22.6</v>
      </c>
    </row>
    <row r="997" spans="1:3" x14ac:dyDescent="0.3">
      <c r="A997" s="2">
        <v>42719</v>
      </c>
      <c r="B997" s="3">
        <v>0.70784722222222218</v>
      </c>
      <c r="C997">
        <v>22.6</v>
      </c>
    </row>
    <row r="998" spans="1:3" x14ac:dyDescent="0.3">
      <c r="A998" s="2">
        <v>42719</v>
      </c>
      <c r="B998" s="3">
        <v>0.70854166666666663</v>
      </c>
      <c r="C998">
        <v>22.6</v>
      </c>
    </row>
    <row r="999" spans="1:3" x14ac:dyDescent="0.3">
      <c r="A999" s="2">
        <v>42719</v>
      </c>
      <c r="B999" s="3">
        <v>0.70923611111111118</v>
      </c>
      <c r="C999">
        <v>22.6</v>
      </c>
    </row>
    <row r="1000" spans="1:3" x14ac:dyDescent="0.3">
      <c r="A1000" s="2">
        <v>42719</v>
      </c>
      <c r="B1000" s="3">
        <v>0.70993055555555562</v>
      </c>
      <c r="C1000">
        <v>22.6</v>
      </c>
    </row>
    <row r="1001" spans="1:3" x14ac:dyDescent="0.3">
      <c r="A1001" s="2">
        <v>42719</v>
      </c>
      <c r="B1001" s="3">
        <v>0.71062499999999995</v>
      </c>
      <c r="C1001">
        <v>22.6</v>
      </c>
    </row>
    <row r="1002" spans="1:3" x14ac:dyDescent="0.3">
      <c r="A1002" s="2">
        <v>42719</v>
      </c>
      <c r="B1002" s="3">
        <v>0.71130787037037047</v>
      </c>
      <c r="C1002">
        <v>22.6</v>
      </c>
    </row>
    <row r="1003" spans="1:3" x14ac:dyDescent="0.3">
      <c r="A1003" s="2">
        <v>42719</v>
      </c>
      <c r="B1003" s="3">
        <v>0.7120023148148148</v>
      </c>
      <c r="C1003">
        <v>22.6</v>
      </c>
    </row>
    <row r="1004" spans="1:3" x14ac:dyDescent="0.3">
      <c r="A1004" s="2">
        <v>42719</v>
      </c>
      <c r="B1004" s="3">
        <v>0.71269675925925924</v>
      </c>
      <c r="C1004">
        <v>22.6</v>
      </c>
    </row>
    <row r="1005" spans="1:3" x14ac:dyDescent="0.3">
      <c r="A1005" s="2">
        <v>42719</v>
      </c>
      <c r="B1005" s="3">
        <v>0.71339120370370368</v>
      </c>
      <c r="C1005">
        <v>22.4</v>
      </c>
    </row>
    <row r="1006" spans="1:3" x14ac:dyDescent="0.3">
      <c r="A1006" s="2">
        <v>42719</v>
      </c>
      <c r="B1006" s="3">
        <v>0.71408564814814823</v>
      </c>
      <c r="C1006">
        <v>22.6</v>
      </c>
    </row>
    <row r="1007" spans="1:3" x14ac:dyDescent="0.3">
      <c r="A1007" s="2">
        <v>42719</v>
      </c>
      <c r="B1007" s="3">
        <v>0.71478009259259256</v>
      </c>
      <c r="C1007">
        <v>22.6</v>
      </c>
    </row>
    <row r="1008" spans="1:3" x14ac:dyDescent="0.3">
      <c r="A1008" s="2">
        <v>42719</v>
      </c>
      <c r="B1008" s="3">
        <v>0.71547453703703701</v>
      </c>
      <c r="C1008">
        <v>22.6</v>
      </c>
    </row>
    <row r="1009" spans="1:3" x14ac:dyDescent="0.3">
      <c r="A1009" s="2">
        <v>42719</v>
      </c>
      <c r="B1009" s="3">
        <v>0.71615740740740741</v>
      </c>
      <c r="C1009">
        <v>22.6</v>
      </c>
    </row>
    <row r="1010" spans="1:3" x14ac:dyDescent="0.3">
      <c r="A1010" s="2">
        <v>42719</v>
      </c>
      <c r="B1010" s="3">
        <v>0.71685185185185185</v>
      </c>
      <c r="C1010">
        <v>22.6</v>
      </c>
    </row>
    <row r="1011" spans="1:3" x14ac:dyDescent="0.3">
      <c r="A1011" s="2">
        <v>42719</v>
      </c>
      <c r="B1011" s="3">
        <v>0.71754629629629629</v>
      </c>
      <c r="C1011">
        <v>22.6</v>
      </c>
    </row>
    <row r="1012" spans="1:3" x14ac:dyDescent="0.3">
      <c r="A1012" s="2">
        <v>42719</v>
      </c>
      <c r="B1012" s="3">
        <v>0.71824074074074085</v>
      </c>
      <c r="C1012">
        <v>22.6</v>
      </c>
    </row>
    <row r="1013" spans="1:3" x14ac:dyDescent="0.3">
      <c r="A1013" s="2">
        <v>42719</v>
      </c>
      <c r="B1013" s="3">
        <v>0.71893518518518518</v>
      </c>
      <c r="C1013">
        <v>22.6</v>
      </c>
    </row>
    <row r="1014" spans="1:3" x14ac:dyDescent="0.3">
      <c r="A1014" s="2">
        <v>42719</v>
      </c>
      <c r="B1014" s="3">
        <v>0.71962962962962962</v>
      </c>
      <c r="C1014">
        <v>22.6</v>
      </c>
    </row>
    <row r="1015" spans="1:3" x14ac:dyDescent="0.3">
      <c r="A1015" s="2">
        <v>42719</v>
      </c>
      <c r="B1015" s="3">
        <v>0.72032407407407406</v>
      </c>
      <c r="C1015">
        <v>22.6</v>
      </c>
    </row>
    <row r="1016" spans="1:3" x14ac:dyDescent="0.3">
      <c r="A1016" s="2">
        <v>42719</v>
      </c>
      <c r="B1016" s="3">
        <v>0.72100694444444446</v>
      </c>
      <c r="C1016">
        <v>22.6</v>
      </c>
    </row>
    <row r="1017" spans="1:3" x14ac:dyDescent="0.3">
      <c r="A1017" s="2">
        <v>42719</v>
      </c>
      <c r="B1017" s="3">
        <v>0.72170138888888891</v>
      </c>
      <c r="C1017">
        <v>22.6</v>
      </c>
    </row>
    <row r="1018" spans="1:3" x14ac:dyDescent="0.3">
      <c r="A1018" s="2">
        <v>42719</v>
      </c>
      <c r="B1018" s="3">
        <v>0.72239583333333324</v>
      </c>
      <c r="C1018">
        <v>22.6</v>
      </c>
    </row>
    <row r="1019" spans="1:3" x14ac:dyDescent="0.3">
      <c r="A1019" s="2">
        <v>42719</v>
      </c>
      <c r="B1019" s="3">
        <v>0.72309027777777779</v>
      </c>
      <c r="C1019">
        <v>22.6</v>
      </c>
    </row>
    <row r="1020" spans="1:3" x14ac:dyDescent="0.3">
      <c r="A1020" s="2">
        <v>42719</v>
      </c>
      <c r="B1020" s="3">
        <v>0.72378472222222223</v>
      </c>
      <c r="C1020">
        <v>22.6</v>
      </c>
    </row>
    <row r="1021" spans="1:3" x14ac:dyDescent="0.3">
      <c r="A1021" s="2">
        <v>42719</v>
      </c>
      <c r="B1021" s="3">
        <v>0.72447916666666667</v>
      </c>
      <c r="C1021">
        <v>22.6</v>
      </c>
    </row>
    <row r="1022" spans="1:3" x14ac:dyDescent="0.3">
      <c r="A1022" s="2">
        <v>42719</v>
      </c>
      <c r="B1022" s="3">
        <v>0.72517361111111101</v>
      </c>
      <c r="C1022">
        <v>22.6</v>
      </c>
    </row>
    <row r="1023" spans="1:3" x14ac:dyDescent="0.3">
      <c r="A1023" s="2">
        <v>42719</v>
      </c>
      <c r="B1023" s="3">
        <v>0.72585648148148152</v>
      </c>
      <c r="C1023">
        <v>22.6</v>
      </c>
    </row>
    <row r="1024" spans="1:3" x14ac:dyDescent="0.3">
      <c r="A1024" s="2">
        <v>42719</v>
      </c>
      <c r="B1024" s="3">
        <v>0.72655092592592585</v>
      </c>
      <c r="C1024">
        <v>22.6</v>
      </c>
    </row>
    <row r="1025" spans="1:3" x14ac:dyDescent="0.3">
      <c r="A1025" s="2">
        <v>42719</v>
      </c>
      <c r="B1025" s="3">
        <v>0.7272453703703704</v>
      </c>
      <c r="C1025">
        <v>22.6</v>
      </c>
    </row>
    <row r="1026" spans="1:3" x14ac:dyDescent="0.3">
      <c r="A1026" s="2">
        <v>42719</v>
      </c>
      <c r="B1026" s="3">
        <v>0.72793981481481485</v>
      </c>
      <c r="C1026">
        <v>22.8</v>
      </c>
    </row>
    <row r="1027" spans="1:3" x14ac:dyDescent="0.3">
      <c r="A1027" s="2">
        <v>42719</v>
      </c>
      <c r="B1027" s="3">
        <v>0.72863425925925929</v>
      </c>
      <c r="C1027">
        <v>22.8</v>
      </c>
    </row>
    <row r="1028" spans="1:3" x14ac:dyDescent="0.3">
      <c r="A1028" s="2">
        <v>42719</v>
      </c>
      <c r="B1028" s="3">
        <v>0.72932870370370362</v>
      </c>
      <c r="C1028">
        <v>22.8</v>
      </c>
    </row>
    <row r="1029" spans="1:3" x14ac:dyDescent="0.3">
      <c r="A1029" s="2">
        <v>42719</v>
      </c>
      <c r="B1029" s="3">
        <v>0.73002314814814817</v>
      </c>
      <c r="C1029">
        <v>22.8</v>
      </c>
    </row>
    <row r="1030" spans="1:3" x14ac:dyDescent="0.3">
      <c r="A1030" s="2">
        <v>42719</v>
      </c>
      <c r="B1030" s="3">
        <v>0.73070601851851846</v>
      </c>
      <c r="C1030">
        <v>22.8</v>
      </c>
    </row>
    <row r="1031" spans="1:3" x14ac:dyDescent="0.3">
      <c r="A1031" s="2">
        <v>42719</v>
      </c>
      <c r="B1031" s="3">
        <v>0.73140046296296291</v>
      </c>
      <c r="C1031">
        <v>22.8</v>
      </c>
    </row>
    <row r="1032" spans="1:3" x14ac:dyDescent="0.3">
      <c r="A1032" s="2">
        <v>42719</v>
      </c>
      <c r="B1032" s="3">
        <v>0.73209490740740746</v>
      </c>
      <c r="C1032">
        <v>22.8</v>
      </c>
    </row>
    <row r="1033" spans="1:3" x14ac:dyDescent="0.3">
      <c r="A1033" s="2">
        <v>42719</v>
      </c>
      <c r="B1033" s="3">
        <v>0.7327893518518519</v>
      </c>
      <c r="C1033">
        <v>22.8</v>
      </c>
    </row>
    <row r="1034" spans="1:3" x14ac:dyDescent="0.3">
      <c r="A1034" s="2">
        <v>42719</v>
      </c>
      <c r="B1034" s="3">
        <v>0.73348379629629623</v>
      </c>
      <c r="C1034">
        <v>22.8</v>
      </c>
    </row>
    <row r="1035" spans="1:3" x14ac:dyDescent="0.3">
      <c r="A1035" s="2">
        <v>42719</v>
      </c>
      <c r="B1035" s="3">
        <v>0.73417824074074067</v>
      </c>
      <c r="C1035">
        <v>22.8</v>
      </c>
    </row>
    <row r="1036" spans="1:3" x14ac:dyDescent="0.3">
      <c r="A1036" s="2">
        <v>42719</v>
      </c>
      <c r="B1036" s="3">
        <v>0.73487268518518523</v>
      </c>
      <c r="C1036">
        <v>22.8</v>
      </c>
    </row>
    <row r="1037" spans="1:3" x14ac:dyDescent="0.3">
      <c r="A1037" s="2">
        <v>42719</v>
      </c>
      <c r="B1037" s="3">
        <v>0.73555555555555552</v>
      </c>
      <c r="C1037">
        <v>22.8</v>
      </c>
    </row>
    <row r="1038" spans="1:3" x14ac:dyDescent="0.3">
      <c r="A1038" s="2">
        <v>42719</v>
      </c>
      <c r="B1038" s="3">
        <v>0.73625000000000007</v>
      </c>
      <c r="C1038">
        <v>22.8</v>
      </c>
    </row>
    <row r="1039" spans="1:3" x14ac:dyDescent="0.3">
      <c r="A1039" s="2">
        <v>42719</v>
      </c>
      <c r="B1039" s="3">
        <v>0.73694444444444451</v>
      </c>
      <c r="C1039">
        <v>22.8</v>
      </c>
    </row>
    <row r="1040" spans="1:3" x14ac:dyDescent="0.3">
      <c r="A1040" s="2">
        <v>42719</v>
      </c>
      <c r="B1040" s="3">
        <v>0.73763888888888884</v>
      </c>
      <c r="C1040">
        <v>22.8</v>
      </c>
    </row>
    <row r="1041" spans="1:3" x14ac:dyDescent="0.3">
      <c r="A1041" s="2">
        <v>42719</v>
      </c>
      <c r="B1041" s="3">
        <v>0.73833333333333329</v>
      </c>
      <c r="C1041">
        <v>22.8</v>
      </c>
    </row>
    <row r="1042" spans="1:3" x14ac:dyDescent="0.3">
      <c r="A1042" s="2">
        <v>42719</v>
      </c>
      <c r="B1042" s="3">
        <v>0.73902777777777784</v>
      </c>
      <c r="C1042">
        <v>22.8</v>
      </c>
    </row>
    <row r="1043" spans="1:3" x14ac:dyDescent="0.3">
      <c r="A1043" s="2">
        <v>42719</v>
      </c>
      <c r="B1043" s="3">
        <v>0.73972222222222228</v>
      </c>
      <c r="C1043">
        <v>22.8</v>
      </c>
    </row>
    <row r="1044" spans="1:3" x14ac:dyDescent="0.3">
      <c r="A1044" s="2">
        <v>42719</v>
      </c>
      <c r="B1044" s="3">
        <v>0.74040509259259257</v>
      </c>
      <c r="C1044">
        <v>22.8</v>
      </c>
    </row>
    <row r="1045" spans="1:3" x14ac:dyDescent="0.3">
      <c r="A1045" s="2">
        <v>42719</v>
      </c>
      <c r="B1045" s="3">
        <v>0.74109953703703713</v>
      </c>
      <c r="C1045">
        <v>22.8</v>
      </c>
    </row>
    <row r="1046" spans="1:3" x14ac:dyDescent="0.3">
      <c r="A1046" s="2">
        <v>42719</v>
      </c>
      <c r="B1046" s="3">
        <v>0.74179398148148146</v>
      </c>
      <c r="C1046">
        <v>22.8</v>
      </c>
    </row>
    <row r="1047" spans="1:3" x14ac:dyDescent="0.3">
      <c r="A1047" s="2">
        <v>42719</v>
      </c>
      <c r="B1047" s="3">
        <v>0.7424884259259259</v>
      </c>
      <c r="C1047">
        <v>22.8</v>
      </c>
    </row>
    <row r="1048" spans="1:3" x14ac:dyDescent="0.3">
      <c r="A1048" s="2">
        <v>42719</v>
      </c>
      <c r="B1048" s="3">
        <v>0.74318287037037034</v>
      </c>
      <c r="C1048">
        <v>22.8</v>
      </c>
    </row>
    <row r="1049" spans="1:3" x14ac:dyDescent="0.3">
      <c r="A1049" s="2">
        <v>42719</v>
      </c>
      <c r="B1049" s="3">
        <v>0.74387731481481489</v>
      </c>
      <c r="C1049">
        <v>22.8</v>
      </c>
    </row>
    <row r="1050" spans="1:3" x14ac:dyDescent="0.3">
      <c r="A1050" s="2">
        <v>42719</v>
      </c>
      <c r="B1050" s="3">
        <v>0.74457175925925922</v>
      </c>
      <c r="C1050">
        <v>22.9</v>
      </c>
    </row>
    <row r="1051" spans="1:3" x14ac:dyDescent="0.3">
      <c r="A1051" s="2">
        <v>42719</v>
      </c>
      <c r="B1051" s="3">
        <v>0.74460648148148145</v>
      </c>
      <c r="C1051">
        <v>23</v>
      </c>
    </row>
    <row r="1052" spans="1:3" x14ac:dyDescent="0.3">
      <c r="A1052" s="2">
        <v>42719</v>
      </c>
      <c r="B1052" s="3">
        <v>0.74525462962962974</v>
      </c>
      <c r="C1052">
        <v>22.9</v>
      </c>
    </row>
    <row r="1053" spans="1:3" x14ac:dyDescent="0.3">
      <c r="A1053" s="2">
        <v>42719</v>
      </c>
      <c r="B1053" s="3">
        <v>0.74594907407407407</v>
      </c>
      <c r="C1053">
        <v>22.9</v>
      </c>
    </row>
    <row r="1054" spans="1:3" x14ac:dyDescent="0.3">
      <c r="A1054" s="2">
        <v>42719</v>
      </c>
      <c r="B1054" s="3">
        <v>0.74664351851851851</v>
      </c>
      <c r="C1054">
        <v>22.9</v>
      </c>
    </row>
    <row r="1055" spans="1:3" x14ac:dyDescent="0.3">
      <c r="A1055" s="2">
        <v>42719</v>
      </c>
      <c r="B1055" s="3">
        <v>0.74733796296296295</v>
      </c>
      <c r="C1055">
        <v>22.9</v>
      </c>
    </row>
    <row r="1056" spans="1:3" x14ac:dyDescent="0.3">
      <c r="A1056" s="2">
        <v>42719</v>
      </c>
      <c r="B1056" s="3">
        <v>0.74803240740740751</v>
      </c>
      <c r="C1056">
        <v>22.9</v>
      </c>
    </row>
    <row r="1057" spans="1:3" x14ac:dyDescent="0.3">
      <c r="A1057" s="2">
        <v>42719</v>
      </c>
      <c r="B1057" s="3">
        <v>0.74872685185185184</v>
      </c>
      <c r="C1057">
        <v>22.8</v>
      </c>
    </row>
    <row r="1058" spans="1:3" x14ac:dyDescent="0.3">
      <c r="A1058" s="2">
        <v>42719</v>
      </c>
      <c r="B1058" s="3">
        <v>0.74942129629629628</v>
      </c>
      <c r="C1058">
        <v>22.8</v>
      </c>
    </row>
    <row r="1059" spans="1:3" x14ac:dyDescent="0.3">
      <c r="A1059" s="2">
        <v>42719</v>
      </c>
      <c r="B1059" s="3">
        <v>0.75011574074074072</v>
      </c>
      <c r="C1059">
        <v>22.8</v>
      </c>
    </row>
    <row r="1060" spans="1:3" x14ac:dyDescent="0.3">
      <c r="A1060" s="2">
        <v>42719</v>
      </c>
      <c r="B1060" s="3">
        <v>0.75079861111111112</v>
      </c>
      <c r="C1060">
        <v>22.8</v>
      </c>
    </row>
    <row r="1061" spans="1:3" x14ac:dyDescent="0.3">
      <c r="A1061" s="2">
        <v>42719</v>
      </c>
      <c r="B1061" s="3">
        <v>0.75149305555555557</v>
      </c>
      <c r="C1061">
        <v>22.8</v>
      </c>
    </row>
    <row r="1062" spans="1:3" x14ac:dyDescent="0.3">
      <c r="A1062" s="2">
        <v>42719</v>
      </c>
      <c r="B1062" s="3">
        <v>0.7521874999999999</v>
      </c>
      <c r="C1062">
        <v>22.8</v>
      </c>
    </row>
    <row r="1063" spans="1:3" x14ac:dyDescent="0.3">
      <c r="A1063" s="2">
        <v>42719</v>
      </c>
      <c r="B1063" s="3">
        <v>0.75288194444444445</v>
      </c>
      <c r="C1063">
        <v>22.8</v>
      </c>
    </row>
    <row r="1064" spans="1:3" x14ac:dyDescent="0.3">
      <c r="A1064" s="2">
        <v>42719</v>
      </c>
      <c r="B1064" s="3">
        <v>0.75357638888888889</v>
      </c>
      <c r="C1064">
        <v>22.8</v>
      </c>
    </row>
    <row r="1065" spans="1:3" x14ac:dyDescent="0.3">
      <c r="A1065" s="2">
        <v>42719</v>
      </c>
      <c r="B1065" s="3">
        <v>0.75427083333333333</v>
      </c>
      <c r="C1065">
        <v>22.8</v>
      </c>
    </row>
    <row r="1066" spans="1:3" x14ac:dyDescent="0.3">
      <c r="A1066" s="2">
        <v>42719</v>
      </c>
      <c r="B1066" s="3">
        <v>0.75496527777777789</v>
      </c>
      <c r="C1066">
        <v>22.8</v>
      </c>
    </row>
    <row r="1067" spans="1:3" x14ac:dyDescent="0.3">
      <c r="A1067" s="2">
        <v>42719</v>
      </c>
      <c r="B1067" s="3">
        <v>0.75564814814814818</v>
      </c>
      <c r="C1067">
        <v>22.6</v>
      </c>
    </row>
    <row r="1068" spans="1:3" x14ac:dyDescent="0.3">
      <c r="A1068" s="2">
        <v>42719</v>
      </c>
      <c r="B1068" s="3">
        <v>0.75634259259259251</v>
      </c>
      <c r="C1068">
        <v>22.6</v>
      </c>
    </row>
    <row r="1069" spans="1:3" x14ac:dyDescent="0.3">
      <c r="A1069" s="2">
        <v>42719</v>
      </c>
      <c r="B1069" s="3">
        <v>0.75703703703703706</v>
      </c>
      <c r="C1069">
        <v>22.6</v>
      </c>
    </row>
    <row r="1070" spans="1:3" x14ac:dyDescent="0.3">
      <c r="A1070" s="2">
        <v>42719</v>
      </c>
      <c r="B1070" s="3">
        <v>0.75773148148148151</v>
      </c>
      <c r="C1070">
        <v>22.6</v>
      </c>
    </row>
    <row r="1071" spans="1:3" x14ac:dyDescent="0.3">
      <c r="A1071" s="2">
        <v>42719</v>
      </c>
      <c r="B1071" s="3">
        <v>0.75842592592592595</v>
      </c>
      <c r="C1071">
        <v>22.6</v>
      </c>
    </row>
    <row r="1072" spans="1:3" x14ac:dyDescent="0.3">
      <c r="A1072" s="2">
        <v>42719</v>
      </c>
      <c r="B1072" s="3">
        <v>0.75912037037037028</v>
      </c>
      <c r="C1072">
        <v>22.6</v>
      </c>
    </row>
    <row r="1073" spans="1:3" x14ac:dyDescent="0.3">
      <c r="A1073" s="2">
        <v>42719</v>
      </c>
      <c r="B1073" s="3">
        <v>0.75981481481481483</v>
      </c>
      <c r="C1073">
        <v>22.4</v>
      </c>
    </row>
    <row r="1074" spans="1:3" x14ac:dyDescent="0.3">
      <c r="A1074" s="2">
        <v>42719</v>
      </c>
      <c r="B1074" s="3">
        <v>0.76049768518518512</v>
      </c>
      <c r="C1074">
        <v>22.4</v>
      </c>
    </row>
    <row r="1075" spans="1:3" x14ac:dyDescent="0.3">
      <c r="A1075" s="2">
        <v>42719</v>
      </c>
      <c r="B1075" s="3">
        <v>0.76119212962962957</v>
      </c>
      <c r="C1075">
        <v>22.4</v>
      </c>
    </row>
    <row r="1076" spans="1:3" x14ac:dyDescent="0.3">
      <c r="A1076" s="2">
        <v>42719</v>
      </c>
      <c r="B1076" s="3">
        <v>0.76188657407407412</v>
      </c>
      <c r="C1076">
        <v>22.4</v>
      </c>
    </row>
    <row r="1077" spans="1:3" x14ac:dyDescent="0.3">
      <c r="A1077" s="2">
        <v>42719</v>
      </c>
      <c r="B1077" s="3">
        <v>0.76258101851851856</v>
      </c>
      <c r="C1077">
        <v>22.4</v>
      </c>
    </row>
    <row r="1078" spans="1:3" x14ac:dyDescent="0.3">
      <c r="A1078" s="2">
        <v>42719</v>
      </c>
      <c r="B1078" s="3">
        <v>0.76327546296296289</v>
      </c>
      <c r="C1078">
        <v>22.4</v>
      </c>
    </row>
    <row r="1079" spans="1:3" x14ac:dyDescent="0.3">
      <c r="A1079" s="2">
        <v>42719</v>
      </c>
      <c r="B1079" s="3">
        <v>0.76396990740740733</v>
      </c>
      <c r="C1079">
        <v>22.4</v>
      </c>
    </row>
    <row r="1080" spans="1:3" x14ac:dyDescent="0.3">
      <c r="A1080" s="2">
        <v>42719</v>
      </c>
      <c r="B1080" s="3">
        <v>0.76466435185185189</v>
      </c>
      <c r="C1080">
        <v>22.4</v>
      </c>
    </row>
    <row r="1081" spans="1:3" x14ac:dyDescent="0.3">
      <c r="A1081" s="2">
        <v>42719</v>
      </c>
      <c r="B1081" s="3">
        <v>0.76534722222222218</v>
      </c>
      <c r="C1081">
        <v>22.4</v>
      </c>
    </row>
    <row r="1082" spans="1:3" x14ac:dyDescent="0.3">
      <c r="A1082" s="2">
        <v>42719</v>
      </c>
      <c r="B1082" s="3">
        <v>0.76604166666666673</v>
      </c>
      <c r="C1082">
        <v>22.4</v>
      </c>
    </row>
    <row r="1083" spans="1:3" x14ac:dyDescent="0.3">
      <c r="A1083" s="2">
        <v>42719</v>
      </c>
      <c r="B1083" s="3">
        <v>0.76673611111111117</v>
      </c>
      <c r="C1083">
        <v>22.4</v>
      </c>
    </row>
    <row r="1084" spans="1:3" x14ac:dyDescent="0.3">
      <c r="A1084" s="2">
        <v>42719</v>
      </c>
      <c r="B1084" s="3">
        <v>0.7674305555555555</v>
      </c>
      <c r="C1084">
        <v>22.4</v>
      </c>
    </row>
    <row r="1085" spans="1:3" x14ac:dyDescent="0.3">
      <c r="A1085" s="2">
        <v>42719</v>
      </c>
      <c r="B1085" s="3">
        <v>0.76812499999999995</v>
      </c>
      <c r="C1085">
        <v>22.4</v>
      </c>
    </row>
    <row r="1086" spans="1:3" x14ac:dyDescent="0.3">
      <c r="A1086" s="2">
        <v>42719</v>
      </c>
      <c r="B1086" s="3">
        <v>0.7688194444444445</v>
      </c>
      <c r="C1086">
        <v>22.4</v>
      </c>
    </row>
    <row r="1087" spans="1:3" x14ac:dyDescent="0.3">
      <c r="A1087" s="2">
        <v>42719</v>
      </c>
      <c r="B1087" s="3">
        <v>0.76951388888888894</v>
      </c>
      <c r="C1087">
        <v>22.4</v>
      </c>
    </row>
    <row r="1088" spans="1:3" x14ac:dyDescent="0.3">
      <c r="A1088" s="2">
        <v>42719</v>
      </c>
      <c r="B1088" s="3">
        <v>0.77019675925925923</v>
      </c>
      <c r="C1088">
        <v>22.4</v>
      </c>
    </row>
    <row r="1089" spans="1:3" x14ac:dyDescent="0.3">
      <c r="A1089" s="2">
        <v>42719</v>
      </c>
      <c r="B1089" s="3">
        <v>0.77089120370370379</v>
      </c>
      <c r="C1089">
        <v>22.6</v>
      </c>
    </row>
    <row r="1090" spans="1:3" x14ac:dyDescent="0.3">
      <c r="A1090" s="2">
        <v>42719</v>
      </c>
      <c r="B1090" s="3">
        <v>0.77158564814814812</v>
      </c>
      <c r="C1090">
        <v>22.6</v>
      </c>
    </row>
    <row r="1091" spans="1:3" x14ac:dyDescent="0.3">
      <c r="A1091" s="2">
        <v>42719</v>
      </c>
      <c r="B1091" s="3">
        <v>0.77228009259259256</v>
      </c>
      <c r="C1091">
        <v>22.6</v>
      </c>
    </row>
    <row r="1092" spans="1:3" x14ac:dyDescent="0.3">
      <c r="A1092" s="2">
        <v>42719</v>
      </c>
      <c r="B1092" s="3">
        <v>0.772974537037037</v>
      </c>
      <c r="C1092">
        <v>22.6</v>
      </c>
    </row>
    <row r="1093" spans="1:3" x14ac:dyDescent="0.3">
      <c r="A1093" s="2">
        <v>42719</v>
      </c>
      <c r="B1093" s="3">
        <v>0.77366898148148155</v>
      </c>
      <c r="C1093">
        <v>22.6</v>
      </c>
    </row>
    <row r="1094" spans="1:3" x14ac:dyDescent="0.3">
      <c r="A1094" s="2">
        <v>42719</v>
      </c>
      <c r="B1094" s="3">
        <v>0.77436342592592589</v>
      </c>
      <c r="C1094">
        <v>22.6</v>
      </c>
    </row>
    <row r="1095" spans="1:3" x14ac:dyDescent="0.3">
      <c r="A1095" s="2">
        <v>42719</v>
      </c>
      <c r="B1095" s="3">
        <v>0.7750462962962964</v>
      </c>
      <c r="C1095">
        <v>22.6</v>
      </c>
    </row>
    <row r="1096" spans="1:3" x14ac:dyDescent="0.3">
      <c r="A1096" s="2">
        <v>42719</v>
      </c>
      <c r="B1096" s="3">
        <v>0.77574074074074073</v>
      </c>
      <c r="C1096">
        <v>22.6</v>
      </c>
    </row>
    <row r="1097" spans="1:3" x14ac:dyDescent="0.3">
      <c r="A1097" s="2">
        <v>42719</v>
      </c>
      <c r="B1097" s="3">
        <v>0.77643518518518517</v>
      </c>
      <c r="C1097">
        <v>22.6</v>
      </c>
    </row>
    <row r="1098" spans="1:3" x14ac:dyDescent="0.3">
      <c r="A1098" s="2">
        <v>42719</v>
      </c>
      <c r="B1098" s="3">
        <v>0.77712962962962961</v>
      </c>
      <c r="C1098">
        <v>22.6</v>
      </c>
    </row>
    <row r="1099" spans="1:3" x14ac:dyDescent="0.3">
      <c r="A1099" s="2">
        <v>42719</v>
      </c>
      <c r="B1099" s="3">
        <v>0.77782407407407417</v>
      </c>
      <c r="C1099">
        <v>22.6</v>
      </c>
    </row>
    <row r="1100" spans="1:3" x14ac:dyDescent="0.3">
      <c r="A1100" s="2">
        <v>42719</v>
      </c>
      <c r="B1100" s="3">
        <v>0.7785185185185185</v>
      </c>
      <c r="C1100">
        <v>22.6</v>
      </c>
    </row>
    <row r="1101" spans="1:3" x14ac:dyDescent="0.3">
      <c r="A1101" s="2">
        <v>42719</v>
      </c>
      <c r="B1101" s="3">
        <v>0.77921296296296294</v>
      </c>
      <c r="C1101">
        <v>22.6</v>
      </c>
    </row>
    <row r="1102" spans="1:3" x14ac:dyDescent="0.3">
      <c r="A1102" s="2">
        <v>42719</v>
      </c>
      <c r="B1102" s="3">
        <v>0.77990740740740738</v>
      </c>
      <c r="C1102">
        <v>22.8</v>
      </c>
    </row>
    <row r="1103" spans="1:3" x14ac:dyDescent="0.3">
      <c r="A1103" s="2">
        <v>42719</v>
      </c>
      <c r="B1103" s="3">
        <v>0.78059027777777779</v>
      </c>
      <c r="C1103">
        <v>22.8</v>
      </c>
    </row>
    <row r="1104" spans="1:3" x14ac:dyDescent="0.3">
      <c r="A1104" s="2">
        <v>42719</v>
      </c>
      <c r="B1104" s="3">
        <v>0.78128472222222223</v>
      </c>
      <c r="C1104">
        <v>22.8</v>
      </c>
    </row>
    <row r="1105" spans="1:3" x14ac:dyDescent="0.3">
      <c r="A1105" s="2">
        <v>42719</v>
      </c>
      <c r="B1105" s="3">
        <v>0.78197916666666656</v>
      </c>
      <c r="C1105">
        <v>22.8</v>
      </c>
    </row>
    <row r="1106" spans="1:3" x14ac:dyDescent="0.3">
      <c r="A1106" s="2">
        <v>42719</v>
      </c>
      <c r="B1106" s="3">
        <v>0.78267361111111111</v>
      </c>
      <c r="C1106">
        <v>22.8</v>
      </c>
    </row>
    <row r="1107" spans="1:3" x14ac:dyDescent="0.3">
      <c r="A1107" s="2">
        <v>42719</v>
      </c>
      <c r="B1107" s="3">
        <v>0.78336805555555555</v>
      </c>
      <c r="C1107">
        <v>22.8</v>
      </c>
    </row>
    <row r="1108" spans="1:3" x14ac:dyDescent="0.3">
      <c r="A1108" s="2">
        <v>42719</v>
      </c>
      <c r="B1108" s="3">
        <v>0.7840625</v>
      </c>
      <c r="C1108">
        <v>22.8</v>
      </c>
    </row>
    <row r="1109" spans="1:3" x14ac:dyDescent="0.3">
      <c r="A1109" s="2">
        <v>42719</v>
      </c>
      <c r="B1109" s="3">
        <v>0.7847453703703704</v>
      </c>
      <c r="C1109">
        <v>22.8</v>
      </c>
    </row>
    <row r="1110" spans="1:3" x14ac:dyDescent="0.3">
      <c r="A1110" s="2">
        <v>42719</v>
      </c>
      <c r="B1110" s="3">
        <v>0.78543981481481484</v>
      </c>
      <c r="C1110">
        <v>22.8</v>
      </c>
    </row>
    <row r="1111" spans="1:3" x14ac:dyDescent="0.3">
      <c r="A1111" s="2">
        <v>42719</v>
      </c>
      <c r="B1111" s="3">
        <v>0.78613425925925917</v>
      </c>
      <c r="C1111">
        <v>22.8</v>
      </c>
    </row>
    <row r="1112" spans="1:3" x14ac:dyDescent="0.3">
      <c r="A1112" s="2">
        <v>42719</v>
      </c>
      <c r="B1112" s="3">
        <v>0.78682870370370372</v>
      </c>
      <c r="C1112">
        <v>22.8</v>
      </c>
    </row>
    <row r="1113" spans="1:3" x14ac:dyDescent="0.3">
      <c r="A1113" s="2">
        <v>42719</v>
      </c>
      <c r="B1113" s="3">
        <v>0.78831018518518514</v>
      </c>
      <c r="C1113">
        <v>22.8</v>
      </c>
    </row>
    <row r="1114" spans="1:3" x14ac:dyDescent="0.3">
      <c r="A1114" s="2">
        <v>42719</v>
      </c>
      <c r="B1114" s="3">
        <v>0.78900462962962958</v>
      </c>
      <c r="C1114">
        <v>22.8</v>
      </c>
    </row>
    <row r="1115" spans="1:3" x14ac:dyDescent="0.3">
      <c r="A1115" s="2">
        <v>42719</v>
      </c>
      <c r="B1115" s="3">
        <v>0.78903935185185192</v>
      </c>
      <c r="C1115">
        <v>22.9</v>
      </c>
    </row>
    <row r="1116" spans="1:3" x14ac:dyDescent="0.3">
      <c r="A1116" s="2">
        <v>42719</v>
      </c>
      <c r="B1116" s="3">
        <v>0.78969907407407414</v>
      </c>
      <c r="C1116">
        <v>22.8</v>
      </c>
    </row>
    <row r="1117" spans="1:3" x14ac:dyDescent="0.3">
      <c r="A1117" s="2">
        <v>42719</v>
      </c>
      <c r="B1117" s="3">
        <v>0.79038194444444443</v>
      </c>
      <c r="C1117">
        <v>22.8</v>
      </c>
    </row>
    <row r="1118" spans="1:3" x14ac:dyDescent="0.3">
      <c r="A1118" s="2">
        <v>42719</v>
      </c>
      <c r="B1118" s="3">
        <v>0.79107638888888887</v>
      </c>
      <c r="C1118">
        <v>22.8</v>
      </c>
    </row>
    <row r="1119" spans="1:3" x14ac:dyDescent="0.3">
      <c r="A1119" s="2">
        <v>42719</v>
      </c>
      <c r="B1119" s="3">
        <v>0.79177083333333342</v>
      </c>
      <c r="C1119">
        <v>22.8</v>
      </c>
    </row>
    <row r="1120" spans="1:3" x14ac:dyDescent="0.3">
      <c r="A1120" s="2">
        <v>42719</v>
      </c>
      <c r="B1120" s="3">
        <v>0.79246527777777775</v>
      </c>
      <c r="C1120">
        <v>22.8</v>
      </c>
    </row>
    <row r="1121" spans="1:3" x14ac:dyDescent="0.3">
      <c r="A1121" s="2">
        <v>42719</v>
      </c>
      <c r="B1121" s="3">
        <v>0.7931597222222222</v>
      </c>
      <c r="C1121">
        <v>22.8</v>
      </c>
    </row>
    <row r="1122" spans="1:3" x14ac:dyDescent="0.3">
      <c r="A1122" s="2">
        <v>42719</v>
      </c>
      <c r="B1122" s="3">
        <v>0.79385416666666664</v>
      </c>
      <c r="C1122">
        <v>22.8</v>
      </c>
    </row>
    <row r="1123" spans="1:3" x14ac:dyDescent="0.3">
      <c r="A1123" s="2">
        <v>42719</v>
      </c>
      <c r="B1123" s="3">
        <v>0.79454861111111119</v>
      </c>
      <c r="C1123">
        <v>22.8</v>
      </c>
    </row>
    <row r="1124" spans="1:3" x14ac:dyDescent="0.3">
      <c r="A1124" s="2">
        <v>42719</v>
      </c>
      <c r="B1124" s="3">
        <v>0.79523148148148148</v>
      </c>
      <c r="C1124">
        <v>22.8</v>
      </c>
    </row>
    <row r="1125" spans="1:3" x14ac:dyDescent="0.3">
      <c r="A1125" s="2">
        <v>42719</v>
      </c>
      <c r="B1125" s="3">
        <v>0.79592592592592604</v>
      </c>
      <c r="C1125">
        <v>22.8</v>
      </c>
    </row>
    <row r="1126" spans="1:3" x14ac:dyDescent="0.3">
      <c r="A1126" s="2">
        <v>42719</v>
      </c>
      <c r="B1126" s="3">
        <v>0.79662037037037037</v>
      </c>
      <c r="C1126">
        <v>22.8</v>
      </c>
    </row>
    <row r="1127" spans="1:3" x14ac:dyDescent="0.3">
      <c r="A1127" s="2">
        <v>42719</v>
      </c>
      <c r="B1127" s="3">
        <v>0.79731481481481481</v>
      </c>
      <c r="C1127">
        <v>22.8</v>
      </c>
    </row>
    <row r="1128" spans="1:3" x14ac:dyDescent="0.3">
      <c r="A1128" s="2">
        <v>42719</v>
      </c>
      <c r="B1128" s="3">
        <v>0.79800925925925925</v>
      </c>
      <c r="C1128">
        <v>22.8</v>
      </c>
    </row>
    <row r="1129" spans="1:3" x14ac:dyDescent="0.3">
      <c r="A1129" s="2">
        <v>42719</v>
      </c>
      <c r="B1129" s="3">
        <v>0.7987037037037038</v>
      </c>
      <c r="C1129">
        <v>22.8</v>
      </c>
    </row>
    <row r="1130" spans="1:3" x14ac:dyDescent="0.3">
      <c r="A1130" s="2">
        <v>42719</v>
      </c>
      <c r="B1130" s="3">
        <v>0.79939814814814814</v>
      </c>
      <c r="C1130">
        <v>22.8</v>
      </c>
    </row>
    <row r="1131" spans="1:3" x14ac:dyDescent="0.3">
      <c r="A1131" s="2">
        <v>42719</v>
      </c>
      <c r="B1131" s="3">
        <v>0.80008101851851843</v>
      </c>
      <c r="C1131">
        <v>22.8</v>
      </c>
    </row>
    <row r="1132" spans="1:3" x14ac:dyDescent="0.3">
      <c r="A1132" s="2">
        <v>42719</v>
      </c>
      <c r="B1132" s="3">
        <v>0.80077546296296298</v>
      </c>
      <c r="C1132">
        <v>22.8</v>
      </c>
    </row>
    <row r="1133" spans="1:3" x14ac:dyDescent="0.3">
      <c r="A1133" s="2">
        <v>42719</v>
      </c>
      <c r="B1133" s="3">
        <v>0.80146990740740742</v>
      </c>
      <c r="C1133">
        <v>22.8</v>
      </c>
    </row>
    <row r="1134" spans="1:3" x14ac:dyDescent="0.3">
      <c r="A1134" s="2">
        <v>42719</v>
      </c>
      <c r="B1134" s="3">
        <v>0.80216435185185186</v>
      </c>
      <c r="C1134">
        <v>22.8</v>
      </c>
    </row>
    <row r="1135" spans="1:3" x14ac:dyDescent="0.3">
      <c r="A1135" s="2">
        <v>42719</v>
      </c>
      <c r="B1135" s="3">
        <v>0.8028587962962962</v>
      </c>
      <c r="C1135">
        <v>22.8</v>
      </c>
    </row>
    <row r="1136" spans="1:3" x14ac:dyDescent="0.3">
      <c r="A1136" s="2">
        <v>42719</v>
      </c>
      <c r="B1136" s="3">
        <v>0.80355324074074075</v>
      </c>
      <c r="C1136">
        <v>22.8</v>
      </c>
    </row>
    <row r="1137" spans="1:3" x14ac:dyDescent="0.3">
      <c r="A1137" s="2">
        <v>42719</v>
      </c>
      <c r="B1137" s="3">
        <v>0.80424768518518519</v>
      </c>
      <c r="C1137">
        <v>22.8</v>
      </c>
    </row>
    <row r="1138" spans="1:3" x14ac:dyDescent="0.3">
      <c r="A1138" s="2">
        <v>42719</v>
      </c>
      <c r="B1138" s="3">
        <v>0.80493055555555559</v>
      </c>
      <c r="C1138">
        <v>22.6</v>
      </c>
    </row>
    <row r="1139" spans="1:3" x14ac:dyDescent="0.3">
      <c r="A1139" s="2">
        <v>42719</v>
      </c>
      <c r="B1139" s="3">
        <v>0.80562500000000004</v>
      </c>
      <c r="C1139">
        <v>22.6</v>
      </c>
    </row>
    <row r="1140" spans="1:3" x14ac:dyDescent="0.3">
      <c r="A1140" s="2">
        <v>42719</v>
      </c>
      <c r="B1140" s="3">
        <v>0.80631944444444448</v>
      </c>
      <c r="C1140">
        <v>22.6</v>
      </c>
    </row>
    <row r="1141" spans="1:3" x14ac:dyDescent="0.3">
      <c r="A1141" s="2">
        <v>42719</v>
      </c>
      <c r="B1141" s="3">
        <v>0.80701388888888881</v>
      </c>
      <c r="C1141">
        <v>22.6</v>
      </c>
    </row>
    <row r="1142" spans="1:3" x14ac:dyDescent="0.3">
      <c r="A1142" s="2">
        <v>42719</v>
      </c>
      <c r="B1142" s="3">
        <v>0.80770833333333336</v>
      </c>
      <c r="C1142">
        <v>22.6</v>
      </c>
    </row>
    <row r="1143" spans="1:3" x14ac:dyDescent="0.3">
      <c r="A1143" s="2">
        <v>42719</v>
      </c>
      <c r="B1143" s="3">
        <v>0.8084027777777778</v>
      </c>
      <c r="C1143">
        <v>22.6</v>
      </c>
    </row>
    <row r="1144" spans="1:3" x14ac:dyDescent="0.3">
      <c r="A1144" s="2">
        <v>42719</v>
      </c>
      <c r="B1144" s="3">
        <v>0.80909722222222225</v>
      </c>
      <c r="C1144">
        <v>22.6</v>
      </c>
    </row>
    <row r="1145" spans="1:3" x14ac:dyDescent="0.3">
      <c r="A1145" s="2">
        <v>42719</v>
      </c>
      <c r="B1145" s="3">
        <v>0.80978009259259265</v>
      </c>
      <c r="C1145">
        <v>22.4</v>
      </c>
    </row>
    <row r="1146" spans="1:3" x14ac:dyDescent="0.3">
      <c r="A1146" s="2">
        <v>42719</v>
      </c>
      <c r="B1146" s="3">
        <v>0.81047453703703709</v>
      </c>
      <c r="C1146">
        <v>22.4</v>
      </c>
    </row>
    <row r="1147" spans="1:3" x14ac:dyDescent="0.3">
      <c r="A1147" s="2">
        <v>42719</v>
      </c>
      <c r="B1147" s="3">
        <v>0.81116898148148142</v>
      </c>
      <c r="C1147">
        <v>22.4</v>
      </c>
    </row>
    <row r="1148" spans="1:3" x14ac:dyDescent="0.3">
      <c r="A1148" s="2">
        <v>42719</v>
      </c>
      <c r="B1148" s="3">
        <v>0.81186342592592586</v>
      </c>
      <c r="C1148">
        <v>22.4</v>
      </c>
    </row>
    <row r="1149" spans="1:3" x14ac:dyDescent="0.3">
      <c r="A1149" s="2">
        <v>42719</v>
      </c>
      <c r="B1149" s="3">
        <v>0.81255787037037042</v>
      </c>
      <c r="C1149">
        <v>22.4</v>
      </c>
    </row>
    <row r="1150" spans="1:3" x14ac:dyDescent="0.3">
      <c r="A1150" s="2">
        <v>42719</v>
      </c>
      <c r="B1150" s="3">
        <v>0.81325231481481486</v>
      </c>
      <c r="C1150">
        <v>22.4</v>
      </c>
    </row>
    <row r="1151" spans="1:3" x14ac:dyDescent="0.3">
      <c r="A1151" s="2">
        <v>42719</v>
      </c>
      <c r="B1151" s="3">
        <v>0.81394675925925919</v>
      </c>
      <c r="C1151">
        <v>22.3</v>
      </c>
    </row>
    <row r="1152" spans="1:3" x14ac:dyDescent="0.3">
      <c r="A1152" s="2">
        <v>42719</v>
      </c>
      <c r="B1152" s="3">
        <v>0.8146296296296297</v>
      </c>
      <c r="C1152">
        <v>22.3</v>
      </c>
    </row>
    <row r="1153" spans="1:3" x14ac:dyDescent="0.3">
      <c r="A1153" s="2">
        <v>42719</v>
      </c>
      <c r="B1153" s="3">
        <v>0.81532407407407403</v>
      </c>
      <c r="C1153">
        <v>22.3</v>
      </c>
    </row>
    <row r="1154" spans="1:3" x14ac:dyDescent="0.3">
      <c r="A1154" s="2">
        <v>42719</v>
      </c>
      <c r="B1154" s="3">
        <v>0.81601851851851848</v>
      </c>
      <c r="C1154">
        <v>22.2</v>
      </c>
    </row>
    <row r="1155" spans="1:3" x14ac:dyDescent="0.3">
      <c r="A1155" s="2">
        <v>42719</v>
      </c>
      <c r="B1155" s="3">
        <v>0.81671296296296303</v>
      </c>
      <c r="C1155">
        <v>22.2</v>
      </c>
    </row>
    <row r="1156" spans="1:3" x14ac:dyDescent="0.3">
      <c r="A1156" s="2">
        <v>42719</v>
      </c>
      <c r="B1156" s="3">
        <v>0.81740740740740747</v>
      </c>
      <c r="C1156">
        <v>22.2</v>
      </c>
    </row>
    <row r="1157" spans="1:3" x14ac:dyDescent="0.3">
      <c r="A1157" s="2">
        <v>42719</v>
      </c>
      <c r="B1157" s="3">
        <v>0.8181018518518518</v>
      </c>
      <c r="C1157">
        <v>22.2</v>
      </c>
    </row>
    <row r="1158" spans="1:3" x14ac:dyDescent="0.3">
      <c r="A1158" s="2">
        <v>42719</v>
      </c>
      <c r="B1158" s="3">
        <v>0.81879629629629624</v>
      </c>
      <c r="C1158">
        <v>22.1</v>
      </c>
    </row>
    <row r="1159" spans="1:3" x14ac:dyDescent="0.3">
      <c r="A1159" s="2">
        <v>42719</v>
      </c>
      <c r="B1159" s="3">
        <v>0.81947916666666665</v>
      </c>
      <c r="C1159">
        <v>22.1</v>
      </c>
    </row>
    <row r="1160" spans="1:3" x14ac:dyDescent="0.3">
      <c r="A1160" s="2">
        <v>42719</v>
      </c>
      <c r="B1160" s="3">
        <v>0.82017361111111109</v>
      </c>
      <c r="C1160">
        <v>22.1</v>
      </c>
    </row>
    <row r="1161" spans="1:3" x14ac:dyDescent="0.3">
      <c r="A1161" s="2">
        <v>42719</v>
      </c>
      <c r="B1161" s="3">
        <v>0.82086805555555553</v>
      </c>
      <c r="C1161">
        <v>22.1</v>
      </c>
    </row>
    <row r="1162" spans="1:3" x14ac:dyDescent="0.3">
      <c r="A1162" s="2">
        <v>42719</v>
      </c>
      <c r="B1162" s="3">
        <v>0.82156250000000008</v>
      </c>
      <c r="C1162">
        <v>22</v>
      </c>
    </row>
    <row r="1163" spans="1:3" x14ac:dyDescent="0.3">
      <c r="A1163" s="2">
        <v>42719</v>
      </c>
      <c r="B1163" s="3">
        <v>0.82225694444444442</v>
      </c>
      <c r="C1163">
        <v>22</v>
      </c>
    </row>
    <row r="1164" spans="1:3" x14ac:dyDescent="0.3">
      <c r="A1164" s="2">
        <v>42719</v>
      </c>
      <c r="B1164" s="3">
        <v>0.82295138888888886</v>
      </c>
      <c r="C1164">
        <v>22</v>
      </c>
    </row>
    <row r="1165" spans="1:3" x14ac:dyDescent="0.3">
      <c r="A1165" s="2">
        <v>42719</v>
      </c>
      <c r="B1165" s="3">
        <v>0.8236458333333333</v>
      </c>
      <c r="C1165">
        <v>22</v>
      </c>
    </row>
    <row r="1166" spans="1:3" x14ac:dyDescent="0.3">
      <c r="A1166" s="2">
        <v>42719</v>
      </c>
      <c r="B1166" s="3">
        <v>0.82434027777777785</v>
      </c>
      <c r="C1166">
        <v>22</v>
      </c>
    </row>
    <row r="1167" spans="1:3" x14ac:dyDescent="0.3">
      <c r="A1167" s="2">
        <v>42719</v>
      </c>
      <c r="B1167" s="3">
        <v>0.82502314814814814</v>
      </c>
      <c r="C1167">
        <v>21.9</v>
      </c>
    </row>
    <row r="1168" spans="1:3" x14ac:dyDescent="0.3">
      <c r="A1168" s="2">
        <v>42719</v>
      </c>
      <c r="B1168" s="3">
        <v>0.8257175925925927</v>
      </c>
      <c r="C1168">
        <v>22</v>
      </c>
    </row>
    <row r="1169" spans="1:3" x14ac:dyDescent="0.3">
      <c r="A1169" s="2">
        <v>42719</v>
      </c>
      <c r="B1169" s="3">
        <v>0.82641203703703703</v>
      </c>
      <c r="C1169">
        <v>22</v>
      </c>
    </row>
    <row r="1170" spans="1:3" x14ac:dyDescent="0.3">
      <c r="A1170" s="2">
        <v>42719</v>
      </c>
      <c r="B1170" s="3">
        <v>0.82710648148148147</v>
      </c>
      <c r="C1170">
        <v>22</v>
      </c>
    </row>
    <row r="1171" spans="1:3" x14ac:dyDescent="0.3">
      <c r="A1171" s="2">
        <v>42719</v>
      </c>
      <c r="B1171" s="3">
        <v>0.82780092592592591</v>
      </c>
      <c r="C1171">
        <v>22</v>
      </c>
    </row>
    <row r="1172" spans="1:3" x14ac:dyDescent="0.3">
      <c r="A1172" s="2">
        <v>42719</v>
      </c>
      <c r="B1172" s="3">
        <v>0.82849537037037047</v>
      </c>
      <c r="C1172">
        <v>21.9</v>
      </c>
    </row>
    <row r="1173" spans="1:3" x14ac:dyDescent="0.3">
      <c r="A1173" s="2">
        <v>42719</v>
      </c>
      <c r="B1173" s="3">
        <v>0.8291898148148148</v>
      </c>
      <c r="C1173">
        <v>22</v>
      </c>
    </row>
    <row r="1174" spans="1:3" x14ac:dyDescent="0.3">
      <c r="A1174" s="2">
        <v>42719</v>
      </c>
      <c r="B1174" s="3">
        <v>0.82987268518518509</v>
      </c>
      <c r="C1174">
        <v>22.1</v>
      </c>
    </row>
    <row r="1175" spans="1:3" x14ac:dyDescent="0.3">
      <c r="A1175" s="2">
        <v>42719</v>
      </c>
      <c r="B1175" s="3">
        <v>0.83056712962962964</v>
      </c>
      <c r="C1175">
        <v>22.1</v>
      </c>
    </row>
    <row r="1176" spans="1:3" x14ac:dyDescent="0.3">
      <c r="A1176" s="2">
        <v>42719</v>
      </c>
      <c r="B1176" s="3">
        <v>0.83126157407407408</v>
      </c>
      <c r="C1176">
        <v>22.1</v>
      </c>
    </row>
    <row r="1177" spans="1:3" x14ac:dyDescent="0.3">
      <c r="A1177" s="2">
        <v>42719</v>
      </c>
      <c r="B1177" s="3">
        <v>0.83195601851851853</v>
      </c>
      <c r="C1177">
        <v>22.1</v>
      </c>
    </row>
    <row r="1178" spans="1:3" x14ac:dyDescent="0.3">
      <c r="A1178" s="2">
        <v>42719</v>
      </c>
      <c r="B1178" s="3">
        <v>0.83265046296296286</v>
      </c>
      <c r="C1178">
        <v>22.1</v>
      </c>
    </row>
    <row r="1179" spans="1:3" x14ac:dyDescent="0.3">
      <c r="A1179" s="2">
        <v>42719</v>
      </c>
      <c r="B1179" s="3">
        <v>0.83334490740740741</v>
      </c>
      <c r="C1179">
        <v>22.2</v>
      </c>
    </row>
    <row r="1180" spans="1:3" x14ac:dyDescent="0.3">
      <c r="A1180" s="2">
        <v>42719</v>
      </c>
      <c r="B1180" s="3">
        <v>0.83403935185185185</v>
      </c>
      <c r="C1180">
        <v>22.2</v>
      </c>
    </row>
    <row r="1181" spans="1:3" x14ac:dyDescent="0.3">
      <c r="A1181" s="2">
        <v>42719</v>
      </c>
      <c r="B1181" s="3">
        <v>0.83472222222222225</v>
      </c>
      <c r="C1181">
        <v>22.2</v>
      </c>
    </row>
    <row r="1182" spans="1:3" x14ac:dyDescent="0.3">
      <c r="A1182" s="2">
        <v>42719</v>
      </c>
      <c r="B1182" s="3">
        <v>0.8354166666666667</v>
      </c>
      <c r="C1182">
        <v>22.2</v>
      </c>
    </row>
    <row r="1183" spans="1:3" x14ac:dyDescent="0.3">
      <c r="A1183" s="2">
        <v>42719</v>
      </c>
      <c r="B1183" s="3">
        <v>0.83611111111111114</v>
      </c>
      <c r="C1183">
        <v>22.2</v>
      </c>
    </row>
    <row r="1184" spans="1:3" x14ac:dyDescent="0.3">
      <c r="A1184" s="2">
        <v>42719</v>
      </c>
      <c r="B1184" s="3">
        <v>0.83680555555555547</v>
      </c>
      <c r="C1184">
        <v>22.3</v>
      </c>
    </row>
    <row r="1185" spans="1:3" x14ac:dyDescent="0.3">
      <c r="A1185" s="2">
        <v>42719</v>
      </c>
      <c r="B1185" s="3">
        <v>0.83750000000000002</v>
      </c>
      <c r="C1185">
        <v>22.3</v>
      </c>
    </row>
    <row r="1186" spans="1:3" x14ac:dyDescent="0.3">
      <c r="A1186" s="2">
        <v>42719</v>
      </c>
      <c r="B1186" s="3">
        <v>0.83819444444444446</v>
      </c>
      <c r="C1186">
        <v>22.3</v>
      </c>
    </row>
    <row r="1187" spans="1:3" x14ac:dyDescent="0.3">
      <c r="A1187" s="2">
        <v>42719</v>
      </c>
      <c r="B1187" s="3">
        <v>0.83888888888888891</v>
      </c>
      <c r="C1187">
        <v>22.3</v>
      </c>
    </row>
    <row r="1188" spans="1:3" x14ac:dyDescent="0.3">
      <c r="A1188" s="2">
        <v>42719</v>
      </c>
      <c r="B1188" s="3">
        <v>0.83957175925925931</v>
      </c>
      <c r="C1188">
        <v>22.3</v>
      </c>
    </row>
    <row r="1189" spans="1:3" x14ac:dyDescent="0.3">
      <c r="A1189" s="2">
        <v>42719</v>
      </c>
      <c r="B1189" s="3">
        <v>0.84026620370370375</v>
      </c>
      <c r="C1189">
        <v>22.2</v>
      </c>
    </row>
    <row r="1190" spans="1:3" x14ac:dyDescent="0.3">
      <c r="A1190" s="2">
        <v>42719</v>
      </c>
      <c r="B1190" s="3">
        <v>0.84096064814814808</v>
      </c>
      <c r="C1190">
        <v>22.3</v>
      </c>
    </row>
    <row r="1191" spans="1:3" x14ac:dyDescent="0.3">
      <c r="A1191" s="2">
        <v>42719</v>
      </c>
      <c r="B1191" s="3">
        <v>0.84165509259259252</v>
      </c>
      <c r="C1191">
        <v>22.2</v>
      </c>
    </row>
    <row r="1192" spans="1:3" x14ac:dyDescent="0.3">
      <c r="A1192" s="2">
        <v>42719</v>
      </c>
      <c r="B1192" s="3">
        <v>0.84234953703703708</v>
      </c>
      <c r="C1192">
        <v>22.3</v>
      </c>
    </row>
    <row r="1193" spans="1:3" x14ac:dyDescent="0.3">
      <c r="A1193" s="2">
        <v>42719</v>
      </c>
      <c r="B1193" s="3">
        <v>0.84304398148148152</v>
      </c>
      <c r="C1193">
        <v>22.3</v>
      </c>
    </row>
    <row r="1194" spans="1:3" x14ac:dyDescent="0.3">
      <c r="A1194" s="2">
        <v>42719</v>
      </c>
      <c r="B1194" s="3">
        <v>0.84373842592592585</v>
      </c>
      <c r="C1194">
        <v>22.3</v>
      </c>
    </row>
    <row r="1195" spans="1:3" x14ac:dyDescent="0.3">
      <c r="A1195" s="2">
        <v>42719</v>
      </c>
      <c r="B1195" s="3">
        <v>0.84442129629629636</v>
      </c>
      <c r="C1195">
        <v>22.3</v>
      </c>
    </row>
    <row r="1196" spans="1:3" x14ac:dyDescent="0.3">
      <c r="A1196" s="2">
        <v>42719</v>
      </c>
      <c r="B1196" s="3">
        <v>0.8451157407407407</v>
      </c>
      <c r="C1196">
        <v>22.2</v>
      </c>
    </row>
    <row r="1197" spans="1:3" x14ac:dyDescent="0.3">
      <c r="A1197" s="2">
        <v>42719</v>
      </c>
      <c r="B1197" s="3">
        <v>0.84581018518518514</v>
      </c>
      <c r="C1197">
        <v>22.3</v>
      </c>
    </row>
    <row r="1198" spans="1:3" x14ac:dyDescent="0.3">
      <c r="A1198" s="2">
        <v>42719</v>
      </c>
      <c r="B1198" s="3">
        <v>0.84650462962962969</v>
      </c>
      <c r="C1198">
        <v>22.2</v>
      </c>
    </row>
    <row r="1199" spans="1:3" x14ac:dyDescent="0.3">
      <c r="A1199" s="2">
        <v>42719</v>
      </c>
      <c r="B1199" s="3">
        <v>0.84719907407407413</v>
      </c>
      <c r="C1199">
        <v>22.3</v>
      </c>
    </row>
    <row r="1200" spans="1:3" x14ac:dyDescent="0.3">
      <c r="A1200" s="2">
        <v>42719</v>
      </c>
      <c r="B1200" s="3">
        <v>0.84789351851851846</v>
      </c>
      <c r="C1200">
        <v>22.4</v>
      </c>
    </row>
    <row r="1201" spans="1:3" x14ac:dyDescent="0.3">
      <c r="A1201" s="2">
        <v>42719</v>
      </c>
      <c r="B1201" s="3">
        <v>0.84858796296296291</v>
      </c>
      <c r="C1201">
        <v>22.3</v>
      </c>
    </row>
    <row r="1202" spans="1:3" x14ac:dyDescent="0.3">
      <c r="A1202" s="2">
        <v>42719</v>
      </c>
      <c r="B1202" s="3">
        <v>0.84927083333333331</v>
      </c>
      <c r="C1202">
        <v>22.3</v>
      </c>
    </row>
    <row r="1203" spans="1:3" x14ac:dyDescent="0.3">
      <c r="A1203" s="2">
        <v>42719</v>
      </c>
      <c r="B1203" s="3">
        <v>0.84996527777777775</v>
      </c>
      <c r="C1203">
        <v>22.4</v>
      </c>
    </row>
    <row r="1204" spans="1:3" x14ac:dyDescent="0.3">
      <c r="A1204" s="2">
        <v>42719</v>
      </c>
      <c r="B1204" s="3">
        <v>0.85065972222222219</v>
      </c>
      <c r="C1204">
        <v>22.4</v>
      </c>
    </row>
    <row r="1205" spans="1:3" x14ac:dyDescent="0.3">
      <c r="A1205" s="2">
        <v>42719</v>
      </c>
      <c r="B1205" s="3">
        <v>0.85135416666666675</v>
      </c>
      <c r="C1205">
        <v>22.4</v>
      </c>
    </row>
    <row r="1206" spans="1:3" x14ac:dyDescent="0.3">
      <c r="A1206" s="2">
        <v>42719</v>
      </c>
      <c r="B1206" s="3">
        <v>0.85204861111111108</v>
      </c>
      <c r="C1206">
        <v>22.4</v>
      </c>
    </row>
    <row r="1207" spans="1:3" x14ac:dyDescent="0.3">
      <c r="A1207" s="2">
        <v>42719</v>
      </c>
      <c r="B1207" s="3">
        <v>0.85274305555555552</v>
      </c>
      <c r="C1207">
        <v>22.4</v>
      </c>
    </row>
    <row r="1208" spans="1:3" x14ac:dyDescent="0.3">
      <c r="A1208" s="2">
        <v>42719</v>
      </c>
      <c r="B1208" s="3">
        <v>0.85343750000000007</v>
      </c>
      <c r="C1208">
        <v>22.4</v>
      </c>
    </row>
    <row r="1209" spans="1:3" x14ac:dyDescent="0.3">
      <c r="A1209" s="2">
        <v>42719</v>
      </c>
      <c r="B1209" s="3">
        <v>0.85412037037037036</v>
      </c>
      <c r="C1209">
        <v>22.4</v>
      </c>
    </row>
    <row r="1210" spans="1:3" x14ac:dyDescent="0.3">
      <c r="A1210" s="2">
        <v>42719</v>
      </c>
      <c r="B1210" s="3">
        <v>0.85481481481481481</v>
      </c>
      <c r="C1210">
        <v>22.4</v>
      </c>
    </row>
    <row r="1211" spans="1:3" x14ac:dyDescent="0.3">
      <c r="A1211" s="2">
        <v>42719</v>
      </c>
      <c r="B1211" s="3">
        <v>0.85550925925925936</v>
      </c>
      <c r="C1211">
        <v>22.4</v>
      </c>
    </row>
    <row r="1212" spans="1:3" x14ac:dyDescent="0.3">
      <c r="A1212" s="2">
        <v>42719</v>
      </c>
      <c r="B1212" s="3">
        <v>0.85620370370370369</v>
      </c>
      <c r="C1212">
        <v>22.4</v>
      </c>
    </row>
    <row r="1213" spans="1:3" x14ac:dyDescent="0.3">
      <c r="A1213" s="2">
        <v>42719</v>
      </c>
      <c r="B1213" s="3">
        <v>0.85689814814814813</v>
      </c>
      <c r="C1213">
        <v>22.4</v>
      </c>
    </row>
    <row r="1214" spans="1:3" x14ac:dyDescent="0.3">
      <c r="A1214" s="2">
        <v>42719</v>
      </c>
      <c r="B1214" s="3">
        <v>0.85759259259259257</v>
      </c>
      <c r="C1214">
        <v>22.4</v>
      </c>
    </row>
    <row r="1215" spans="1:3" x14ac:dyDescent="0.3">
      <c r="A1215" s="2">
        <v>42719</v>
      </c>
      <c r="B1215" s="3">
        <v>0.85828703703703713</v>
      </c>
      <c r="C1215">
        <v>22.4</v>
      </c>
    </row>
    <row r="1216" spans="1:3" x14ac:dyDescent="0.3">
      <c r="A1216" s="2">
        <v>42719</v>
      </c>
      <c r="B1216" s="3">
        <v>0.85896990740740742</v>
      </c>
      <c r="C1216">
        <v>22.4</v>
      </c>
    </row>
    <row r="1217" spans="1:3" x14ac:dyDescent="0.3">
      <c r="A1217" s="2">
        <v>42719</v>
      </c>
      <c r="B1217" s="3">
        <v>0.85966435185185175</v>
      </c>
      <c r="C1217">
        <v>22.6</v>
      </c>
    </row>
    <row r="1218" spans="1:3" x14ac:dyDescent="0.3">
      <c r="A1218" s="2">
        <v>42719</v>
      </c>
      <c r="B1218" s="3">
        <v>0.8603587962962963</v>
      </c>
      <c r="C1218">
        <v>22.6</v>
      </c>
    </row>
    <row r="1219" spans="1:3" x14ac:dyDescent="0.3">
      <c r="A1219" s="2">
        <v>42719</v>
      </c>
      <c r="B1219" s="3">
        <v>0.86105324074074074</v>
      </c>
      <c r="C1219">
        <v>22.6</v>
      </c>
    </row>
    <row r="1220" spans="1:3" x14ac:dyDescent="0.3">
      <c r="A1220" s="2">
        <v>42719</v>
      </c>
      <c r="B1220" s="3">
        <v>0.86174768518518519</v>
      </c>
      <c r="C1220">
        <v>22.6</v>
      </c>
    </row>
    <row r="1221" spans="1:3" x14ac:dyDescent="0.3">
      <c r="A1221" s="2">
        <v>42719</v>
      </c>
      <c r="B1221" s="3">
        <v>0.86244212962962974</v>
      </c>
      <c r="C1221">
        <v>22.6</v>
      </c>
    </row>
    <row r="1222" spans="1:3" x14ac:dyDescent="0.3">
      <c r="A1222" s="2">
        <v>42719</v>
      </c>
      <c r="B1222" s="3">
        <v>0.86313657407407407</v>
      </c>
      <c r="C1222">
        <v>22.6</v>
      </c>
    </row>
    <row r="1223" spans="1:3" x14ac:dyDescent="0.3">
      <c r="A1223" s="2">
        <v>42719</v>
      </c>
      <c r="B1223" s="3">
        <v>0.86381944444444436</v>
      </c>
      <c r="C1223">
        <v>22.6</v>
      </c>
    </row>
    <row r="1224" spans="1:3" x14ac:dyDescent="0.3">
      <c r="A1224" s="2">
        <v>42719</v>
      </c>
      <c r="B1224" s="3">
        <v>0.86451388888888892</v>
      </c>
      <c r="C1224">
        <v>22.6</v>
      </c>
    </row>
    <row r="1225" spans="1:3" x14ac:dyDescent="0.3">
      <c r="A1225" s="2">
        <v>42719</v>
      </c>
      <c r="B1225" s="3">
        <v>0.86520833333333336</v>
      </c>
      <c r="C1225">
        <v>22.6</v>
      </c>
    </row>
    <row r="1226" spans="1:3" x14ac:dyDescent="0.3">
      <c r="A1226" s="2">
        <v>42719</v>
      </c>
      <c r="B1226" s="3">
        <v>0.8659027777777778</v>
      </c>
      <c r="C1226">
        <v>22.6</v>
      </c>
    </row>
    <row r="1227" spans="1:3" x14ac:dyDescent="0.3">
      <c r="A1227" s="2">
        <v>42719</v>
      </c>
      <c r="B1227" s="3">
        <v>0.86659722222222213</v>
      </c>
      <c r="C1227">
        <v>22.6</v>
      </c>
    </row>
    <row r="1228" spans="1:3" x14ac:dyDescent="0.3">
      <c r="A1228" s="2">
        <v>42719</v>
      </c>
      <c r="B1228" s="3">
        <v>0.86729166666666668</v>
      </c>
      <c r="C1228">
        <v>22.6</v>
      </c>
    </row>
    <row r="1229" spans="1:3" x14ac:dyDescent="0.3">
      <c r="A1229" s="2">
        <v>42719</v>
      </c>
      <c r="B1229" s="3">
        <v>0.86798611111111112</v>
      </c>
      <c r="C1229">
        <v>22.6</v>
      </c>
    </row>
    <row r="1230" spans="1:3" x14ac:dyDescent="0.3">
      <c r="A1230" s="2">
        <v>42719</v>
      </c>
      <c r="B1230" s="3">
        <v>0.86866898148148142</v>
      </c>
      <c r="C1230">
        <v>22.6</v>
      </c>
    </row>
    <row r="1231" spans="1:3" x14ac:dyDescent="0.3">
      <c r="A1231" s="2">
        <v>42719</v>
      </c>
      <c r="B1231" s="3">
        <v>0.86936342592592597</v>
      </c>
      <c r="C1231">
        <v>22.6</v>
      </c>
    </row>
    <row r="1232" spans="1:3" x14ac:dyDescent="0.3">
      <c r="A1232" s="2">
        <v>42719</v>
      </c>
      <c r="B1232" s="3">
        <v>0.87005787037037041</v>
      </c>
      <c r="C1232">
        <v>22.6</v>
      </c>
    </row>
    <row r="1233" spans="1:3" x14ac:dyDescent="0.3">
      <c r="A1233" s="2">
        <v>42719</v>
      </c>
      <c r="B1233" s="3">
        <v>0.87075231481481474</v>
      </c>
      <c r="C1233">
        <v>22.6</v>
      </c>
    </row>
    <row r="1234" spans="1:3" x14ac:dyDescent="0.3">
      <c r="A1234" s="2">
        <v>42719</v>
      </c>
      <c r="B1234" s="3">
        <v>0.8714467592592593</v>
      </c>
      <c r="C1234">
        <v>22.6</v>
      </c>
    </row>
    <row r="1235" spans="1:3" x14ac:dyDescent="0.3">
      <c r="A1235" s="2">
        <v>42719</v>
      </c>
      <c r="B1235" s="3">
        <v>0.87214120370370374</v>
      </c>
      <c r="C1235">
        <v>22.6</v>
      </c>
    </row>
    <row r="1236" spans="1:3" x14ac:dyDescent="0.3">
      <c r="A1236" s="2">
        <v>42719</v>
      </c>
      <c r="B1236" s="3">
        <v>0.87283564814814818</v>
      </c>
      <c r="C1236">
        <v>22.6</v>
      </c>
    </row>
    <row r="1237" spans="1:3" x14ac:dyDescent="0.3">
      <c r="A1237" s="2">
        <v>42719</v>
      </c>
      <c r="B1237" s="3">
        <v>0.87353009259259251</v>
      </c>
      <c r="C1237">
        <v>22.6</v>
      </c>
    </row>
    <row r="1238" spans="1:3" x14ac:dyDescent="0.3">
      <c r="A1238" s="2">
        <v>42719</v>
      </c>
      <c r="B1238" s="3">
        <v>0.87421296296296302</v>
      </c>
      <c r="C1238">
        <v>22.6</v>
      </c>
    </row>
    <row r="1239" spans="1:3" x14ac:dyDescent="0.3">
      <c r="A1239" s="2">
        <v>42719</v>
      </c>
      <c r="B1239" s="3">
        <v>0.87490740740740736</v>
      </c>
      <c r="C1239">
        <v>22.6</v>
      </c>
    </row>
    <row r="1240" spans="1:3" x14ac:dyDescent="0.3">
      <c r="A1240" s="2">
        <v>42719</v>
      </c>
      <c r="B1240" s="3">
        <v>0.8756018518518518</v>
      </c>
      <c r="C1240">
        <v>22.6</v>
      </c>
    </row>
    <row r="1241" spans="1:3" x14ac:dyDescent="0.3">
      <c r="A1241" s="2">
        <v>42719</v>
      </c>
      <c r="B1241" s="3">
        <v>0.87629629629629635</v>
      </c>
      <c r="C1241">
        <v>22.6</v>
      </c>
    </row>
    <row r="1242" spans="1:3" x14ac:dyDescent="0.3">
      <c r="A1242" s="2">
        <v>42719</v>
      </c>
      <c r="B1242" s="3">
        <v>0.87699074074074079</v>
      </c>
      <c r="C1242">
        <v>22.4</v>
      </c>
    </row>
    <row r="1243" spans="1:3" x14ac:dyDescent="0.3">
      <c r="A1243" s="2">
        <v>42719</v>
      </c>
      <c r="B1243" s="3">
        <v>0.87768518518518512</v>
      </c>
      <c r="C1243">
        <v>22.6</v>
      </c>
    </row>
    <row r="1244" spans="1:3" x14ac:dyDescent="0.3">
      <c r="A1244" s="2">
        <v>42719</v>
      </c>
      <c r="B1244" s="3">
        <v>0.87837962962962957</v>
      </c>
      <c r="C1244">
        <v>22.6</v>
      </c>
    </row>
    <row r="1245" spans="1:3" x14ac:dyDescent="0.3">
      <c r="A1245" s="2">
        <v>42719</v>
      </c>
      <c r="B1245" s="3">
        <v>0.87906249999999997</v>
      </c>
      <c r="C1245">
        <v>22.6</v>
      </c>
    </row>
    <row r="1246" spans="1:3" x14ac:dyDescent="0.3">
      <c r="A1246" s="2">
        <v>42719</v>
      </c>
      <c r="B1246" s="3">
        <v>0.87975694444444441</v>
      </c>
      <c r="C1246">
        <v>22.6</v>
      </c>
    </row>
    <row r="1247" spans="1:3" x14ac:dyDescent="0.3">
      <c r="A1247" s="2">
        <v>42719</v>
      </c>
      <c r="B1247" s="3">
        <v>0.88045138888888885</v>
      </c>
      <c r="C1247">
        <v>22.6</v>
      </c>
    </row>
    <row r="1248" spans="1:3" x14ac:dyDescent="0.3">
      <c r="A1248" s="2">
        <v>42719</v>
      </c>
      <c r="B1248" s="3">
        <v>0.88114583333333341</v>
      </c>
      <c r="C1248">
        <v>22.6</v>
      </c>
    </row>
    <row r="1249" spans="1:3" x14ac:dyDescent="0.3">
      <c r="A1249" s="2">
        <v>42719</v>
      </c>
      <c r="B1249" s="3">
        <v>0.88184027777777774</v>
      </c>
      <c r="C1249">
        <v>22.6</v>
      </c>
    </row>
    <row r="1250" spans="1:3" x14ac:dyDescent="0.3">
      <c r="A1250" s="2">
        <v>42719</v>
      </c>
      <c r="B1250" s="3">
        <v>0.88253472222222218</v>
      </c>
      <c r="C1250">
        <v>22.6</v>
      </c>
    </row>
    <row r="1251" spans="1:3" x14ac:dyDescent="0.3">
      <c r="A1251" s="2">
        <v>42719</v>
      </c>
      <c r="B1251" s="3">
        <v>0.88322916666666673</v>
      </c>
      <c r="C1251">
        <v>22.6</v>
      </c>
    </row>
    <row r="1252" spans="1:3" x14ac:dyDescent="0.3">
      <c r="A1252" s="2">
        <v>42719</v>
      </c>
      <c r="B1252" s="3">
        <v>0.88391203703703702</v>
      </c>
      <c r="C1252">
        <v>22.6</v>
      </c>
    </row>
    <row r="1253" spans="1:3" x14ac:dyDescent="0.3">
      <c r="A1253" s="2">
        <v>42719</v>
      </c>
      <c r="B1253" s="3">
        <v>0.88460648148148147</v>
      </c>
      <c r="C1253">
        <v>22.6</v>
      </c>
    </row>
    <row r="1254" spans="1:3" x14ac:dyDescent="0.3">
      <c r="A1254" s="2">
        <v>42719</v>
      </c>
      <c r="B1254" s="3">
        <v>0.88530092592592602</v>
      </c>
      <c r="C1254">
        <v>22.6</v>
      </c>
    </row>
    <row r="1255" spans="1:3" x14ac:dyDescent="0.3">
      <c r="A1255" s="2">
        <v>42719</v>
      </c>
      <c r="B1255" s="3">
        <v>0.88599537037037035</v>
      </c>
      <c r="C1255">
        <v>22.6</v>
      </c>
    </row>
    <row r="1256" spans="1:3" x14ac:dyDescent="0.3">
      <c r="A1256" s="2">
        <v>42719</v>
      </c>
      <c r="B1256" s="3">
        <v>0.88668981481481479</v>
      </c>
      <c r="C1256">
        <v>22.6</v>
      </c>
    </row>
    <row r="1257" spans="1:3" x14ac:dyDescent="0.3">
      <c r="A1257" s="2">
        <v>42719</v>
      </c>
      <c r="B1257" s="3">
        <v>0.88738425925925923</v>
      </c>
      <c r="C1257">
        <v>22.6</v>
      </c>
    </row>
    <row r="1258" spans="1:3" x14ac:dyDescent="0.3">
      <c r="A1258" s="2">
        <v>42719</v>
      </c>
      <c r="B1258" s="3">
        <v>0.88807870370370379</v>
      </c>
      <c r="C1258">
        <v>22.6</v>
      </c>
    </row>
    <row r="1259" spans="1:3" x14ac:dyDescent="0.3">
      <c r="A1259" s="2">
        <v>42719</v>
      </c>
      <c r="B1259" s="3">
        <v>0.88876157407407408</v>
      </c>
      <c r="C1259">
        <v>22.6</v>
      </c>
    </row>
    <row r="1260" spans="1:3" x14ac:dyDescent="0.3">
      <c r="A1260" s="2">
        <v>42719</v>
      </c>
      <c r="B1260" s="3">
        <v>0.88945601851851841</v>
      </c>
      <c r="C1260">
        <v>22.4</v>
      </c>
    </row>
    <row r="1261" spans="1:3" x14ac:dyDescent="0.3">
      <c r="A1261" s="2">
        <v>42719</v>
      </c>
      <c r="B1261" s="3">
        <v>0.89015046296296296</v>
      </c>
      <c r="C1261">
        <v>22.4</v>
      </c>
    </row>
    <row r="1262" spans="1:3" x14ac:dyDescent="0.3">
      <c r="A1262" s="2">
        <v>42719</v>
      </c>
      <c r="B1262" s="3">
        <v>0.8908449074074074</v>
      </c>
      <c r="C1262">
        <v>22.4</v>
      </c>
    </row>
    <row r="1263" spans="1:3" x14ac:dyDescent="0.3">
      <c r="A1263" s="2">
        <v>42719</v>
      </c>
      <c r="B1263" s="3">
        <v>0.89153935185185185</v>
      </c>
      <c r="C1263">
        <v>22.4</v>
      </c>
    </row>
    <row r="1264" spans="1:3" x14ac:dyDescent="0.3">
      <c r="A1264" s="2">
        <v>42719</v>
      </c>
      <c r="B1264" s="3">
        <v>0.8922337962962964</v>
      </c>
      <c r="C1264">
        <v>22.4</v>
      </c>
    </row>
    <row r="1265" spans="1:3" x14ac:dyDescent="0.3">
      <c r="A1265" s="2">
        <v>42719</v>
      </c>
      <c r="B1265" s="3">
        <v>0.89292824074074073</v>
      </c>
      <c r="C1265">
        <v>22.3</v>
      </c>
    </row>
    <row r="1266" spans="1:3" x14ac:dyDescent="0.3">
      <c r="A1266" s="2">
        <v>42719</v>
      </c>
      <c r="B1266" s="3">
        <v>0.89361111111111102</v>
      </c>
      <c r="C1266">
        <v>22.2</v>
      </c>
    </row>
    <row r="1267" spans="1:3" x14ac:dyDescent="0.3">
      <c r="A1267" s="2">
        <v>42719</v>
      </c>
      <c r="B1267" s="3">
        <v>0.89430555555555558</v>
      </c>
      <c r="C1267">
        <v>22.2</v>
      </c>
    </row>
    <row r="1268" spans="1:3" x14ac:dyDescent="0.3">
      <c r="A1268" s="2">
        <v>42719</v>
      </c>
      <c r="B1268" s="3">
        <v>0.89500000000000002</v>
      </c>
      <c r="C1268">
        <v>22.2</v>
      </c>
    </row>
    <row r="1269" spans="1:3" x14ac:dyDescent="0.3">
      <c r="A1269" s="2">
        <v>42719</v>
      </c>
      <c r="B1269" s="3">
        <v>0.89569444444444446</v>
      </c>
      <c r="C1269">
        <v>22.1</v>
      </c>
    </row>
    <row r="1270" spans="1:3" x14ac:dyDescent="0.3">
      <c r="A1270" s="2">
        <v>42719</v>
      </c>
      <c r="B1270" s="3">
        <v>0.89638888888888879</v>
      </c>
      <c r="C1270">
        <v>22.1</v>
      </c>
    </row>
    <row r="1271" spans="1:3" x14ac:dyDescent="0.3">
      <c r="A1271" s="2">
        <v>42719</v>
      </c>
      <c r="B1271" s="3">
        <v>0.89708333333333334</v>
      </c>
      <c r="C1271">
        <v>22</v>
      </c>
    </row>
    <row r="1272" spans="1:3" x14ac:dyDescent="0.3">
      <c r="A1272" s="2">
        <v>42719</v>
      </c>
      <c r="B1272" s="3">
        <v>0.89777777777777779</v>
      </c>
      <c r="C1272">
        <v>22</v>
      </c>
    </row>
    <row r="1273" spans="1:3" x14ac:dyDescent="0.3">
      <c r="A1273" s="2">
        <v>42719</v>
      </c>
      <c r="B1273" s="3">
        <v>0.89846064814814808</v>
      </c>
      <c r="C1273">
        <v>21.9</v>
      </c>
    </row>
    <row r="1274" spans="1:3" x14ac:dyDescent="0.3">
      <c r="A1274" s="2">
        <v>42719</v>
      </c>
      <c r="B1274" s="3">
        <v>0.89915509259259263</v>
      </c>
      <c r="C1274">
        <v>22</v>
      </c>
    </row>
    <row r="1275" spans="1:3" x14ac:dyDescent="0.3">
      <c r="A1275" s="2">
        <v>42719</v>
      </c>
      <c r="B1275" s="3">
        <v>0.89984953703703707</v>
      </c>
      <c r="C1275">
        <v>22</v>
      </c>
    </row>
    <row r="1276" spans="1:3" x14ac:dyDescent="0.3">
      <c r="A1276" s="2">
        <v>42719</v>
      </c>
      <c r="B1276" s="3">
        <v>0.9005439814814814</v>
      </c>
      <c r="C1276">
        <v>22</v>
      </c>
    </row>
    <row r="1277" spans="1:3" x14ac:dyDescent="0.3">
      <c r="A1277" s="2">
        <v>42719</v>
      </c>
      <c r="B1277" s="3">
        <v>0.90123842592592596</v>
      </c>
      <c r="C1277">
        <v>22.1</v>
      </c>
    </row>
    <row r="1278" spans="1:3" x14ac:dyDescent="0.3">
      <c r="A1278" s="2">
        <v>42719</v>
      </c>
      <c r="B1278" s="3">
        <v>0.9019328703703704</v>
      </c>
      <c r="C1278">
        <v>22.1</v>
      </c>
    </row>
    <row r="1279" spans="1:3" x14ac:dyDescent="0.3">
      <c r="A1279" s="2">
        <v>42719</v>
      </c>
      <c r="B1279" s="3">
        <v>0.90262731481481484</v>
      </c>
      <c r="C1279">
        <v>22</v>
      </c>
    </row>
    <row r="1280" spans="1:3" x14ac:dyDescent="0.3">
      <c r="A1280" s="2">
        <v>42719</v>
      </c>
      <c r="B1280" s="3">
        <v>0.90331018518518524</v>
      </c>
      <c r="C1280">
        <v>22.1</v>
      </c>
    </row>
    <row r="1281" spans="1:3" x14ac:dyDescent="0.3">
      <c r="A1281" s="2">
        <v>42719</v>
      </c>
      <c r="B1281" s="3">
        <v>0.90400462962962969</v>
      </c>
      <c r="C1281">
        <v>22.1</v>
      </c>
    </row>
    <row r="1282" spans="1:3" x14ac:dyDescent="0.3">
      <c r="A1282" s="2">
        <v>42719</v>
      </c>
      <c r="B1282" s="3">
        <v>0.90469907407407402</v>
      </c>
      <c r="C1282">
        <v>22.1</v>
      </c>
    </row>
    <row r="1283" spans="1:3" x14ac:dyDescent="0.3">
      <c r="A1283" s="2">
        <v>42719</v>
      </c>
      <c r="B1283" s="3">
        <v>0.90539351851851846</v>
      </c>
      <c r="C1283">
        <v>22</v>
      </c>
    </row>
    <row r="1284" spans="1:3" x14ac:dyDescent="0.3">
      <c r="A1284" s="2">
        <v>42719</v>
      </c>
      <c r="B1284" s="3">
        <v>0.90608796296296301</v>
      </c>
      <c r="C1284">
        <v>22.1</v>
      </c>
    </row>
    <row r="1285" spans="1:3" x14ac:dyDescent="0.3">
      <c r="A1285" s="2">
        <v>42719</v>
      </c>
      <c r="B1285" s="3">
        <v>0.90678240740740745</v>
      </c>
      <c r="C1285">
        <v>22</v>
      </c>
    </row>
    <row r="1286" spans="1:3" x14ac:dyDescent="0.3">
      <c r="A1286" s="2">
        <v>42719</v>
      </c>
      <c r="B1286" s="3">
        <v>0.90747685185185178</v>
      </c>
      <c r="C1286">
        <v>22</v>
      </c>
    </row>
    <row r="1287" spans="1:3" x14ac:dyDescent="0.3">
      <c r="A1287" s="2">
        <v>42719</v>
      </c>
      <c r="B1287" s="3">
        <v>0.9081597222222223</v>
      </c>
      <c r="C1287">
        <v>22.1</v>
      </c>
    </row>
    <row r="1288" spans="1:3" x14ac:dyDescent="0.3">
      <c r="A1288" s="2">
        <v>42719</v>
      </c>
      <c r="B1288" s="3">
        <v>0.90885416666666663</v>
      </c>
      <c r="C1288">
        <v>22.1</v>
      </c>
    </row>
    <row r="1289" spans="1:3" x14ac:dyDescent="0.3">
      <c r="A1289" s="2">
        <v>42719</v>
      </c>
      <c r="B1289" s="3">
        <v>0.90954861111111107</v>
      </c>
      <c r="C1289">
        <v>22</v>
      </c>
    </row>
    <row r="1290" spans="1:3" x14ac:dyDescent="0.3">
      <c r="A1290" s="2">
        <v>42719</v>
      </c>
      <c r="B1290" s="3">
        <v>0.91024305555555562</v>
      </c>
      <c r="C1290">
        <v>22</v>
      </c>
    </row>
    <row r="1291" spans="1:3" x14ac:dyDescent="0.3">
      <c r="A1291" s="2">
        <v>42719</v>
      </c>
      <c r="B1291" s="3">
        <v>0.91093750000000007</v>
      </c>
      <c r="C1291">
        <v>22.1</v>
      </c>
    </row>
    <row r="1292" spans="1:3" x14ac:dyDescent="0.3">
      <c r="A1292" s="2">
        <v>42719</v>
      </c>
      <c r="B1292" s="3">
        <v>0.9116319444444444</v>
      </c>
      <c r="C1292">
        <v>22.1</v>
      </c>
    </row>
    <row r="1293" spans="1:3" x14ac:dyDescent="0.3">
      <c r="A1293" s="2">
        <v>42719</v>
      </c>
      <c r="B1293" s="3">
        <v>0.91232638888888884</v>
      </c>
      <c r="C1293">
        <v>22.1</v>
      </c>
    </row>
    <row r="1294" spans="1:3" x14ac:dyDescent="0.3">
      <c r="A1294" s="2">
        <v>42719</v>
      </c>
      <c r="B1294" s="3">
        <v>0.91300925925925924</v>
      </c>
      <c r="C1294">
        <v>22.1</v>
      </c>
    </row>
    <row r="1295" spans="1:3" x14ac:dyDescent="0.3">
      <c r="A1295" s="2">
        <v>42719</v>
      </c>
      <c r="B1295" s="3">
        <v>0.91370370370370368</v>
      </c>
      <c r="C1295">
        <v>22.1</v>
      </c>
    </row>
    <row r="1296" spans="1:3" x14ac:dyDescent="0.3">
      <c r="A1296" s="2">
        <v>42719</v>
      </c>
      <c r="B1296" s="3">
        <v>0.91439814814814813</v>
      </c>
      <c r="C1296">
        <v>22.1</v>
      </c>
    </row>
    <row r="1297" spans="1:3" x14ac:dyDescent="0.3">
      <c r="A1297" s="2">
        <v>42719</v>
      </c>
      <c r="B1297" s="3">
        <v>0.91509259259259268</v>
      </c>
      <c r="C1297">
        <v>22.2</v>
      </c>
    </row>
    <row r="1298" spans="1:3" x14ac:dyDescent="0.3">
      <c r="A1298" s="2">
        <v>42719</v>
      </c>
      <c r="B1298" s="3">
        <v>0.91578703703703701</v>
      </c>
      <c r="C1298">
        <v>22.1</v>
      </c>
    </row>
    <row r="1299" spans="1:3" x14ac:dyDescent="0.3">
      <c r="A1299" s="2">
        <v>42719</v>
      </c>
      <c r="B1299" s="3">
        <v>0.91648148148148145</v>
      </c>
      <c r="C1299">
        <v>22.1</v>
      </c>
    </row>
    <row r="1300" spans="1:3" x14ac:dyDescent="0.3">
      <c r="A1300" s="2">
        <v>42719</v>
      </c>
      <c r="B1300" s="3">
        <v>0.91717592592592589</v>
      </c>
      <c r="C1300">
        <v>22.2</v>
      </c>
    </row>
    <row r="1301" spans="1:3" x14ac:dyDescent="0.3">
      <c r="A1301" s="2">
        <v>42719</v>
      </c>
      <c r="B1301" s="3">
        <v>0.9178587962962963</v>
      </c>
      <c r="C1301">
        <v>22.1</v>
      </c>
    </row>
    <row r="1302" spans="1:3" x14ac:dyDescent="0.3">
      <c r="A1302" s="2">
        <v>42719</v>
      </c>
      <c r="B1302" s="3">
        <v>0.91855324074074074</v>
      </c>
      <c r="C1302">
        <v>22.1</v>
      </c>
    </row>
    <row r="1303" spans="1:3" x14ac:dyDescent="0.3">
      <c r="A1303" s="2">
        <v>42719</v>
      </c>
      <c r="B1303" s="3">
        <v>0.91924768518518529</v>
      </c>
      <c r="C1303">
        <v>22.1</v>
      </c>
    </row>
    <row r="1304" spans="1:3" x14ac:dyDescent="0.3">
      <c r="A1304" s="2">
        <v>42719</v>
      </c>
      <c r="B1304" s="3">
        <v>0.91994212962962962</v>
      </c>
      <c r="C1304">
        <v>22.2</v>
      </c>
    </row>
    <row r="1305" spans="1:3" x14ac:dyDescent="0.3">
      <c r="A1305" s="2">
        <v>42719</v>
      </c>
      <c r="B1305" s="3">
        <v>0.92063657407407407</v>
      </c>
      <c r="C1305">
        <v>22.1</v>
      </c>
    </row>
    <row r="1306" spans="1:3" x14ac:dyDescent="0.3">
      <c r="A1306" s="2">
        <v>42719</v>
      </c>
      <c r="B1306" s="3">
        <v>0.92133101851851851</v>
      </c>
      <c r="C1306">
        <v>22.2</v>
      </c>
    </row>
    <row r="1307" spans="1:3" x14ac:dyDescent="0.3">
      <c r="A1307" s="2">
        <v>42719</v>
      </c>
      <c r="B1307" s="3">
        <v>0.92202546296296306</v>
      </c>
      <c r="C1307">
        <v>22.1</v>
      </c>
    </row>
    <row r="1308" spans="1:3" x14ac:dyDescent="0.3">
      <c r="A1308" s="2">
        <v>42719</v>
      </c>
      <c r="B1308" s="3">
        <v>0.92271990740740739</v>
      </c>
      <c r="C1308">
        <v>22.1</v>
      </c>
    </row>
    <row r="1309" spans="1:3" x14ac:dyDescent="0.3">
      <c r="A1309" s="2">
        <v>42719</v>
      </c>
      <c r="B1309" s="3">
        <v>0.92340277777777768</v>
      </c>
      <c r="C1309">
        <v>22.1</v>
      </c>
    </row>
    <row r="1310" spans="1:3" x14ac:dyDescent="0.3">
      <c r="A1310" s="2">
        <v>42719</v>
      </c>
      <c r="B1310" s="3">
        <v>0.92409722222222224</v>
      </c>
      <c r="C1310">
        <v>22.1</v>
      </c>
    </row>
    <row r="1311" spans="1:3" x14ac:dyDescent="0.3">
      <c r="A1311" s="2">
        <v>42719</v>
      </c>
      <c r="B1311" s="3">
        <v>0.92479166666666668</v>
      </c>
      <c r="C1311">
        <v>22.2</v>
      </c>
    </row>
    <row r="1312" spans="1:3" x14ac:dyDescent="0.3">
      <c r="A1312" s="2">
        <v>42719</v>
      </c>
      <c r="B1312" s="3">
        <v>0.92548611111111112</v>
      </c>
      <c r="C1312">
        <v>22.2</v>
      </c>
    </row>
    <row r="1313" spans="1:3" x14ac:dyDescent="0.3">
      <c r="A1313" s="2">
        <v>42719</v>
      </c>
      <c r="B1313" s="3">
        <v>0.92618055555555545</v>
      </c>
      <c r="C1313">
        <v>22.3</v>
      </c>
    </row>
    <row r="1314" spans="1:3" x14ac:dyDescent="0.3">
      <c r="A1314" s="2">
        <v>42719</v>
      </c>
      <c r="B1314" s="3">
        <v>0.926875</v>
      </c>
      <c r="C1314">
        <v>22.2</v>
      </c>
    </row>
    <row r="1315" spans="1:3" x14ac:dyDescent="0.3">
      <c r="A1315" s="2">
        <v>42719</v>
      </c>
      <c r="B1315" s="3">
        <v>0.9275578703703703</v>
      </c>
      <c r="C1315">
        <v>22.2</v>
      </c>
    </row>
    <row r="1316" spans="1:3" x14ac:dyDescent="0.3">
      <c r="A1316" s="2">
        <v>42719</v>
      </c>
      <c r="B1316" s="3">
        <v>0.92825231481481485</v>
      </c>
      <c r="C1316">
        <v>22.2</v>
      </c>
    </row>
    <row r="1317" spans="1:3" x14ac:dyDescent="0.3">
      <c r="A1317" s="2">
        <v>42719</v>
      </c>
      <c r="B1317" s="3">
        <v>0.92894675925925929</v>
      </c>
      <c r="C1317">
        <v>22.2</v>
      </c>
    </row>
    <row r="1318" spans="1:3" x14ac:dyDescent="0.3">
      <c r="A1318" s="2">
        <v>42719</v>
      </c>
      <c r="B1318" s="3">
        <v>0.92964120370370373</v>
      </c>
      <c r="C1318">
        <v>22.2</v>
      </c>
    </row>
    <row r="1319" spans="1:3" x14ac:dyDescent="0.3">
      <c r="A1319" s="2">
        <v>42719</v>
      </c>
      <c r="B1319" s="3">
        <v>0.93033564814814806</v>
      </c>
      <c r="C1319">
        <v>22.2</v>
      </c>
    </row>
    <row r="1320" spans="1:3" x14ac:dyDescent="0.3">
      <c r="A1320" s="2">
        <v>42719</v>
      </c>
      <c r="B1320" s="3">
        <v>0.93103009259259262</v>
      </c>
      <c r="C1320">
        <v>22.2</v>
      </c>
    </row>
    <row r="1321" spans="1:3" x14ac:dyDescent="0.3">
      <c r="A1321" s="2">
        <v>42719</v>
      </c>
      <c r="B1321" s="3">
        <v>0.93172453703703706</v>
      </c>
      <c r="C1321">
        <v>22.2</v>
      </c>
    </row>
    <row r="1322" spans="1:3" x14ac:dyDescent="0.3">
      <c r="A1322" s="2">
        <v>42719</v>
      </c>
      <c r="B1322" s="3">
        <v>0.9324189814814815</v>
      </c>
      <c r="C1322">
        <v>22.2</v>
      </c>
    </row>
    <row r="1323" spans="1:3" x14ac:dyDescent="0.3">
      <c r="A1323" s="2">
        <v>42719</v>
      </c>
      <c r="B1323" s="3">
        <v>0.9331018518518519</v>
      </c>
      <c r="C1323">
        <v>22.3</v>
      </c>
    </row>
    <row r="1324" spans="1:3" x14ac:dyDescent="0.3">
      <c r="A1324" s="2">
        <v>42719</v>
      </c>
      <c r="B1324" s="3">
        <v>0.93379629629629635</v>
      </c>
      <c r="C1324">
        <v>22.3</v>
      </c>
    </row>
    <row r="1325" spans="1:3" x14ac:dyDescent="0.3">
      <c r="A1325" s="2">
        <v>42719</v>
      </c>
      <c r="B1325" s="3">
        <v>0.93449074074074068</v>
      </c>
      <c r="C1325">
        <v>22.3</v>
      </c>
    </row>
    <row r="1326" spans="1:3" x14ac:dyDescent="0.3">
      <c r="A1326" s="2">
        <v>42719</v>
      </c>
      <c r="B1326" s="3">
        <v>0.93518518518518512</v>
      </c>
      <c r="C1326">
        <v>22.3</v>
      </c>
    </row>
    <row r="1327" spans="1:3" x14ac:dyDescent="0.3">
      <c r="A1327" s="2">
        <v>42719</v>
      </c>
      <c r="B1327" s="3">
        <v>0.93587962962962967</v>
      </c>
      <c r="C1327">
        <v>22.2</v>
      </c>
    </row>
    <row r="1328" spans="1:3" x14ac:dyDescent="0.3">
      <c r="A1328" s="2">
        <v>42719</v>
      </c>
      <c r="B1328" s="3">
        <v>0.93657407407407411</v>
      </c>
      <c r="C1328">
        <v>22.2</v>
      </c>
    </row>
    <row r="1329" spans="1:3" x14ac:dyDescent="0.3">
      <c r="A1329" s="2">
        <v>42719</v>
      </c>
      <c r="B1329" s="3">
        <v>0.93726851851851845</v>
      </c>
      <c r="C1329">
        <v>22.2</v>
      </c>
    </row>
    <row r="1330" spans="1:3" x14ac:dyDescent="0.3">
      <c r="A1330" s="2">
        <v>42719</v>
      </c>
      <c r="B1330" s="3">
        <v>0.93795138888888896</v>
      </c>
      <c r="C1330">
        <v>22.3</v>
      </c>
    </row>
    <row r="1331" spans="1:3" x14ac:dyDescent="0.3">
      <c r="A1331" s="2">
        <v>42719</v>
      </c>
      <c r="B1331" s="3">
        <v>0.93864583333333329</v>
      </c>
      <c r="C1331">
        <v>22.2</v>
      </c>
    </row>
    <row r="1332" spans="1:3" x14ac:dyDescent="0.3">
      <c r="A1332" s="2">
        <v>42719</v>
      </c>
      <c r="B1332" s="3">
        <v>0.93934027777777773</v>
      </c>
      <c r="C1332">
        <v>22.2</v>
      </c>
    </row>
    <row r="1333" spans="1:3" x14ac:dyDescent="0.3">
      <c r="A1333" s="2">
        <v>42719</v>
      </c>
      <c r="B1333" s="3">
        <v>0.94003472222222229</v>
      </c>
      <c r="C1333">
        <v>22.2</v>
      </c>
    </row>
    <row r="1334" spans="1:3" x14ac:dyDescent="0.3">
      <c r="A1334" s="2">
        <v>42719</v>
      </c>
      <c r="B1334" s="3">
        <v>0.94072916666666673</v>
      </c>
      <c r="C1334">
        <v>22.2</v>
      </c>
    </row>
    <row r="1335" spans="1:3" x14ac:dyDescent="0.3">
      <c r="A1335" s="2">
        <v>42719</v>
      </c>
      <c r="B1335" s="3">
        <v>0.94142361111111106</v>
      </c>
      <c r="C1335">
        <v>22.2</v>
      </c>
    </row>
    <row r="1336" spans="1:3" x14ac:dyDescent="0.3">
      <c r="A1336" s="2">
        <v>42719</v>
      </c>
      <c r="B1336" s="3">
        <v>0.9421180555555555</v>
      </c>
      <c r="C1336">
        <v>22.2</v>
      </c>
    </row>
    <row r="1337" spans="1:3" x14ac:dyDescent="0.3">
      <c r="A1337" s="2">
        <v>42719</v>
      </c>
      <c r="B1337" s="3">
        <v>0.9428009259259259</v>
      </c>
      <c r="C1337">
        <v>22.3</v>
      </c>
    </row>
    <row r="1338" spans="1:3" x14ac:dyDescent="0.3">
      <c r="A1338" s="2">
        <v>42719</v>
      </c>
      <c r="B1338" s="3">
        <v>0.94349537037037035</v>
      </c>
      <c r="C1338">
        <v>22.3</v>
      </c>
    </row>
    <row r="1339" spans="1:3" x14ac:dyDescent="0.3">
      <c r="A1339" s="2">
        <v>42719</v>
      </c>
      <c r="B1339" s="3">
        <v>0.94418981481481479</v>
      </c>
      <c r="C1339">
        <v>22.3</v>
      </c>
    </row>
    <row r="1340" spans="1:3" x14ac:dyDescent="0.3">
      <c r="A1340" s="2">
        <v>42719</v>
      </c>
      <c r="B1340" s="3">
        <v>0.94488425925925934</v>
      </c>
      <c r="C1340">
        <v>22.3</v>
      </c>
    </row>
    <row r="1341" spans="1:3" x14ac:dyDescent="0.3">
      <c r="A1341" s="2">
        <v>42719</v>
      </c>
      <c r="B1341" s="3">
        <v>0.94557870370370367</v>
      </c>
      <c r="C1341">
        <v>22.3</v>
      </c>
    </row>
    <row r="1342" spans="1:3" x14ac:dyDescent="0.3">
      <c r="A1342" s="2">
        <v>42719</v>
      </c>
      <c r="B1342" s="3">
        <v>0.94627314814814811</v>
      </c>
      <c r="C1342">
        <v>22.3</v>
      </c>
    </row>
    <row r="1343" spans="1:3" x14ac:dyDescent="0.3">
      <c r="A1343" s="2">
        <v>42719</v>
      </c>
      <c r="B1343" s="3">
        <v>0.94696759259259267</v>
      </c>
      <c r="C1343">
        <v>22.3</v>
      </c>
    </row>
    <row r="1344" spans="1:3" x14ac:dyDescent="0.3">
      <c r="A1344" s="2">
        <v>42719</v>
      </c>
      <c r="B1344" s="3">
        <v>0.94765046296296296</v>
      </c>
      <c r="C1344">
        <v>22.3</v>
      </c>
    </row>
    <row r="1345" spans="1:3" x14ac:dyDescent="0.3">
      <c r="A1345" s="2">
        <v>42719</v>
      </c>
      <c r="B1345" s="3">
        <v>0.9483449074074074</v>
      </c>
      <c r="C1345">
        <v>22.3</v>
      </c>
    </row>
    <row r="1346" spans="1:3" x14ac:dyDescent="0.3">
      <c r="A1346" s="2">
        <v>42719</v>
      </c>
      <c r="B1346" s="3">
        <v>0.94903935185185195</v>
      </c>
      <c r="C1346">
        <v>22.4</v>
      </c>
    </row>
    <row r="1347" spans="1:3" x14ac:dyDescent="0.3">
      <c r="A1347" s="2">
        <v>42719</v>
      </c>
      <c r="B1347" s="3">
        <v>0.94973379629629628</v>
      </c>
      <c r="C1347">
        <v>22.3</v>
      </c>
    </row>
    <row r="1348" spans="1:3" x14ac:dyDescent="0.3">
      <c r="A1348" s="2">
        <v>42719</v>
      </c>
      <c r="B1348" s="3">
        <v>0.95042824074074073</v>
      </c>
      <c r="C1348">
        <v>22.3</v>
      </c>
    </row>
    <row r="1349" spans="1:3" x14ac:dyDescent="0.3">
      <c r="A1349" s="2">
        <v>42719</v>
      </c>
      <c r="B1349" s="3">
        <v>0.95112268518518517</v>
      </c>
      <c r="C1349">
        <v>22.4</v>
      </c>
    </row>
    <row r="1350" spans="1:3" x14ac:dyDescent="0.3">
      <c r="A1350" s="2">
        <v>42719</v>
      </c>
      <c r="B1350" s="3">
        <v>0.95181712962962972</v>
      </c>
      <c r="C1350">
        <v>22.3</v>
      </c>
    </row>
    <row r="1351" spans="1:3" x14ac:dyDescent="0.3">
      <c r="A1351" s="2">
        <v>42719</v>
      </c>
      <c r="B1351" s="3">
        <v>0.95250000000000001</v>
      </c>
      <c r="C1351">
        <v>22.4</v>
      </c>
    </row>
    <row r="1352" spans="1:3" x14ac:dyDescent="0.3">
      <c r="A1352" s="2">
        <v>42719</v>
      </c>
      <c r="B1352" s="3">
        <v>0.95319444444444434</v>
      </c>
      <c r="C1352">
        <v>22.4</v>
      </c>
    </row>
    <row r="1353" spans="1:3" x14ac:dyDescent="0.3">
      <c r="A1353" s="2">
        <v>42719</v>
      </c>
      <c r="B1353" s="3">
        <v>0.9538888888888889</v>
      </c>
      <c r="C1353">
        <v>22.4</v>
      </c>
    </row>
    <row r="1354" spans="1:3" x14ac:dyDescent="0.3">
      <c r="A1354" s="2">
        <v>42719</v>
      </c>
      <c r="B1354" s="3">
        <v>0.95458333333333334</v>
      </c>
      <c r="C1354">
        <v>22.4</v>
      </c>
    </row>
    <row r="1355" spans="1:3" x14ac:dyDescent="0.3">
      <c r="A1355" s="2">
        <v>42719</v>
      </c>
      <c r="B1355" s="3">
        <v>0.95527777777777778</v>
      </c>
      <c r="C1355">
        <v>22.4</v>
      </c>
    </row>
    <row r="1356" spans="1:3" x14ac:dyDescent="0.3">
      <c r="A1356" s="2">
        <v>42719</v>
      </c>
      <c r="B1356" s="3">
        <v>0.95597222222222233</v>
      </c>
      <c r="C1356">
        <v>22.3</v>
      </c>
    </row>
    <row r="1357" spans="1:3" x14ac:dyDescent="0.3">
      <c r="A1357" s="2">
        <v>42719</v>
      </c>
      <c r="B1357" s="3">
        <v>0.95666666666666667</v>
      </c>
      <c r="C1357">
        <v>22.4</v>
      </c>
    </row>
    <row r="1358" spans="1:3" x14ac:dyDescent="0.3">
      <c r="A1358" s="2">
        <v>42719</v>
      </c>
      <c r="B1358" s="3">
        <v>0.95734953703703696</v>
      </c>
      <c r="C1358">
        <v>22.4</v>
      </c>
    </row>
    <row r="1359" spans="1:3" x14ac:dyDescent="0.3">
      <c r="A1359" s="2">
        <v>42719</v>
      </c>
      <c r="B1359" s="3">
        <v>0.95804398148148151</v>
      </c>
      <c r="C1359">
        <v>22.4</v>
      </c>
    </row>
    <row r="1360" spans="1:3" x14ac:dyDescent="0.3">
      <c r="A1360" s="2">
        <v>42719</v>
      </c>
      <c r="B1360" s="3">
        <v>0.95873842592592595</v>
      </c>
      <c r="C1360">
        <v>22.4</v>
      </c>
    </row>
    <row r="1361" spans="1:3" x14ac:dyDescent="0.3">
      <c r="A1361" s="2">
        <v>42719</v>
      </c>
      <c r="B1361" s="3">
        <v>0.95943287037037039</v>
      </c>
      <c r="C1361">
        <v>22.3</v>
      </c>
    </row>
    <row r="1362" spans="1:3" x14ac:dyDescent="0.3">
      <c r="A1362" s="2">
        <v>42719</v>
      </c>
      <c r="B1362" s="3">
        <v>0.96012731481481473</v>
      </c>
      <c r="C1362">
        <v>22.4</v>
      </c>
    </row>
    <row r="1363" spans="1:3" x14ac:dyDescent="0.3">
      <c r="A1363" s="2">
        <v>42719</v>
      </c>
      <c r="B1363" s="3">
        <v>0.96082175925925928</v>
      </c>
      <c r="C1363">
        <v>22.4</v>
      </c>
    </row>
    <row r="1364" spans="1:3" x14ac:dyDescent="0.3">
      <c r="A1364" s="2">
        <v>42719</v>
      </c>
      <c r="B1364" s="3">
        <v>0.96151620370370372</v>
      </c>
      <c r="C1364">
        <v>22.4</v>
      </c>
    </row>
    <row r="1365" spans="1:3" x14ac:dyDescent="0.3">
      <c r="A1365" s="2">
        <v>42719</v>
      </c>
      <c r="B1365" s="3">
        <v>0.96219907407407401</v>
      </c>
      <c r="C1365">
        <v>22.4</v>
      </c>
    </row>
    <row r="1366" spans="1:3" x14ac:dyDescent="0.3">
      <c r="A1366" s="2">
        <v>42719</v>
      </c>
      <c r="B1366" s="3">
        <v>0.96289351851851857</v>
      </c>
      <c r="C1366">
        <v>22.4</v>
      </c>
    </row>
    <row r="1367" spans="1:3" x14ac:dyDescent="0.3">
      <c r="A1367" s="2">
        <v>42719</v>
      </c>
      <c r="B1367" s="3">
        <v>0.96358796296296301</v>
      </c>
      <c r="C1367">
        <v>22.4</v>
      </c>
    </row>
    <row r="1368" spans="1:3" x14ac:dyDescent="0.3">
      <c r="A1368" s="2">
        <v>42719</v>
      </c>
      <c r="B1368" s="3">
        <v>0.96428240740740734</v>
      </c>
      <c r="C1368">
        <v>22.4</v>
      </c>
    </row>
    <row r="1369" spans="1:3" x14ac:dyDescent="0.3">
      <c r="A1369" s="2">
        <v>42719</v>
      </c>
      <c r="B1369" s="3">
        <v>0.96497685185185178</v>
      </c>
      <c r="C1369">
        <v>22.4</v>
      </c>
    </row>
    <row r="1370" spans="1:3" x14ac:dyDescent="0.3">
      <c r="A1370" s="2">
        <v>42719</v>
      </c>
      <c r="B1370" s="3">
        <v>0.96567129629629633</v>
      </c>
      <c r="C1370">
        <v>22.4</v>
      </c>
    </row>
    <row r="1371" spans="1:3" x14ac:dyDescent="0.3">
      <c r="A1371" s="2">
        <v>42719</v>
      </c>
      <c r="B1371" s="3">
        <v>0.96636574074074078</v>
      </c>
      <c r="C1371">
        <v>22.4</v>
      </c>
    </row>
    <row r="1372" spans="1:3" x14ac:dyDescent="0.3">
      <c r="A1372" s="2">
        <v>42719</v>
      </c>
      <c r="B1372" s="3">
        <v>0.96704861111111118</v>
      </c>
      <c r="C1372">
        <v>22.4</v>
      </c>
    </row>
    <row r="1373" spans="1:3" x14ac:dyDescent="0.3">
      <c r="A1373" s="2">
        <v>42719</v>
      </c>
      <c r="B1373" s="3">
        <v>0.96774305555555562</v>
      </c>
      <c r="C1373">
        <v>22.3</v>
      </c>
    </row>
    <row r="1374" spans="1:3" x14ac:dyDescent="0.3">
      <c r="A1374" s="2">
        <v>42719</v>
      </c>
      <c r="B1374" s="3">
        <v>0.96843749999999995</v>
      </c>
      <c r="C1374">
        <v>22.4</v>
      </c>
    </row>
    <row r="1375" spans="1:3" x14ac:dyDescent="0.3">
      <c r="A1375" s="2">
        <v>42719</v>
      </c>
      <c r="B1375" s="3">
        <v>0.96913194444444439</v>
      </c>
      <c r="C1375">
        <v>22.4</v>
      </c>
    </row>
    <row r="1376" spans="1:3" x14ac:dyDescent="0.3">
      <c r="A1376" s="2">
        <v>42719</v>
      </c>
      <c r="B1376" s="3">
        <v>0.96982638888888895</v>
      </c>
      <c r="C1376">
        <v>22.4</v>
      </c>
    </row>
    <row r="1377" spans="1:3" x14ac:dyDescent="0.3">
      <c r="A1377" s="2">
        <v>42719</v>
      </c>
      <c r="B1377" s="3">
        <v>0.97052083333333339</v>
      </c>
      <c r="C1377">
        <v>22.4</v>
      </c>
    </row>
    <row r="1378" spans="1:3" x14ac:dyDescent="0.3">
      <c r="A1378" s="2">
        <v>42719</v>
      </c>
      <c r="B1378" s="3">
        <v>0.97121527777777772</v>
      </c>
      <c r="C1378">
        <v>22.4</v>
      </c>
    </row>
    <row r="1379" spans="1:3" x14ac:dyDescent="0.3">
      <c r="A1379" s="2">
        <v>42719</v>
      </c>
      <c r="B1379" s="3">
        <v>0.97189814814814823</v>
      </c>
      <c r="C1379">
        <v>22.3</v>
      </c>
    </row>
    <row r="1380" spans="1:3" x14ac:dyDescent="0.3">
      <c r="A1380" s="2">
        <v>42719</v>
      </c>
      <c r="B1380" s="3">
        <v>0.97259259259259256</v>
      </c>
      <c r="C1380">
        <v>22.4</v>
      </c>
    </row>
    <row r="1381" spans="1:3" x14ac:dyDescent="0.3">
      <c r="A1381" s="2">
        <v>42719</v>
      </c>
      <c r="B1381" s="3">
        <v>0.97328703703703701</v>
      </c>
      <c r="C1381">
        <v>22.3</v>
      </c>
    </row>
    <row r="1382" spans="1:3" x14ac:dyDescent="0.3">
      <c r="A1382" s="2">
        <v>42719</v>
      </c>
      <c r="B1382" s="3">
        <v>0.97398148148148145</v>
      </c>
      <c r="C1382">
        <v>22.4</v>
      </c>
    </row>
    <row r="1383" spans="1:3" x14ac:dyDescent="0.3">
      <c r="A1383" s="2">
        <v>42719</v>
      </c>
      <c r="B1383" s="3">
        <v>0.974675925925926</v>
      </c>
      <c r="C1383">
        <v>22.4</v>
      </c>
    </row>
    <row r="1384" spans="1:3" x14ac:dyDescent="0.3">
      <c r="A1384" s="2">
        <v>42719</v>
      </c>
      <c r="B1384" s="3">
        <v>0.97537037037037033</v>
      </c>
      <c r="C1384">
        <v>22.4</v>
      </c>
    </row>
    <row r="1385" spans="1:3" x14ac:dyDescent="0.3">
      <c r="A1385" s="2">
        <v>42719</v>
      </c>
      <c r="B1385" s="3">
        <v>0.97606481481481477</v>
      </c>
      <c r="C1385">
        <v>22.4</v>
      </c>
    </row>
    <row r="1386" spans="1:3" x14ac:dyDescent="0.3">
      <c r="A1386" s="2">
        <v>42719</v>
      </c>
      <c r="B1386" s="3">
        <v>0.97674768518518518</v>
      </c>
      <c r="C1386">
        <v>22.4</v>
      </c>
    </row>
    <row r="1387" spans="1:3" x14ac:dyDescent="0.3">
      <c r="A1387" s="2">
        <v>42719</v>
      </c>
      <c r="B1387" s="3">
        <v>0.97744212962962962</v>
      </c>
      <c r="C1387">
        <v>22.4</v>
      </c>
    </row>
    <row r="1388" spans="1:3" x14ac:dyDescent="0.3">
      <c r="A1388" s="2">
        <v>42719</v>
      </c>
      <c r="B1388" s="3">
        <v>0.97813657407407406</v>
      </c>
      <c r="C1388">
        <v>22.4</v>
      </c>
    </row>
    <row r="1389" spans="1:3" x14ac:dyDescent="0.3">
      <c r="A1389" s="2">
        <v>42719</v>
      </c>
      <c r="B1389" s="3">
        <v>0.97883101851851861</v>
      </c>
      <c r="C1389">
        <v>22.4</v>
      </c>
    </row>
    <row r="1390" spans="1:3" x14ac:dyDescent="0.3">
      <c r="A1390" s="2">
        <v>42719</v>
      </c>
      <c r="B1390" s="3">
        <v>0.97952546296296295</v>
      </c>
      <c r="C1390">
        <v>22.4</v>
      </c>
    </row>
    <row r="1391" spans="1:3" x14ac:dyDescent="0.3">
      <c r="A1391" s="2">
        <v>42719</v>
      </c>
      <c r="B1391" s="3">
        <v>0.98021990740740739</v>
      </c>
      <c r="C1391">
        <v>22.4</v>
      </c>
    </row>
    <row r="1392" spans="1:3" x14ac:dyDescent="0.3">
      <c r="A1392" s="2">
        <v>42719</v>
      </c>
      <c r="B1392" s="3">
        <v>0.98091435185185183</v>
      </c>
      <c r="C1392">
        <v>22.4</v>
      </c>
    </row>
    <row r="1393" spans="1:3" x14ac:dyDescent="0.3">
      <c r="A1393" s="2">
        <v>42719</v>
      </c>
      <c r="B1393" s="3">
        <v>0.98159722222222223</v>
      </c>
      <c r="C1393">
        <v>22.4</v>
      </c>
    </row>
    <row r="1394" spans="1:3" x14ac:dyDescent="0.3">
      <c r="A1394" s="2">
        <v>42719</v>
      </c>
      <c r="B1394" s="3">
        <v>0.98229166666666667</v>
      </c>
      <c r="C1394">
        <v>22.4</v>
      </c>
    </row>
    <row r="1395" spans="1:3" x14ac:dyDescent="0.3">
      <c r="A1395" s="2">
        <v>42719</v>
      </c>
      <c r="B1395" s="3">
        <v>0.98298611111111101</v>
      </c>
      <c r="C1395">
        <v>22.4</v>
      </c>
    </row>
    <row r="1396" spans="1:3" x14ac:dyDescent="0.3">
      <c r="A1396" s="2">
        <v>42719</v>
      </c>
      <c r="B1396" s="3">
        <v>0.98368055555555556</v>
      </c>
      <c r="C1396">
        <v>22.4</v>
      </c>
    </row>
    <row r="1397" spans="1:3" x14ac:dyDescent="0.3">
      <c r="A1397" s="2">
        <v>42719</v>
      </c>
      <c r="B1397" s="3">
        <v>0.984375</v>
      </c>
      <c r="C1397">
        <v>22.4</v>
      </c>
    </row>
    <row r="1398" spans="1:3" x14ac:dyDescent="0.3">
      <c r="A1398" s="2">
        <v>42719</v>
      </c>
      <c r="B1398" s="3">
        <v>0.98506944444444444</v>
      </c>
      <c r="C1398">
        <v>22.4</v>
      </c>
    </row>
    <row r="1399" spans="1:3" x14ac:dyDescent="0.3">
      <c r="A1399" s="2">
        <v>42719</v>
      </c>
      <c r="B1399" s="3">
        <v>0.98576388888888899</v>
      </c>
      <c r="C1399">
        <v>22.4</v>
      </c>
    </row>
    <row r="1400" spans="1:3" x14ac:dyDescent="0.3">
      <c r="A1400" s="2">
        <v>42719</v>
      </c>
      <c r="B1400" s="3">
        <v>0.98644675925925929</v>
      </c>
      <c r="C1400">
        <v>22.6</v>
      </c>
    </row>
    <row r="1401" spans="1:3" x14ac:dyDescent="0.3">
      <c r="A1401" s="2">
        <v>42719</v>
      </c>
      <c r="B1401" s="3">
        <v>0.98714120370370362</v>
      </c>
      <c r="C1401">
        <v>22.6</v>
      </c>
    </row>
    <row r="1402" spans="1:3" x14ac:dyDescent="0.3">
      <c r="A1402" s="2">
        <v>42719</v>
      </c>
      <c r="B1402" s="3">
        <v>0.98783564814814817</v>
      </c>
      <c r="C1402">
        <v>22.6</v>
      </c>
    </row>
    <row r="1403" spans="1:3" x14ac:dyDescent="0.3">
      <c r="A1403" s="2">
        <v>42719</v>
      </c>
      <c r="B1403" s="3">
        <v>0.98853009259259261</v>
      </c>
      <c r="C1403">
        <v>22.6</v>
      </c>
    </row>
    <row r="1404" spans="1:3" x14ac:dyDescent="0.3">
      <c r="A1404" s="2">
        <v>42719</v>
      </c>
      <c r="B1404" s="3">
        <v>0.98922453703703705</v>
      </c>
      <c r="C1404">
        <v>22.6</v>
      </c>
    </row>
    <row r="1405" spans="1:3" x14ac:dyDescent="0.3">
      <c r="A1405" s="2">
        <v>42719</v>
      </c>
      <c r="B1405" s="3">
        <v>0.98991898148148139</v>
      </c>
      <c r="C1405">
        <v>22.6</v>
      </c>
    </row>
    <row r="1406" spans="1:3" x14ac:dyDescent="0.3">
      <c r="A1406" s="2">
        <v>42719</v>
      </c>
      <c r="B1406" s="3">
        <v>0.99061342592592594</v>
      </c>
      <c r="C1406">
        <v>22.6</v>
      </c>
    </row>
    <row r="1407" spans="1:3" x14ac:dyDescent="0.3">
      <c r="A1407" s="2">
        <v>42719</v>
      </c>
      <c r="B1407" s="3">
        <v>0.99130787037037038</v>
      </c>
      <c r="C1407">
        <v>22.6</v>
      </c>
    </row>
    <row r="1408" spans="1:3" x14ac:dyDescent="0.3">
      <c r="A1408" s="2">
        <v>42719</v>
      </c>
      <c r="B1408" s="3">
        <v>0.99199074074074067</v>
      </c>
      <c r="C1408">
        <v>22.4</v>
      </c>
    </row>
    <row r="1409" spans="1:3" x14ac:dyDescent="0.3">
      <c r="A1409" s="2">
        <v>42719</v>
      </c>
      <c r="B1409" s="3">
        <v>0.99268518518518523</v>
      </c>
      <c r="C1409">
        <v>22.6</v>
      </c>
    </row>
    <row r="1410" spans="1:3" x14ac:dyDescent="0.3">
      <c r="A1410" s="2">
        <v>42719</v>
      </c>
      <c r="B1410" s="3">
        <v>0.99337962962962967</v>
      </c>
      <c r="C1410">
        <v>22.5</v>
      </c>
    </row>
    <row r="1411" spans="1:3" x14ac:dyDescent="0.3">
      <c r="A1411" s="2">
        <v>42719</v>
      </c>
      <c r="B1411" s="3">
        <v>0.994074074074074</v>
      </c>
      <c r="C1411">
        <v>22.6</v>
      </c>
    </row>
    <row r="1412" spans="1:3" x14ac:dyDescent="0.3">
      <c r="A1412" s="2">
        <v>42719</v>
      </c>
      <c r="B1412" s="3">
        <v>0.99476851851851855</v>
      </c>
      <c r="C1412">
        <v>22.6</v>
      </c>
    </row>
    <row r="1413" spans="1:3" x14ac:dyDescent="0.3">
      <c r="A1413" s="2">
        <v>42719</v>
      </c>
      <c r="B1413" s="3">
        <v>0.99546296296296299</v>
      </c>
      <c r="C1413">
        <v>22.6</v>
      </c>
    </row>
    <row r="1414" spans="1:3" x14ac:dyDescent="0.3">
      <c r="A1414" s="2">
        <v>42719</v>
      </c>
      <c r="B1414" s="3">
        <v>0.99615740740740744</v>
      </c>
      <c r="C1414">
        <v>22.6</v>
      </c>
    </row>
    <row r="1415" spans="1:3" x14ac:dyDescent="0.3">
      <c r="A1415" s="2">
        <v>42719</v>
      </c>
      <c r="B1415" s="3">
        <v>0.99684027777777784</v>
      </c>
      <c r="C1415">
        <v>22.6</v>
      </c>
    </row>
    <row r="1416" spans="1:3" x14ac:dyDescent="0.3">
      <c r="A1416" s="2">
        <v>42719</v>
      </c>
      <c r="B1416" s="3">
        <v>0.99753472222222228</v>
      </c>
      <c r="C1416">
        <v>22.6</v>
      </c>
    </row>
    <row r="1417" spans="1:3" x14ac:dyDescent="0.3">
      <c r="A1417" s="2">
        <v>42719</v>
      </c>
      <c r="B1417" s="3">
        <v>0.99822916666666661</v>
      </c>
      <c r="C1417">
        <v>22.6</v>
      </c>
    </row>
    <row r="1418" spans="1:3" x14ac:dyDescent="0.3">
      <c r="A1418" s="2">
        <v>42719</v>
      </c>
      <c r="B1418" s="3">
        <v>0.99892361111111105</v>
      </c>
      <c r="C1418">
        <v>22.6</v>
      </c>
    </row>
    <row r="1419" spans="1:3" x14ac:dyDescent="0.3">
      <c r="A1419" s="2">
        <v>42719</v>
      </c>
      <c r="B1419" s="3">
        <v>0.99961805555555561</v>
      </c>
      <c r="C1419">
        <v>22.6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CF055-211F-4C1F-A08E-0858409079E0}">
  <dimension ref="A1:C1392"/>
  <sheetViews>
    <sheetView tabSelected="1" workbookViewId="0">
      <selection activeCell="D1" sqref="D1"/>
    </sheetView>
  </sheetViews>
  <sheetFormatPr defaultRowHeight="14.4" x14ac:dyDescent="0.3"/>
  <cols>
    <col min="1" max="1" width="10.33203125" bestFit="1" customWidth="1"/>
    <col min="2" max="2" width="8.109375" bestFit="1" customWidth="1"/>
    <col min="3" max="3" width="5" bestFit="1" customWidth="1"/>
  </cols>
  <sheetData>
    <row r="1" spans="1:3" x14ac:dyDescent="0.3">
      <c r="A1" s="2">
        <v>42718</v>
      </c>
      <c r="B1" s="3">
        <v>3.1250000000000001E-4</v>
      </c>
      <c r="C1">
        <v>22.4</v>
      </c>
    </row>
    <row r="2" spans="1:3" x14ac:dyDescent="0.3">
      <c r="A2" s="2">
        <v>42718</v>
      </c>
      <c r="B2" s="3">
        <v>1.0069444444444444E-3</v>
      </c>
      <c r="C2">
        <v>22.4</v>
      </c>
    </row>
    <row r="3" spans="1:3" x14ac:dyDescent="0.3">
      <c r="A3" s="2">
        <v>42718</v>
      </c>
      <c r="B3" s="3">
        <v>1.7013888888888892E-3</v>
      </c>
      <c r="C3">
        <v>22.4</v>
      </c>
    </row>
    <row r="4" spans="1:3" x14ac:dyDescent="0.3">
      <c r="A4" s="2">
        <v>42718</v>
      </c>
      <c r="B4" s="3">
        <v>2.3958333333333336E-3</v>
      </c>
      <c r="C4">
        <v>22.4</v>
      </c>
    </row>
    <row r="5" spans="1:3" x14ac:dyDescent="0.3">
      <c r="A5" s="2">
        <v>42718</v>
      </c>
      <c r="B5" s="3">
        <v>3.0902777777777782E-3</v>
      </c>
      <c r="C5">
        <v>22.4</v>
      </c>
    </row>
    <row r="6" spans="1:3" x14ac:dyDescent="0.3">
      <c r="A6" s="2">
        <v>42718</v>
      </c>
      <c r="B6" s="3">
        <v>3.7731481481481483E-3</v>
      </c>
      <c r="C6">
        <v>22.4</v>
      </c>
    </row>
    <row r="7" spans="1:3" x14ac:dyDescent="0.3">
      <c r="A7" s="2">
        <v>42718</v>
      </c>
      <c r="B7" s="3">
        <v>4.4675925925925933E-3</v>
      </c>
      <c r="C7">
        <v>22.6</v>
      </c>
    </row>
    <row r="8" spans="1:3" x14ac:dyDescent="0.3">
      <c r="A8" s="2">
        <v>42718</v>
      </c>
      <c r="B8" s="3">
        <v>5.162037037037037E-3</v>
      </c>
      <c r="C8">
        <v>22.6</v>
      </c>
    </row>
    <row r="9" spans="1:3" x14ac:dyDescent="0.3">
      <c r="A9" s="2">
        <v>42718</v>
      </c>
      <c r="B9" s="3">
        <v>5.8564814814814825E-3</v>
      </c>
      <c r="C9">
        <v>22.6</v>
      </c>
    </row>
    <row r="10" spans="1:3" x14ac:dyDescent="0.3">
      <c r="A10" s="2">
        <v>42718</v>
      </c>
      <c r="B10" s="3">
        <v>6.5509259259259262E-3</v>
      </c>
      <c r="C10">
        <v>22.6</v>
      </c>
    </row>
    <row r="11" spans="1:3" x14ac:dyDescent="0.3">
      <c r="A11" s="2">
        <v>42718</v>
      </c>
      <c r="B11" s="3">
        <v>7.2453703703703708E-3</v>
      </c>
      <c r="C11">
        <v>22.6</v>
      </c>
    </row>
    <row r="12" spans="1:3" x14ac:dyDescent="0.3">
      <c r="A12" s="2">
        <v>42718</v>
      </c>
      <c r="B12" s="3">
        <v>7.9398148148148145E-3</v>
      </c>
      <c r="C12">
        <v>22.6</v>
      </c>
    </row>
    <row r="13" spans="1:3" x14ac:dyDescent="0.3">
      <c r="A13" s="2">
        <v>42718</v>
      </c>
      <c r="B13" s="3">
        <v>8.6342592592592599E-3</v>
      </c>
      <c r="C13">
        <v>22.6</v>
      </c>
    </row>
    <row r="14" spans="1:3" x14ac:dyDescent="0.3">
      <c r="A14" s="2">
        <v>42718</v>
      </c>
      <c r="B14" s="3">
        <v>9.3171296296296283E-3</v>
      </c>
      <c r="C14">
        <v>22.6</v>
      </c>
    </row>
    <row r="15" spans="1:3" x14ac:dyDescent="0.3">
      <c r="A15" s="2">
        <v>42718</v>
      </c>
      <c r="B15" s="3">
        <v>1.0011574074074074E-2</v>
      </c>
      <c r="C15">
        <v>22.6</v>
      </c>
    </row>
    <row r="16" spans="1:3" x14ac:dyDescent="0.3">
      <c r="A16" s="2">
        <v>42718</v>
      </c>
      <c r="B16" s="3">
        <v>1.0706018518518517E-2</v>
      </c>
      <c r="C16">
        <v>22.6</v>
      </c>
    </row>
    <row r="17" spans="1:3" x14ac:dyDescent="0.3">
      <c r="A17" s="2">
        <v>42718</v>
      </c>
      <c r="B17" s="3">
        <v>1.2094907407407408E-2</v>
      </c>
      <c r="C17">
        <v>22.6</v>
      </c>
    </row>
    <row r="18" spans="1:3" x14ac:dyDescent="0.3">
      <c r="A18" s="2">
        <v>42718</v>
      </c>
      <c r="B18" s="3">
        <v>1.2789351851851852E-2</v>
      </c>
      <c r="C18">
        <v>22.6</v>
      </c>
    </row>
    <row r="19" spans="1:3" x14ac:dyDescent="0.3">
      <c r="A19" s="2">
        <v>42718</v>
      </c>
      <c r="B19" s="3">
        <v>1.3483796296296298E-2</v>
      </c>
      <c r="C19">
        <v>22.6</v>
      </c>
    </row>
    <row r="20" spans="1:3" x14ac:dyDescent="0.3">
      <c r="A20" s="2">
        <v>42718</v>
      </c>
      <c r="B20" s="3">
        <v>1.4166666666666666E-2</v>
      </c>
      <c r="C20">
        <v>22.6</v>
      </c>
    </row>
    <row r="21" spans="1:3" x14ac:dyDescent="0.3">
      <c r="A21" s="2">
        <v>42718</v>
      </c>
      <c r="B21" s="3">
        <v>1.486111111111111E-2</v>
      </c>
      <c r="C21">
        <v>22.6</v>
      </c>
    </row>
    <row r="22" spans="1:3" x14ac:dyDescent="0.3">
      <c r="A22" s="2">
        <v>42718</v>
      </c>
      <c r="B22" s="3">
        <v>1.5555555555555553E-2</v>
      </c>
      <c r="C22">
        <v>22.6</v>
      </c>
    </row>
    <row r="23" spans="1:3" x14ac:dyDescent="0.3">
      <c r="A23" s="2">
        <v>42718</v>
      </c>
      <c r="B23" s="3">
        <v>1.6249999999999997E-2</v>
      </c>
      <c r="C23">
        <v>22.6</v>
      </c>
    </row>
    <row r="24" spans="1:3" x14ac:dyDescent="0.3">
      <c r="A24" s="2">
        <v>42718</v>
      </c>
      <c r="B24" s="3">
        <v>1.6944444444444443E-2</v>
      </c>
      <c r="C24">
        <v>22.6</v>
      </c>
    </row>
    <row r="25" spans="1:3" x14ac:dyDescent="0.3">
      <c r="A25" s="2">
        <v>42718</v>
      </c>
      <c r="B25" s="3">
        <v>1.7638888888888888E-2</v>
      </c>
      <c r="C25">
        <v>22.6</v>
      </c>
    </row>
    <row r="26" spans="1:3" x14ac:dyDescent="0.3">
      <c r="A26" s="2">
        <v>42718</v>
      </c>
      <c r="B26" s="3">
        <v>1.8333333333333333E-2</v>
      </c>
      <c r="C26">
        <v>22.4</v>
      </c>
    </row>
    <row r="27" spans="1:3" x14ac:dyDescent="0.3">
      <c r="A27" s="2">
        <v>42718</v>
      </c>
      <c r="B27" s="3">
        <v>1.9027777777777779E-2</v>
      </c>
      <c r="C27">
        <v>22.5</v>
      </c>
    </row>
    <row r="28" spans="1:3" x14ac:dyDescent="0.3">
      <c r="A28" s="2">
        <v>42718</v>
      </c>
      <c r="B28" s="3">
        <v>1.9710648148148147E-2</v>
      </c>
      <c r="C28">
        <v>22.6</v>
      </c>
    </row>
    <row r="29" spans="1:3" x14ac:dyDescent="0.3">
      <c r="A29" s="2">
        <v>42718</v>
      </c>
      <c r="B29" s="3">
        <v>2.0405092592592593E-2</v>
      </c>
      <c r="C29">
        <v>22.6</v>
      </c>
    </row>
    <row r="30" spans="1:3" x14ac:dyDescent="0.3">
      <c r="A30" s="2">
        <v>42718</v>
      </c>
      <c r="B30" s="3">
        <v>2.1099537037037038E-2</v>
      </c>
      <c r="C30">
        <v>22.6</v>
      </c>
    </row>
    <row r="31" spans="1:3" x14ac:dyDescent="0.3">
      <c r="A31" s="2">
        <v>42718</v>
      </c>
      <c r="B31" s="3">
        <v>2.179398148148148E-2</v>
      </c>
      <c r="C31">
        <v>22.6</v>
      </c>
    </row>
    <row r="32" spans="1:3" x14ac:dyDescent="0.3">
      <c r="A32" s="2">
        <v>42718</v>
      </c>
      <c r="B32" s="3">
        <v>2.2488425925925926E-2</v>
      </c>
      <c r="C32">
        <v>22.6</v>
      </c>
    </row>
    <row r="33" spans="1:3" x14ac:dyDescent="0.3">
      <c r="A33" s="2">
        <v>42718</v>
      </c>
      <c r="B33" s="3">
        <v>2.3865740740740743E-2</v>
      </c>
      <c r="C33">
        <v>22.6</v>
      </c>
    </row>
    <row r="34" spans="1:3" x14ac:dyDescent="0.3">
      <c r="A34" s="2">
        <v>42718</v>
      </c>
      <c r="B34" s="3">
        <v>2.4560185185185185E-2</v>
      </c>
      <c r="C34">
        <v>22.6</v>
      </c>
    </row>
    <row r="35" spans="1:3" x14ac:dyDescent="0.3">
      <c r="A35" s="2">
        <v>42718</v>
      </c>
      <c r="B35" s="3">
        <v>2.525462962962963E-2</v>
      </c>
      <c r="C35">
        <v>22.6</v>
      </c>
    </row>
    <row r="36" spans="1:3" x14ac:dyDescent="0.3">
      <c r="A36" s="2">
        <v>42718</v>
      </c>
      <c r="B36" s="3">
        <v>2.5949074074074072E-2</v>
      </c>
      <c r="C36">
        <v>22.6</v>
      </c>
    </row>
    <row r="37" spans="1:3" x14ac:dyDescent="0.3">
      <c r="A37" s="2">
        <v>42718</v>
      </c>
      <c r="B37" s="3">
        <v>2.6643518518518521E-2</v>
      </c>
      <c r="C37">
        <v>22.6</v>
      </c>
    </row>
    <row r="38" spans="1:3" x14ac:dyDescent="0.3">
      <c r="A38" s="2">
        <v>42718</v>
      </c>
      <c r="B38" s="3">
        <v>2.7337962962962963E-2</v>
      </c>
      <c r="C38">
        <v>22.6</v>
      </c>
    </row>
    <row r="39" spans="1:3" x14ac:dyDescent="0.3">
      <c r="A39" s="2">
        <v>42718</v>
      </c>
      <c r="B39" s="3">
        <v>2.8032407407407409E-2</v>
      </c>
      <c r="C39">
        <v>22.6</v>
      </c>
    </row>
    <row r="40" spans="1:3" x14ac:dyDescent="0.3">
      <c r="A40" s="2">
        <v>42718</v>
      </c>
      <c r="B40" s="3">
        <v>2.8715277777777781E-2</v>
      </c>
      <c r="C40">
        <v>22.6</v>
      </c>
    </row>
    <row r="41" spans="1:3" x14ac:dyDescent="0.3">
      <c r="A41" s="2">
        <v>42718</v>
      </c>
      <c r="B41" s="3">
        <v>2.9409722222222223E-2</v>
      </c>
      <c r="C41">
        <v>22.6</v>
      </c>
    </row>
    <row r="42" spans="1:3" x14ac:dyDescent="0.3">
      <c r="A42" s="2">
        <v>42718</v>
      </c>
      <c r="B42" s="3">
        <v>3.0104166666666668E-2</v>
      </c>
      <c r="C42">
        <v>22.6</v>
      </c>
    </row>
    <row r="43" spans="1:3" x14ac:dyDescent="0.3">
      <c r="A43" s="2">
        <v>42718</v>
      </c>
      <c r="B43" s="3">
        <v>3.079861111111111E-2</v>
      </c>
      <c r="C43">
        <v>22.6</v>
      </c>
    </row>
    <row r="44" spans="1:3" x14ac:dyDescent="0.3">
      <c r="A44" s="2">
        <v>42718</v>
      </c>
      <c r="B44" s="3">
        <v>3.1493055555555559E-2</v>
      </c>
      <c r="C44">
        <v>22.6</v>
      </c>
    </row>
    <row r="45" spans="1:3" x14ac:dyDescent="0.3">
      <c r="A45" s="2">
        <v>42718</v>
      </c>
      <c r="B45" s="3">
        <v>3.2187500000000001E-2</v>
      </c>
      <c r="C45">
        <v>22.6</v>
      </c>
    </row>
    <row r="46" spans="1:3" x14ac:dyDescent="0.3">
      <c r="A46" s="2">
        <v>42718</v>
      </c>
      <c r="B46" s="3">
        <v>3.2881944444444443E-2</v>
      </c>
      <c r="C46">
        <v>22.8</v>
      </c>
    </row>
    <row r="47" spans="1:3" x14ac:dyDescent="0.3">
      <c r="A47" s="2">
        <v>42718</v>
      </c>
      <c r="B47" s="3">
        <v>3.3564814814814818E-2</v>
      </c>
      <c r="C47">
        <v>22.8</v>
      </c>
    </row>
    <row r="48" spans="1:3" x14ac:dyDescent="0.3">
      <c r="A48" s="2">
        <v>42718</v>
      </c>
      <c r="B48" s="3">
        <v>3.425925925925926E-2</v>
      </c>
      <c r="C48">
        <v>22.8</v>
      </c>
    </row>
    <row r="49" spans="1:3" x14ac:dyDescent="0.3">
      <c r="A49" s="2">
        <v>42718</v>
      </c>
      <c r="B49" s="3">
        <v>3.4953703703703702E-2</v>
      </c>
      <c r="C49">
        <v>22.8</v>
      </c>
    </row>
    <row r="50" spans="1:3" x14ac:dyDescent="0.3">
      <c r="A50" s="2">
        <v>42718</v>
      </c>
      <c r="B50" s="3">
        <v>3.5648148148148151E-2</v>
      </c>
      <c r="C50">
        <v>22.8</v>
      </c>
    </row>
    <row r="51" spans="1:3" x14ac:dyDescent="0.3">
      <c r="A51" s="2">
        <v>42718</v>
      </c>
      <c r="B51" s="3">
        <v>3.6342592592592593E-2</v>
      </c>
      <c r="C51">
        <v>22.8</v>
      </c>
    </row>
    <row r="52" spans="1:3" x14ac:dyDescent="0.3">
      <c r="A52" s="2">
        <v>42718</v>
      </c>
      <c r="B52" s="3">
        <v>3.7037037037037042E-2</v>
      </c>
      <c r="C52">
        <v>22.8</v>
      </c>
    </row>
    <row r="53" spans="1:3" x14ac:dyDescent="0.3">
      <c r="A53" s="2">
        <v>42718</v>
      </c>
      <c r="B53" s="3">
        <v>3.7731481481481484E-2</v>
      </c>
      <c r="C53">
        <v>22.8</v>
      </c>
    </row>
    <row r="54" spans="1:3" x14ac:dyDescent="0.3">
      <c r="A54" s="2">
        <v>42718</v>
      </c>
      <c r="B54" s="3">
        <v>3.8414351851851852E-2</v>
      </c>
      <c r="C54">
        <v>22.8</v>
      </c>
    </row>
    <row r="55" spans="1:3" x14ac:dyDescent="0.3">
      <c r="A55" s="2">
        <v>42718</v>
      </c>
      <c r="B55" s="3">
        <v>3.9108796296296301E-2</v>
      </c>
      <c r="C55">
        <v>22.8</v>
      </c>
    </row>
    <row r="56" spans="1:3" x14ac:dyDescent="0.3">
      <c r="A56" s="2">
        <v>42718</v>
      </c>
      <c r="B56" s="3">
        <v>3.9803240740740743E-2</v>
      </c>
      <c r="C56">
        <v>22.8</v>
      </c>
    </row>
    <row r="57" spans="1:3" x14ac:dyDescent="0.3">
      <c r="A57" s="2">
        <v>42718</v>
      </c>
      <c r="B57" s="3">
        <v>4.0497685185185185E-2</v>
      </c>
      <c r="C57">
        <v>22.8</v>
      </c>
    </row>
    <row r="58" spans="1:3" x14ac:dyDescent="0.3">
      <c r="A58" s="2">
        <v>42718</v>
      </c>
      <c r="B58" s="3">
        <v>4.1886574074074069E-2</v>
      </c>
      <c r="C58">
        <v>22.8</v>
      </c>
    </row>
    <row r="59" spans="1:3" x14ac:dyDescent="0.3">
      <c r="A59" s="2">
        <v>42718</v>
      </c>
      <c r="B59" s="3">
        <v>4.2581018518518525E-2</v>
      </c>
      <c r="C59">
        <v>22.8</v>
      </c>
    </row>
    <row r="60" spans="1:3" x14ac:dyDescent="0.3">
      <c r="A60" s="2">
        <v>42718</v>
      </c>
      <c r="B60" s="3">
        <v>4.3263888888888886E-2</v>
      </c>
      <c r="C60">
        <v>22.8</v>
      </c>
    </row>
    <row r="61" spans="1:3" x14ac:dyDescent="0.3">
      <c r="A61" s="2">
        <v>42718</v>
      </c>
      <c r="B61" s="3">
        <v>4.3958333333333328E-2</v>
      </c>
      <c r="C61">
        <v>22.8</v>
      </c>
    </row>
    <row r="62" spans="1:3" x14ac:dyDescent="0.3">
      <c r="A62" s="2">
        <v>42718</v>
      </c>
      <c r="B62" s="3">
        <v>4.4652777777777784E-2</v>
      </c>
      <c r="C62">
        <v>22.8</v>
      </c>
    </row>
    <row r="63" spans="1:3" x14ac:dyDescent="0.3">
      <c r="A63" s="2">
        <v>42718</v>
      </c>
      <c r="B63" s="3">
        <v>4.5347222222222226E-2</v>
      </c>
      <c r="C63">
        <v>22.8</v>
      </c>
    </row>
    <row r="64" spans="1:3" x14ac:dyDescent="0.3">
      <c r="A64" s="2">
        <v>42718</v>
      </c>
      <c r="B64" s="3">
        <v>4.6041666666666668E-2</v>
      </c>
      <c r="C64">
        <v>22.8</v>
      </c>
    </row>
    <row r="65" spans="1:3" x14ac:dyDescent="0.3">
      <c r="A65" s="2">
        <v>42718</v>
      </c>
      <c r="B65" s="3">
        <v>4.673611111111111E-2</v>
      </c>
      <c r="C65">
        <v>22.8</v>
      </c>
    </row>
    <row r="66" spans="1:3" x14ac:dyDescent="0.3">
      <c r="A66" s="2">
        <v>42718</v>
      </c>
      <c r="B66" s="3">
        <v>4.7430555555555559E-2</v>
      </c>
      <c r="C66">
        <v>22.8</v>
      </c>
    </row>
    <row r="67" spans="1:3" x14ac:dyDescent="0.3">
      <c r="A67" s="2">
        <v>42718</v>
      </c>
      <c r="B67" s="3">
        <v>4.8113425925925928E-2</v>
      </c>
      <c r="C67">
        <v>22.8</v>
      </c>
    </row>
    <row r="68" spans="1:3" x14ac:dyDescent="0.3">
      <c r="A68" s="2">
        <v>42718</v>
      </c>
      <c r="B68" s="3">
        <v>4.880787037037037E-2</v>
      </c>
      <c r="C68">
        <v>22.8</v>
      </c>
    </row>
    <row r="69" spans="1:3" x14ac:dyDescent="0.3">
      <c r="A69" s="2">
        <v>42718</v>
      </c>
      <c r="B69" s="3">
        <v>4.9502314814814818E-2</v>
      </c>
      <c r="C69">
        <v>22.8</v>
      </c>
    </row>
    <row r="70" spans="1:3" x14ac:dyDescent="0.3">
      <c r="A70" s="2">
        <v>42718</v>
      </c>
      <c r="B70" s="3">
        <v>5.0891203703703702E-2</v>
      </c>
      <c r="C70">
        <v>22.8</v>
      </c>
    </row>
    <row r="71" spans="1:3" x14ac:dyDescent="0.3">
      <c r="A71" s="2">
        <v>42718</v>
      </c>
      <c r="B71" s="3">
        <v>5.1585648148148144E-2</v>
      </c>
      <c r="C71">
        <v>22.8</v>
      </c>
    </row>
    <row r="72" spans="1:3" x14ac:dyDescent="0.3">
      <c r="A72" s="2">
        <v>42718</v>
      </c>
      <c r="B72" s="3">
        <v>5.2280092592592593E-2</v>
      </c>
      <c r="C72">
        <v>22.8</v>
      </c>
    </row>
    <row r="73" spans="1:3" x14ac:dyDescent="0.3">
      <c r="A73" s="2">
        <v>42718</v>
      </c>
      <c r="B73" s="3">
        <v>5.2962962962962962E-2</v>
      </c>
      <c r="C73">
        <v>22.8</v>
      </c>
    </row>
    <row r="74" spans="1:3" x14ac:dyDescent="0.3">
      <c r="A74" s="2">
        <v>42718</v>
      </c>
      <c r="B74" s="3">
        <v>5.3657407407407404E-2</v>
      </c>
      <c r="C74">
        <v>22.8</v>
      </c>
    </row>
    <row r="75" spans="1:3" x14ac:dyDescent="0.3">
      <c r="A75" s="2">
        <v>42718</v>
      </c>
      <c r="B75" s="3">
        <v>5.4351851851851853E-2</v>
      </c>
      <c r="C75">
        <v>22.8</v>
      </c>
    </row>
    <row r="76" spans="1:3" x14ac:dyDescent="0.3">
      <c r="A76" s="2">
        <v>42718</v>
      </c>
      <c r="B76" s="3">
        <v>5.5046296296296295E-2</v>
      </c>
      <c r="C76">
        <v>22.8</v>
      </c>
    </row>
    <row r="77" spans="1:3" x14ac:dyDescent="0.3">
      <c r="A77" s="2">
        <v>42718</v>
      </c>
      <c r="B77" s="3">
        <v>5.5740740740740737E-2</v>
      </c>
      <c r="C77">
        <v>22.8</v>
      </c>
    </row>
    <row r="78" spans="1:3" x14ac:dyDescent="0.3">
      <c r="A78" s="2">
        <v>42718</v>
      </c>
      <c r="B78" s="3">
        <v>5.6435185185185179E-2</v>
      </c>
      <c r="C78">
        <v>22.8</v>
      </c>
    </row>
    <row r="79" spans="1:3" x14ac:dyDescent="0.3">
      <c r="A79" s="2">
        <v>42718</v>
      </c>
      <c r="B79" s="3">
        <v>5.7129629629629634E-2</v>
      </c>
      <c r="C79">
        <v>22.8</v>
      </c>
    </row>
    <row r="80" spans="1:3" x14ac:dyDescent="0.3">
      <c r="A80" s="2">
        <v>42718</v>
      </c>
      <c r="B80" s="3">
        <v>5.7812499999999996E-2</v>
      </c>
      <c r="C80">
        <v>22.8</v>
      </c>
    </row>
    <row r="81" spans="1:3" x14ac:dyDescent="0.3">
      <c r="A81" s="2">
        <v>42718</v>
      </c>
      <c r="B81" s="3">
        <v>5.8506944444444452E-2</v>
      </c>
      <c r="C81">
        <v>22.8</v>
      </c>
    </row>
    <row r="82" spans="1:3" x14ac:dyDescent="0.3">
      <c r="A82" s="2">
        <v>42718</v>
      </c>
      <c r="B82" s="3">
        <v>5.9895833333333336E-2</v>
      </c>
      <c r="C82">
        <v>22.8</v>
      </c>
    </row>
    <row r="83" spans="1:3" x14ac:dyDescent="0.3">
      <c r="A83" s="2">
        <v>42718</v>
      </c>
      <c r="B83" s="3">
        <v>6.0590277777777778E-2</v>
      </c>
      <c r="C83">
        <v>22.8</v>
      </c>
    </row>
    <row r="84" spans="1:3" x14ac:dyDescent="0.3">
      <c r="A84" s="2">
        <v>42718</v>
      </c>
      <c r="B84" s="3">
        <v>6.128472222222222E-2</v>
      </c>
      <c r="C84">
        <v>22.8</v>
      </c>
    </row>
    <row r="85" spans="1:3" x14ac:dyDescent="0.3">
      <c r="A85" s="2">
        <v>42718</v>
      </c>
      <c r="B85" s="3">
        <v>6.1979166666666669E-2</v>
      </c>
      <c r="C85">
        <v>22.8</v>
      </c>
    </row>
    <row r="86" spans="1:3" x14ac:dyDescent="0.3">
      <c r="A86" s="2">
        <v>42718</v>
      </c>
      <c r="B86" s="3">
        <v>6.2662037037037044E-2</v>
      </c>
      <c r="C86">
        <v>22.8</v>
      </c>
    </row>
    <row r="87" spans="1:3" x14ac:dyDescent="0.3">
      <c r="A87" s="2">
        <v>42718</v>
      </c>
      <c r="B87" s="3">
        <v>6.3356481481481486E-2</v>
      </c>
      <c r="C87">
        <v>22.8</v>
      </c>
    </row>
    <row r="88" spans="1:3" x14ac:dyDescent="0.3">
      <c r="A88" s="2">
        <v>42718</v>
      </c>
      <c r="B88" s="3">
        <v>6.4050925925925928E-2</v>
      </c>
      <c r="C88">
        <v>22.8</v>
      </c>
    </row>
    <row r="89" spans="1:3" x14ac:dyDescent="0.3">
      <c r="A89" s="2">
        <v>42718</v>
      </c>
      <c r="B89" s="3">
        <v>6.474537037037037E-2</v>
      </c>
      <c r="C89">
        <v>22.8</v>
      </c>
    </row>
    <row r="90" spans="1:3" x14ac:dyDescent="0.3">
      <c r="A90" s="2">
        <v>42718</v>
      </c>
      <c r="B90" s="3">
        <v>6.5439814814814812E-2</v>
      </c>
      <c r="C90">
        <v>22.9</v>
      </c>
    </row>
    <row r="91" spans="1:3" x14ac:dyDescent="0.3">
      <c r="A91" s="2">
        <v>42718</v>
      </c>
      <c r="B91" s="3">
        <v>6.6134259259259254E-2</v>
      </c>
      <c r="C91">
        <v>22.8</v>
      </c>
    </row>
    <row r="92" spans="1:3" x14ac:dyDescent="0.3">
      <c r="A92" s="2">
        <v>42718</v>
      </c>
      <c r="B92" s="3">
        <v>6.682870370370371E-2</v>
      </c>
      <c r="C92">
        <v>22.8</v>
      </c>
    </row>
    <row r="93" spans="1:3" x14ac:dyDescent="0.3">
      <c r="A93" s="2">
        <v>42718</v>
      </c>
      <c r="B93" s="3">
        <v>6.7523148148148152E-2</v>
      </c>
      <c r="C93">
        <v>22.8</v>
      </c>
    </row>
    <row r="94" spans="1:3" x14ac:dyDescent="0.3">
      <c r="A94" s="2">
        <v>42718</v>
      </c>
      <c r="B94" s="3">
        <v>6.8206018518518527E-2</v>
      </c>
      <c r="C94">
        <v>22.8</v>
      </c>
    </row>
    <row r="95" spans="1:3" x14ac:dyDescent="0.3">
      <c r="A95" s="2">
        <v>42718</v>
      </c>
      <c r="B95" s="3">
        <v>6.8900462962962969E-2</v>
      </c>
      <c r="C95">
        <v>22.9</v>
      </c>
    </row>
    <row r="96" spans="1:3" x14ac:dyDescent="0.3">
      <c r="A96" s="2">
        <v>42718</v>
      </c>
      <c r="B96" s="3">
        <v>6.9594907407407411E-2</v>
      </c>
      <c r="C96">
        <v>22.9</v>
      </c>
    </row>
    <row r="97" spans="1:3" x14ac:dyDescent="0.3">
      <c r="A97" s="2">
        <v>42718</v>
      </c>
      <c r="B97" s="3">
        <v>7.0289351851851853E-2</v>
      </c>
      <c r="C97">
        <v>22.9</v>
      </c>
    </row>
    <row r="98" spans="1:3" x14ac:dyDescent="0.3">
      <c r="A98" s="2">
        <v>42718</v>
      </c>
      <c r="B98" s="3">
        <v>7.0983796296296295E-2</v>
      </c>
      <c r="C98">
        <v>22.9</v>
      </c>
    </row>
    <row r="99" spans="1:3" x14ac:dyDescent="0.3">
      <c r="A99" s="2">
        <v>42718</v>
      </c>
      <c r="B99" s="3">
        <v>7.1678240740740737E-2</v>
      </c>
      <c r="C99">
        <v>22.9</v>
      </c>
    </row>
    <row r="100" spans="1:3" x14ac:dyDescent="0.3">
      <c r="A100" s="2">
        <v>42718</v>
      </c>
      <c r="B100" s="3">
        <v>7.2372685185185193E-2</v>
      </c>
      <c r="C100">
        <v>22.9</v>
      </c>
    </row>
    <row r="101" spans="1:3" x14ac:dyDescent="0.3">
      <c r="A101" s="2">
        <v>42718</v>
      </c>
      <c r="B101" s="3">
        <v>7.3055555555555554E-2</v>
      </c>
      <c r="C101">
        <v>22.9</v>
      </c>
    </row>
    <row r="102" spans="1:3" x14ac:dyDescent="0.3">
      <c r="A102" s="2">
        <v>42718</v>
      </c>
      <c r="B102" s="3">
        <v>7.3749999999999996E-2</v>
      </c>
      <c r="C102">
        <v>22.9</v>
      </c>
    </row>
    <row r="103" spans="1:3" x14ac:dyDescent="0.3">
      <c r="A103" s="2">
        <v>42718</v>
      </c>
      <c r="B103" s="3">
        <v>7.4444444444444438E-2</v>
      </c>
      <c r="C103">
        <v>22.9</v>
      </c>
    </row>
    <row r="104" spans="1:3" x14ac:dyDescent="0.3">
      <c r="A104" s="2">
        <v>42718</v>
      </c>
      <c r="B104" s="3">
        <v>7.513888888888888E-2</v>
      </c>
      <c r="C104">
        <v>22.9</v>
      </c>
    </row>
    <row r="105" spans="1:3" x14ac:dyDescent="0.3">
      <c r="A105" s="2">
        <v>42718</v>
      </c>
      <c r="B105" s="3">
        <v>7.5833333333333336E-2</v>
      </c>
      <c r="C105">
        <v>22.9</v>
      </c>
    </row>
    <row r="106" spans="1:3" x14ac:dyDescent="0.3">
      <c r="A106" s="2">
        <v>42718</v>
      </c>
      <c r="B106" s="3">
        <v>7.6527777777777778E-2</v>
      </c>
      <c r="C106">
        <v>22.9</v>
      </c>
    </row>
    <row r="107" spans="1:3" x14ac:dyDescent="0.3">
      <c r="A107" s="2">
        <v>42718</v>
      </c>
      <c r="B107" s="3">
        <v>7.7222222222222234E-2</v>
      </c>
      <c r="C107">
        <v>22.9</v>
      </c>
    </row>
    <row r="108" spans="1:3" x14ac:dyDescent="0.3">
      <c r="A108" s="2">
        <v>42718</v>
      </c>
      <c r="B108" s="3">
        <v>7.7905092592592595E-2</v>
      </c>
      <c r="C108">
        <v>22.9</v>
      </c>
    </row>
    <row r="109" spans="1:3" x14ac:dyDescent="0.3">
      <c r="A109" s="2">
        <v>42718</v>
      </c>
      <c r="B109" s="3">
        <v>7.8599537037037037E-2</v>
      </c>
      <c r="C109">
        <v>22.9</v>
      </c>
    </row>
    <row r="110" spans="1:3" x14ac:dyDescent="0.3">
      <c r="A110" s="2">
        <v>42718</v>
      </c>
      <c r="B110" s="3">
        <v>7.9293981481481479E-2</v>
      </c>
      <c r="C110">
        <v>22.9</v>
      </c>
    </row>
    <row r="111" spans="1:3" x14ac:dyDescent="0.3">
      <c r="A111" s="2">
        <v>42718</v>
      </c>
      <c r="B111" s="3">
        <v>7.9988425925925921E-2</v>
      </c>
      <c r="C111">
        <v>22.9</v>
      </c>
    </row>
    <row r="112" spans="1:3" x14ac:dyDescent="0.3">
      <c r="A112" s="2">
        <v>42718</v>
      </c>
      <c r="B112" s="3">
        <v>8.0682870370370363E-2</v>
      </c>
      <c r="C112">
        <v>22.9</v>
      </c>
    </row>
    <row r="113" spans="1:3" x14ac:dyDescent="0.3">
      <c r="A113" s="2">
        <v>42718</v>
      </c>
      <c r="B113" s="3">
        <v>8.1377314814814819E-2</v>
      </c>
      <c r="C113">
        <v>22.9</v>
      </c>
    </row>
    <row r="114" spans="1:3" x14ac:dyDescent="0.3">
      <c r="A114" s="2">
        <v>42718</v>
      </c>
      <c r="B114" s="3">
        <v>8.2071759259259261E-2</v>
      </c>
      <c r="C114">
        <v>22.9</v>
      </c>
    </row>
    <row r="115" spans="1:3" x14ac:dyDescent="0.3">
      <c r="A115" s="2">
        <v>42718</v>
      </c>
      <c r="B115" s="3">
        <v>8.2754629629629636E-2</v>
      </c>
      <c r="C115">
        <v>22.9</v>
      </c>
    </row>
    <row r="116" spans="1:3" x14ac:dyDescent="0.3">
      <c r="A116" s="2">
        <v>42718</v>
      </c>
      <c r="B116" s="3">
        <v>8.3449074074074078E-2</v>
      </c>
      <c r="C116">
        <v>22.9</v>
      </c>
    </row>
    <row r="117" spans="1:3" x14ac:dyDescent="0.3">
      <c r="A117" s="2">
        <v>42718</v>
      </c>
      <c r="B117" s="3">
        <v>8.414351851851852E-2</v>
      </c>
      <c r="C117">
        <v>22.9</v>
      </c>
    </row>
    <row r="118" spans="1:3" x14ac:dyDescent="0.3">
      <c r="A118" s="2">
        <v>42718</v>
      </c>
      <c r="B118" s="3">
        <v>8.4837962962962962E-2</v>
      </c>
      <c r="C118">
        <v>22.9</v>
      </c>
    </row>
    <row r="119" spans="1:3" x14ac:dyDescent="0.3">
      <c r="A119" s="2">
        <v>42718</v>
      </c>
      <c r="B119" s="3">
        <v>8.5532407407407404E-2</v>
      </c>
      <c r="C119">
        <v>22.9</v>
      </c>
    </row>
    <row r="120" spans="1:3" x14ac:dyDescent="0.3">
      <c r="A120" s="2">
        <v>42718</v>
      </c>
      <c r="B120" s="3">
        <v>8.622685185185186E-2</v>
      </c>
      <c r="C120">
        <v>22.9</v>
      </c>
    </row>
    <row r="121" spans="1:3" x14ac:dyDescent="0.3">
      <c r="A121" s="2">
        <v>42718</v>
      </c>
      <c r="B121" s="3">
        <v>8.6921296296296302E-2</v>
      </c>
      <c r="C121">
        <v>22.9</v>
      </c>
    </row>
    <row r="122" spans="1:3" x14ac:dyDescent="0.3">
      <c r="A122" s="2">
        <v>42718</v>
      </c>
      <c r="B122" s="3">
        <v>8.7604166666666664E-2</v>
      </c>
      <c r="C122">
        <v>22.9</v>
      </c>
    </row>
    <row r="123" spans="1:3" x14ac:dyDescent="0.3">
      <c r="A123" s="2">
        <v>42718</v>
      </c>
      <c r="B123" s="3">
        <v>8.8298611111111105E-2</v>
      </c>
      <c r="C123">
        <v>22.9</v>
      </c>
    </row>
    <row r="124" spans="1:3" x14ac:dyDescent="0.3">
      <c r="A124" s="2">
        <v>42718</v>
      </c>
      <c r="B124" s="3">
        <v>8.8993055555555547E-2</v>
      </c>
      <c r="C124">
        <v>22.9</v>
      </c>
    </row>
    <row r="125" spans="1:3" x14ac:dyDescent="0.3">
      <c r="A125" s="2">
        <v>42718</v>
      </c>
      <c r="B125" s="3">
        <v>8.9687499999999989E-2</v>
      </c>
      <c r="C125">
        <v>22.9</v>
      </c>
    </row>
    <row r="126" spans="1:3" x14ac:dyDescent="0.3">
      <c r="A126" s="2">
        <v>42718</v>
      </c>
      <c r="B126" s="3">
        <v>9.0381944444444431E-2</v>
      </c>
      <c r="C126">
        <v>22.9</v>
      </c>
    </row>
    <row r="127" spans="1:3" x14ac:dyDescent="0.3">
      <c r="A127" s="2">
        <v>42718</v>
      </c>
      <c r="B127" s="3">
        <v>9.1076388888888901E-2</v>
      </c>
      <c r="C127">
        <v>22.9</v>
      </c>
    </row>
    <row r="128" spans="1:3" x14ac:dyDescent="0.3">
      <c r="A128" s="2">
        <v>42718</v>
      </c>
      <c r="B128" s="3">
        <v>9.1770833333333343E-2</v>
      </c>
      <c r="C128">
        <v>22.9</v>
      </c>
    </row>
    <row r="129" spans="1:3" x14ac:dyDescent="0.3">
      <c r="A129" s="2">
        <v>42718</v>
      </c>
      <c r="B129" s="3">
        <v>9.2453703703703705E-2</v>
      </c>
      <c r="C129">
        <v>22.9</v>
      </c>
    </row>
    <row r="130" spans="1:3" x14ac:dyDescent="0.3">
      <c r="A130" s="2">
        <v>42718</v>
      </c>
      <c r="B130" s="3">
        <v>9.3148148148148147E-2</v>
      </c>
      <c r="C130">
        <v>22.9</v>
      </c>
    </row>
    <row r="131" spans="1:3" x14ac:dyDescent="0.3">
      <c r="A131" s="2">
        <v>42718</v>
      </c>
      <c r="B131" s="3">
        <v>9.3842592592592589E-2</v>
      </c>
      <c r="C131">
        <v>22.9</v>
      </c>
    </row>
    <row r="132" spans="1:3" x14ac:dyDescent="0.3">
      <c r="A132" s="2">
        <v>42718</v>
      </c>
      <c r="B132" s="3">
        <v>9.4537037037037031E-2</v>
      </c>
      <c r="C132">
        <v>22.9</v>
      </c>
    </row>
    <row r="133" spans="1:3" x14ac:dyDescent="0.3">
      <c r="A133" s="2">
        <v>42718</v>
      </c>
      <c r="B133" s="3">
        <v>9.5925925925925928E-2</v>
      </c>
      <c r="C133">
        <v>22.9</v>
      </c>
    </row>
    <row r="134" spans="1:3" x14ac:dyDescent="0.3">
      <c r="A134" s="2">
        <v>42718</v>
      </c>
      <c r="B134" s="3">
        <v>9.662037037037037E-2</v>
      </c>
      <c r="C134">
        <v>22.9</v>
      </c>
    </row>
    <row r="135" spans="1:3" x14ac:dyDescent="0.3">
      <c r="A135" s="2">
        <v>42718</v>
      </c>
      <c r="B135" s="3">
        <v>9.7303240740740746E-2</v>
      </c>
      <c r="C135">
        <v>23.1</v>
      </c>
    </row>
    <row r="136" spans="1:3" x14ac:dyDescent="0.3">
      <c r="A136" s="2">
        <v>42718</v>
      </c>
      <c r="B136" s="3">
        <v>9.7997685185185188E-2</v>
      </c>
      <c r="C136">
        <v>23.1</v>
      </c>
    </row>
    <row r="137" spans="1:3" x14ac:dyDescent="0.3">
      <c r="A137" s="2">
        <v>42718</v>
      </c>
      <c r="B137" s="3">
        <v>9.869212962962963E-2</v>
      </c>
      <c r="C137">
        <v>23.1</v>
      </c>
    </row>
    <row r="138" spans="1:3" x14ac:dyDescent="0.3">
      <c r="A138" s="2">
        <v>42718</v>
      </c>
      <c r="B138" s="3">
        <v>9.9386574074074072E-2</v>
      </c>
      <c r="C138">
        <v>23.1</v>
      </c>
    </row>
    <row r="139" spans="1:3" x14ac:dyDescent="0.3">
      <c r="A139" s="2">
        <v>42718</v>
      </c>
      <c r="B139" s="3">
        <v>0.10008101851851851</v>
      </c>
      <c r="C139">
        <v>23.1</v>
      </c>
    </row>
    <row r="140" spans="1:3" x14ac:dyDescent="0.3">
      <c r="A140" s="2">
        <v>42718</v>
      </c>
      <c r="B140" s="3">
        <v>0.10077546296296297</v>
      </c>
      <c r="C140">
        <v>23.1</v>
      </c>
    </row>
    <row r="141" spans="1:3" x14ac:dyDescent="0.3">
      <c r="A141" s="2">
        <v>42718</v>
      </c>
      <c r="B141" s="3">
        <v>0.10146990740740741</v>
      </c>
      <c r="C141">
        <v>23.1</v>
      </c>
    </row>
    <row r="142" spans="1:3" x14ac:dyDescent="0.3">
      <c r="A142" s="2">
        <v>42718</v>
      </c>
      <c r="B142" s="3">
        <v>0.10215277777777777</v>
      </c>
      <c r="C142">
        <v>23.1</v>
      </c>
    </row>
    <row r="143" spans="1:3" x14ac:dyDescent="0.3">
      <c r="A143" s="2">
        <v>42718</v>
      </c>
      <c r="B143" s="3">
        <v>0.10284722222222221</v>
      </c>
      <c r="C143">
        <v>23.1</v>
      </c>
    </row>
    <row r="144" spans="1:3" x14ac:dyDescent="0.3">
      <c r="A144" s="2">
        <v>42718</v>
      </c>
      <c r="B144" s="3">
        <v>0.10354166666666666</v>
      </c>
      <c r="C144">
        <v>23.1</v>
      </c>
    </row>
    <row r="145" spans="1:3" x14ac:dyDescent="0.3">
      <c r="A145" s="2">
        <v>42718</v>
      </c>
      <c r="B145" s="3">
        <v>0.10423611111111113</v>
      </c>
      <c r="C145">
        <v>23.1</v>
      </c>
    </row>
    <row r="146" spans="1:3" x14ac:dyDescent="0.3">
      <c r="A146" s="2">
        <v>42718</v>
      </c>
      <c r="B146" s="3">
        <v>0.10493055555555557</v>
      </c>
      <c r="C146">
        <v>23.1</v>
      </c>
    </row>
    <row r="147" spans="1:3" x14ac:dyDescent="0.3">
      <c r="A147" s="2">
        <v>42718</v>
      </c>
      <c r="B147" s="3">
        <v>0.10562500000000001</v>
      </c>
      <c r="C147">
        <v>23.1</v>
      </c>
    </row>
    <row r="148" spans="1:3" x14ac:dyDescent="0.3">
      <c r="A148" s="2">
        <v>42718</v>
      </c>
      <c r="B148" s="3">
        <v>0.10631944444444445</v>
      </c>
      <c r="C148">
        <v>23.1</v>
      </c>
    </row>
    <row r="149" spans="1:3" x14ac:dyDescent="0.3">
      <c r="A149" s="2">
        <v>42718</v>
      </c>
      <c r="B149" s="3">
        <v>0.10700231481481481</v>
      </c>
      <c r="C149">
        <v>23.1</v>
      </c>
    </row>
    <row r="150" spans="1:3" x14ac:dyDescent="0.3">
      <c r="A150" s="2">
        <v>42718</v>
      </c>
      <c r="B150" s="3">
        <v>0.10769675925925926</v>
      </c>
      <c r="C150">
        <v>23.1</v>
      </c>
    </row>
    <row r="151" spans="1:3" x14ac:dyDescent="0.3">
      <c r="A151" s="2">
        <v>42718</v>
      </c>
      <c r="B151" s="3">
        <v>0.1083912037037037</v>
      </c>
      <c r="C151">
        <v>23.1</v>
      </c>
    </row>
    <row r="152" spans="1:3" x14ac:dyDescent="0.3">
      <c r="A152" s="2">
        <v>42718</v>
      </c>
      <c r="B152" s="3">
        <v>0.10908564814814814</v>
      </c>
      <c r="C152">
        <v>23.1</v>
      </c>
    </row>
    <row r="153" spans="1:3" x14ac:dyDescent="0.3">
      <c r="A153" s="2">
        <v>42718</v>
      </c>
      <c r="B153" s="3">
        <v>0.1097800925925926</v>
      </c>
      <c r="C153">
        <v>23.1</v>
      </c>
    </row>
    <row r="154" spans="1:3" x14ac:dyDescent="0.3">
      <c r="A154" s="2">
        <v>42718</v>
      </c>
      <c r="B154" s="3">
        <v>0.11047453703703704</v>
      </c>
      <c r="C154">
        <v>23.1</v>
      </c>
    </row>
    <row r="155" spans="1:3" x14ac:dyDescent="0.3">
      <c r="A155" s="2">
        <v>42718</v>
      </c>
      <c r="B155" s="3">
        <v>0.11116898148148148</v>
      </c>
      <c r="C155">
        <v>23.1</v>
      </c>
    </row>
    <row r="156" spans="1:3" x14ac:dyDescent="0.3">
      <c r="A156" s="2">
        <v>42718</v>
      </c>
      <c r="B156" s="3">
        <v>0.11185185185185186</v>
      </c>
      <c r="C156">
        <v>23.1</v>
      </c>
    </row>
    <row r="157" spans="1:3" x14ac:dyDescent="0.3">
      <c r="A157" s="2">
        <v>42718</v>
      </c>
      <c r="B157" s="3">
        <v>0.1125462962962963</v>
      </c>
      <c r="C157">
        <v>23.1</v>
      </c>
    </row>
    <row r="158" spans="1:3" x14ac:dyDescent="0.3">
      <c r="A158" s="2">
        <v>42718</v>
      </c>
      <c r="B158" s="3">
        <v>0.11393518518518519</v>
      </c>
      <c r="C158">
        <v>23.1</v>
      </c>
    </row>
    <row r="159" spans="1:3" x14ac:dyDescent="0.3">
      <c r="A159" s="2">
        <v>42718</v>
      </c>
      <c r="B159" s="3">
        <v>0.11462962962962964</v>
      </c>
      <c r="C159">
        <v>23.3</v>
      </c>
    </row>
    <row r="160" spans="1:3" x14ac:dyDescent="0.3">
      <c r="A160" s="2">
        <v>42718</v>
      </c>
      <c r="B160" s="3">
        <v>0.11532407407407408</v>
      </c>
      <c r="C160">
        <v>23.3</v>
      </c>
    </row>
    <row r="161" spans="1:3" x14ac:dyDescent="0.3">
      <c r="A161" s="2">
        <v>42718</v>
      </c>
      <c r="B161" s="3">
        <v>0.11601851851851852</v>
      </c>
      <c r="C161">
        <v>23.3</v>
      </c>
    </row>
    <row r="162" spans="1:3" x14ac:dyDescent="0.3">
      <c r="A162" s="2">
        <v>42718</v>
      </c>
      <c r="B162" s="3">
        <v>0.11670138888888888</v>
      </c>
      <c r="C162">
        <v>23.3</v>
      </c>
    </row>
    <row r="163" spans="1:3" x14ac:dyDescent="0.3">
      <c r="A163" s="2">
        <v>42718</v>
      </c>
      <c r="B163" s="3">
        <v>0.1181712962962963</v>
      </c>
      <c r="C163">
        <v>23.3</v>
      </c>
    </row>
    <row r="164" spans="1:3" x14ac:dyDescent="0.3">
      <c r="A164" s="2">
        <v>42718</v>
      </c>
      <c r="B164" s="3">
        <v>0.11886574074074074</v>
      </c>
      <c r="C164">
        <v>23.3</v>
      </c>
    </row>
    <row r="165" spans="1:3" x14ac:dyDescent="0.3">
      <c r="A165" s="2">
        <v>42718</v>
      </c>
      <c r="B165" s="3">
        <v>0.11956018518518519</v>
      </c>
      <c r="C165">
        <v>23.3</v>
      </c>
    </row>
    <row r="166" spans="1:3" x14ac:dyDescent="0.3">
      <c r="A166" s="2">
        <v>42718</v>
      </c>
      <c r="B166" s="3">
        <v>0.12025462962962963</v>
      </c>
      <c r="C166">
        <v>23.3</v>
      </c>
    </row>
    <row r="167" spans="1:3" x14ac:dyDescent="0.3">
      <c r="A167" s="2">
        <v>42718</v>
      </c>
      <c r="B167" s="3">
        <v>0.12094907407407407</v>
      </c>
      <c r="C167">
        <v>23.3</v>
      </c>
    </row>
    <row r="168" spans="1:3" x14ac:dyDescent="0.3">
      <c r="A168" s="2">
        <v>42718</v>
      </c>
      <c r="B168" s="3">
        <v>0.12164351851851851</v>
      </c>
      <c r="C168">
        <v>23.3</v>
      </c>
    </row>
    <row r="169" spans="1:3" x14ac:dyDescent="0.3">
      <c r="A169" s="2">
        <v>42718</v>
      </c>
      <c r="B169" s="3">
        <v>0.12232638888888887</v>
      </c>
      <c r="C169">
        <v>23.3</v>
      </c>
    </row>
    <row r="170" spans="1:3" x14ac:dyDescent="0.3">
      <c r="A170" s="2">
        <v>42718</v>
      </c>
      <c r="B170" s="3">
        <v>0.12371527777777779</v>
      </c>
      <c r="C170">
        <v>23.3</v>
      </c>
    </row>
    <row r="171" spans="1:3" x14ac:dyDescent="0.3">
      <c r="A171" s="2">
        <v>42718</v>
      </c>
      <c r="B171" s="3">
        <v>0.12440972222222223</v>
      </c>
      <c r="C171">
        <v>23.3</v>
      </c>
    </row>
    <row r="172" spans="1:3" x14ac:dyDescent="0.3">
      <c r="A172" s="2">
        <v>42718</v>
      </c>
      <c r="B172" s="3">
        <v>0.12510416666666666</v>
      </c>
      <c r="C172">
        <v>23.3</v>
      </c>
    </row>
    <row r="173" spans="1:3" x14ac:dyDescent="0.3">
      <c r="A173" s="2">
        <v>42718</v>
      </c>
      <c r="B173" s="3">
        <v>0.1257986111111111</v>
      </c>
      <c r="C173">
        <v>23.3</v>
      </c>
    </row>
    <row r="174" spans="1:3" x14ac:dyDescent="0.3">
      <c r="A174" s="2">
        <v>42718</v>
      </c>
      <c r="B174" s="3">
        <v>0.12649305555555554</v>
      </c>
      <c r="C174">
        <v>23.3</v>
      </c>
    </row>
    <row r="175" spans="1:3" x14ac:dyDescent="0.3">
      <c r="A175" s="2">
        <v>42718</v>
      </c>
      <c r="B175" s="3">
        <v>0.12717592592592594</v>
      </c>
      <c r="C175">
        <v>23.3</v>
      </c>
    </row>
    <row r="176" spans="1:3" x14ac:dyDescent="0.3">
      <c r="A176" s="2">
        <v>42718</v>
      </c>
      <c r="B176" s="3">
        <v>0.12787037037037038</v>
      </c>
      <c r="C176">
        <v>23.3</v>
      </c>
    </row>
    <row r="177" spans="1:3" x14ac:dyDescent="0.3">
      <c r="A177" s="2">
        <v>42718</v>
      </c>
      <c r="B177" s="3">
        <v>0.12856481481481483</v>
      </c>
      <c r="C177">
        <v>23.3</v>
      </c>
    </row>
    <row r="178" spans="1:3" x14ac:dyDescent="0.3">
      <c r="A178" s="2">
        <v>42718</v>
      </c>
      <c r="B178" s="3">
        <v>0.12925925925925927</v>
      </c>
      <c r="C178">
        <v>23.3</v>
      </c>
    </row>
    <row r="179" spans="1:3" x14ac:dyDescent="0.3">
      <c r="A179" s="2">
        <v>42718</v>
      </c>
      <c r="B179" s="3">
        <v>0.12995370370370371</v>
      </c>
      <c r="C179">
        <v>23.3</v>
      </c>
    </row>
    <row r="180" spans="1:3" x14ac:dyDescent="0.3">
      <c r="A180" s="2">
        <v>42718</v>
      </c>
      <c r="B180" s="3">
        <v>0.13064814814814815</v>
      </c>
      <c r="C180">
        <v>23.3</v>
      </c>
    </row>
    <row r="181" spans="1:3" x14ac:dyDescent="0.3">
      <c r="A181" s="2">
        <v>42718</v>
      </c>
      <c r="B181" s="3">
        <v>0.13134259259259259</v>
      </c>
      <c r="C181">
        <v>23.3</v>
      </c>
    </row>
    <row r="182" spans="1:3" x14ac:dyDescent="0.3">
      <c r="A182" s="2">
        <v>42718</v>
      </c>
      <c r="B182" s="3">
        <v>0.13202546296296297</v>
      </c>
      <c r="C182">
        <v>23.3</v>
      </c>
    </row>
    <row r="183" spans="1:3" x14ac:dyDescent="0.3">
      <c r="A183" s="2">
        <v>42718</v>
      </c>
      <c r="B183" s="3">
        <v>0.13271990740740741</v>
      </c>
      <c r="C183">
        <v>23.3</v>
      </c>
    </row>
    <row r="184" spans="1:3" x14ac:dyDescent="0.3">
      <c r="A184" s="2">
        <v>42718</v>
      </c>
      <c r="B184" s="3">
        <v>0.13341435185185185</v>
      </c>
      <c r="C184">
        <v>23.3</v>
      </c>
    </row>
    <row r="185" spans="1:3" x14ac:dyDescent="0.3">
      <c r="A185" s="2">
        <v>42718</v>
      </c>
      <c r="B185" s="3">
        <v>0.1341087962962963</v>
      </c>
      <c r="C185">
        <v>23.3</v>
      </c>
    </row>
    <row r="186" spans="1:3" x14ac:dyDescent="0.3">
      <c r="A186" s="2">
        <v>42718</v>
      </c>
      <c r="B186" s="3">
        <v>0.13480324074074074</v>
      </c>
      <c r="C186">
        <v>23.3</v>
      </c>
    </row>
    <row r="187" spans="1:3" x14ac:dyDescent="0.3">
      <c r="A187" s="2">
        <v>42718</v>
      </c>
      <c r="B187" s="3">
        <v>0.13549768518518518</v>
      </c>
      <c r="C187">
        <v>23.3</v>
      </c>
    </row>
    <row r="188" spans="1:3" x14ac:dyDescent="0.3">
      <c r="A188" s="2">
        <v>42718</v>
      </c>
      <c r="B188" s="3">
        <v>0.13619212962962965</v>
      </c>
      <c r="C188">
        <v>23.3</v>
      </c>
    </row>
    <row r="189" spans="1:3" x14ac:dyDescent="0.3">
      <c r="A189" s="2">
        <v>42718</v>
      </c>
      <c r="B189" s="3">
        <v>0.136875</v>
      </c>
      <c r="C189">
        <v>23.3</v>
      </c>
    </row>
    <row r="190" spans="1:3" x14ac:dyDescent="0.3">
      <c r="A190" s="2">
        <v>42718</v>
      </c>
      <c r="B190" s="3">
        <v>0.13756944444444444</v>
      </c>
      <c r="C190">
        <v>23.3</v>
      </c>
    </row>
    <row r="191" spans="1:3" x14ac:dyDescent="0.3">
      <c r="A191" s="2">
        <v>42718</v>
      </c>
      <c r="B191" s="3">
        <v>0.13826388888888888</v>
      </c>
      <c r="C191">
        <v>23.3</v>
      </c>
    </row>
    <row r="192" spans="1:3" x14ac:dyDescent="0.3">
      <c r="A192" s="2">
        <v>42718</v>
      </c>
      <c r="B192" s="3">
        <v>0.13895833333333332</v>
      </c>
      <c r="C192">
        <v>23.3</v>
      </c>
    </row>
    <row r="193" spans="1:3" x14ac:dyDescent="0.3">
      <c r="A193" s="2">
        <v>42718</v>
      </c>
      <c r="B193" s="3">
        <v>0.13965277777777776</v>
      </c>
      <c r="C193">
        <v>23.3</v>
      </c>
    </row>
    <row r="194" spans="1:3" x14ac:dyDescent="0.3">
      <c r="A194" s="2">
        <v>42718</v>
      </c>
      <c r="B194" s="3">
        <v>0.14034722222222221</v>
      </c>
      <c r="C194">
        <v>23.3</v>
      </c>
    </row>
    <row r="195" spans="1:3" x14ac:dyDescent="0.3">
      <c r="A195" s="2">
        <v>42718</v>
      </c>
      <c r="B195" s="3">
        <v>0.14104166666666665</v>
      </c>
      <c r="C195">
        <v>23.5</v>
      </c>
    </row>
    <row r="196" spans="1:3" x14ac:dyDescent="0.3">
      <c r="A196" s="2">
        <v>42718</v>
      </c>
      <c r="B196" s="3">
        <v>0.14173611111111112</v>
      </c>
      <c r="C196">
        <v>23.5</v>
      </c>
    </row>
    <row r="197" spans="1:3" x14ac:dyDescent="0.3">
      <c r="A197" s="2">
        <v>42718</v>
      </c>
      <c r="B197" s="3">
        <v>0.14241898148148149</v>
      </c>
      <c r="C197">
        <v>23.5</v>
      </c>
    </row>
    <row r="198" spans="1:3" x14ac:dyDescent="0.3">
      <c r="A198" s="2">
        <v>42718</v>
      </c>
      <c r="B198" s="3">
        <v>0.14311342592592594</v>
      </c>
      <c r="C198">
        <v>23.5</v>
      </c>
    </row>
    <row r="199" spans="1:3" x14ac:dyDescent="0.3">
      <c r="A199" s="2">
        <v>42718</v>
      </c>
      <c r="B199" s="3">
        <v>0.14380787037037038</v>
      </c>
      <c r="C199">
        <v>23.5</v>
      </c>
    </row>
    <row r="200" spans="1:3" x14ac:dyDescent="0.3">
      <c r="A200" s="2">
        <v>42718</v>
      </c>
      <c r="B200" s="3">
        <v>0.14450231481481482</v>
      </c>
      <c r="C200">
        <v>23.5</v>
      </c>
    </row>
    <row r="201" spans="1:3" x14ac:dyDescent="0.3">
      <c r="A201" s="2">
        <v>42718</v>
      </c>
      <c r="B201" s="3">
        <v>0.14519675925925926</v>
      </c>
      <c r="C201">
        <v>23.5</v>
      </c>
    </row>
    <row r="202" spans="1:3" x14ac:dyDescent="0.3">
      <c r="A202" s="2">
        <v>42718</v>
      </c>
      <c r="B202" s="3">
        <v>0.1458912037037037</v>
      </c>
      <c r="C202">
        <v>23.5</v>
      </c>
    </row>
    <row r="203" spans="1:3" x14ac:dyDescent="0.3">
      <c r="A203" s="2">
        <v>42718</v>
      </c>
      <c r="B203" s="3">
        <v>0.14658564814814815</v>
      </c>
      <c r="C203">
        <v>23.5</v>
      </c>
    </row>
    <row r="204" spans="1:3" x14ac:dyDescent="0.3">
      <c r="A204" s="2">
        <v>42718</v>
      </c>
      <c r="B204" s="3">
        <v>0.14726851851851852</v>
      </c>
      <c r="C204">
        <v>23.5</v>
      </c>
    </row>
    <row r="205" spans="1:3" x14ac:dyDescent="0.3">
      <c r="A205" s="2">
        <v>42718</v>
      </c>
      <c r="B205" s="3">
        <v>0.14796296296296296</v>
      </c>
      <c r="C205">
        <v>23.5</v>
      </c>
    </row>
    <row r="206" spans="1:3" x14ac:dyDescent="0.3">
      <c r="A206" s="2">
        <v>42718</v>
      </c>
      <c r="B206" s="3">
        <v>0.1486574074074074</v>
      </c>
      <c r="C206">
        <v>23.5</v>
      </c>
    </row>
    <row r="207" spans="1:3" x14ac:dyDescent="0.3">
      <c r="A207" s="2">
        <v>42718</v>
      </c>
      <c r="B207" s="3">
        <v>0.14935185185185185</v>
      </c>
      <c r="C207">
        <v>23.5</v>
      </c>
    </row>
    <row r="208" spans="1:3" x14ac:dyDescent="0.3">
      <c r="A208" s="2">
        <v>42718</v>
      </c>
      <c r="B208" s="3">
        <v>0.15074074074074076</v>
      </c>
      <c r="C208">
        <v>23.5</v>
      </c>
    </row>
    <row r="209" spans="1:3" x14ac:dyDescent="0.3">
      <c r="A209" s="2">
        <v>42718</v>
      </c>
      <c r="B209" s="3">
        <v>0.1514351851851852</v>
      </c>
      <c r="C209">
        <v>23.5</v>
      </c>
    </row>
    <row r="210" spans="1:3" x14ac:dyDescent="0.3">
      <c r="A210" s="2">
        <v>42718</v>
      </c>
      <c r="B210" s="3">
        <v>0.15211805555555555</v>
      </c>
      <c r="C210">
        <v>23.5</v>
      </c>
    </row>
    <row r="211" spans="1:3" x14ac:dyDescent="0.3">
      <c r="A211" s="2">
        <v>42718</v>
      </c>
      <c r="B211" s="3">
        <v>0.15281249999999999</v>
      </c>
      <c r="C211">
        <v>23.5</v>
      </c>
    </row>
    <row r="212" spans="1:3" x14ac:dyDescent="0.3">
      <c r="A212" s="2">
        <v>42718</v>
      </c>
      <c r="B212" s="3">
        <v>0.15350694444444443</v>
      </c>
      <c r="C212">
        <v>23.5</v>
      </c>
    </row>
    <row r="213" spans="1:3" x14ac:dyDescent="0.3">
      <c r="A213" s="2">
        <v>42718</v>
      </c>
      <c r="B213" s="3">
        <v>0.15420138888888887</v>
      </c>
      <c r="C213">
        <v>23.5</v>
      </c>
    </row>
    <row r="214" spans="1:3" x14ac:dyDescent="0.3">
      <c r="A214" s="2">
        <v>42718</v>
      </c>
      <c r="B214" s="3">
        <v>0.15489583333333332</v>
      </c>
      <c r="C214">
        <v>23.5</v>
      </c>
    </row>
    <row r="215" spans="1:3" x14ac:dyDescent="0.3">
      <c r="A215" s="2">
        <v>42718</v>
      </c>
      <c r="B215" s="3">
        <v>0.15559027777777779</v>
      </c>
      <c r="C215">
        <v>23.5</v>
      </c>
    </row>
    <row r="216" spans="1:3" x14ac:dyDescent="0.3">
      <c r="A216" s="2">
        <v>42718</v>
      </c>
      <c r="B216" s="3">
        <v>0.15628472222222223</v>
      </c>
      <c r="C216">
        <v>23.5</v>
      </c>
    </row>
    <row r="217" spans="1:3" x14ac:dyDescent="0.3">
      <c r="A217" s="2">
        <v>42718</v>
      </c>
      <c r="B217" s="3">
        <v>0.1569675925925926</v>
      </c>
      <c r="C217">
        <v>23.5</v>
      </c>
    </row>
    <row r="218" spans="1:3" x14ac:dyDescent="0.3">
      <c r="A218" s="2">
        <v>42718</v>
      </c>
      <c r="B218" s="3">
        <v>0.15766203703703704</v>
      </c>
      <c r="C218">
        <v>23.5</v>
      </c>
    </row>
    <row r="219" spans="1:3" x14ac:dyDescent="0.3">
      <c r="A219" s="2">
        <v>42718</v>
      </c>
      <c r="B219" s="3">
        <v>0.15835648148148149</v>
      </c>
      <c r="C219">
        <v>23.5</v>
      </c>
    </row>
    <row r="220" spans="1:3" x14ac:dyDescent="0.3">
      <c r="A220" s="2">
        <v>42718</v>
      </c>
      <c r="B220" s="3">
        <v>0.15905092592592593</v>
      </c>
      <c r="C220">
        <v>23.5</v>
      </c>
    </row>
    <row r="221" spans="1:3" x14ac:dyDescent="0.3">
      <c r="A221" s="2">
        <v>42718</v>
      </c>
      <c r="B221" s="3">
        <v>0.15974537037037037</v>
      </c>
      <c r="C221">
        <v>23.5</v>
      </c>
    </row>
    <row r="222" spans="1:3" x14ac:dyDescent="0.3">
      <c r="A222" s="2">
        <v>42718</v>
      </c>
      <c r="B222" s="3">
        <v>0.16043981481481481</v>
      </c>
      <c r="C222">
        <v>23.5</v>
      </c>
    </row>
    <row r="223" spans="1:3" x14ac:dyDescent="0.3">
      <c r="A223" s="2">
        <v>42718</v>
      </c>
      <c r="B223" s="3">
        <v>0.16113425925925925</v>
      </c>
      <c r="C223">
        <v>23.5</v>
      </c>
    </row>
    <row r="224" spans="1:3" x14ac:dyDescent="0.3">
      <c r="A224" s="2">
        <v>42718</v>
      </c>
      <c r="B224" s="3">
        <v>0.16181712962962963</v>
      </c>
      <c r="C224">
        <v>23.5</v>
      </c>
    </row>
    <row r="225" spans="1:3" x14ac:dyDescent="0.3">
      <c r="A225" s="2">
        <v>42718</v>
      </c>
      <c r="B225" s="3">
        <v>0.16251157407407407</v>
      </c>
      <c r="C225">
        <v>23.5</v>
      </c>
    </row>
    <row r="226" spans="1:3" x14ac:dyDescent="0.3">
      <c r="A226" s="2">
        <v>42718</v>
      </c>
      <c r="B226" s="3">
        <v>0.16320601851851851</v>
      </c>
      <c r="C226">
        <v>23.5</v>
      </c>
    </row>
    <row r="227" spans="1:3" x14ac:dyDescent="0.3">
      <c r="A227" s="2">
        <v>42718</v>
      </c>
      <c r="B227" s="3">
        <v>0.16390046296296296</v>
      </c>
      <c r="C227">
        <v>23.5</v>
      </c>
    </row>
    <row r="228" spans="1:3" x14ac:dyDescent="0.3">
      <c r="A228" s="2">
        <v>42718</v>
      </c>
      <c r="B228" s="3">
        <v>0.16459490740740743</v>
      </c>
      <c r="C228">
        <v>23.5</v>
      </c>
    </row>
    <row r="229" spans="1:3" x14ac:dyDescent="0.3">
      <c r="A229" s="2">
        <v>42718</v>
      </c>
      <c r="B229" s="3">
        <v>0.16528935185185187</v>
      </c>
      <c r="C229">
        <v>23.5</v>
      </c>
    </row>
    <row r="230" spans="1:3" x14ac:dyDescent="0.3">
      <c r="A230" s="2">
        <v>42718</v>
      </c>
      <c r="B230" s="3">
        <v>0.16598379629629631</v>
      </c>
      <c r="C230">
        <v>23.5</v>
      </c>
    </row>
    <row r="231" spans="1:3" x14ac:dyDescent="0.3">
      <c r="A231" s="2">
        <v>42718</v>
      </c>
      <c r="B231" s="3">
        <v>0.16666666666666666</v>
      </c>
      <c r="C231">
        <v>23.5</v>
      </c>
    </row>
    <row r="232" spans="1:3" x14ac:dyDescent="0.3">
      <c r="A232" s="2">
        <v>42718</v>
      </c>
      <c r="B232" s="3">
        <v>0.1673611111111111</v>
      </c>
      <c r="C232">
        <v>23.5</v>
      </c>
    </row>
    <row r="233" spans="1:3" x14ac:dyDescent="0.3">
      <c r="A233" s="2">
        <v>42718</v>
      </c>
      <c r="B233" s="3">
        <v>0.16874999999999998</v>
      </c>
      <c r="C233">
        <v>23.5</v>
      </c>
    </row>
    <row r="234" spans="1:3" x14ac:dyDescent="0.3">
      <c r="A234" s="2">
        <v>42718</v>
      </c>
      <c r="B234" s="3">
        <v>0.16944444444444443</v>
      </c>
      <c r="C234">
        <v>23.5</v>
      </c>
    </row>
    <row r="235" spans="1:3" x14ac:dyDescent="0.3">
      <c r="A235" s="2">
        <v>42718</v>
      </c>
      <c r="B235" s="3">
        <v>0.17013888888888887</v>
      </c>
      <c r="C235">
        <v>23.5</v>
      </c>
    </row>
    <row r="236" spans="1:3" x14ac:dyDescent="0.3">
      <c r="A236" s="2">
        <v>42718</v>
      </c>
      <c r="B236" s="3">
        <v>0.17083333333333331</v>
      </c>
      <c r="C236">
        <v>23.5</v>
      </c>
    </row>
    <row r="237" spans="1:3" x14ac:dyDescent="0.3">
      <c r="A237" s="2">
        <v>42718</v>
      </c>
      <c r="B237" s="3">
        <v>0.17151620370370371</v>
      </c>
      <c r="C237">
        <v>23.5</v>
      </c>
    </row>
    <row r="238" spans="1:3" x14ac:dyDescent="0.3">
      <c r="A238" s="2">
        <v>42718</v>
      </c>
      <c r="B238" s="3">
        <v>0.17221064814814815</v>
      </c>
      <c r="C238">
        <v>23.5</v>
      </c>
    </row>
    <row r="239" spans="1:3" x14ac:dyDescent="0.3">
      <c r="A239" s="2">
        <v>42718</v>
      </c>
      <c r="B239" s="3">
        <v>0.1729050925925926</v>
      </c>
      <c r="C239">
        <v>23.5</v>
      </c>
    </row>
    <row r="240" spans="1:3" x14ac:dyDescent="0.3">
      <c r="A240" s="2">
        <v>42718</v>
      </c>
      <c r="B240" s="3">
        <v>0.17359953703703704</v>
      </c>
      <c r="C240">
        <v>23.5</v>
      </c>
    </row>
    <row r="241" spans="1:3" x14ac:dyDescent="0.3">
      <c r="A241" s="2">
        <v>42718</v>
      </c>
      <c r="B241" s="3">
        <v>0.17429398148148148</v>
      </c>
      <c r="C241">
        <v>23.5</v>
      </c>
    </row>
    <row r="242" spans="1:3" x14ac:dyDescent="0.3">
      <c r="A242" s="2">
        <v>42718</v>
      </c>
      <c r="B242" s="3">
        <v>0.17498842592592592</v>
      </c>
      <c r="C242">
        <v>23.5</v>
      </c>
    </row>
    <row r="243" spans="1:3" x14ac:dyDescent="0.3">
      <c r="A243" s="2">
        <v>42718</v>
      </c>
      <c r="B243" s="3">
        <v>0.17568287037037036</v>
      </c>
      <c r="C243">
        <v>23.5</v>
      </c>
    </row>
    <row r="244" spans="1:3" x14ac:dyDescent="0.3">
      <c r="A244" s="2">
        <v>42718</v>
      </c>
      <c r="B244" s="3">
        <v>0.17636574074074074</v>
      </c>
      <c r="C244">
        <v>23.5</v>
      </c>
    </row>
    <row r="245" spans="1:3" x14ac:dyDescent="0.3">
      <c r="A245" s="2">
        <v>42718</v>
      </c>
      <c r="B245" s="3">
        <v>0.17775462962962962</v>
      </c>
      <c r="C245">
        <v>23.5</v>
      </c>
    </row>
    <row r="246" spans="1:3" x14ac:dyDescent="0.3">
      <c r="A246" s="2">
        <v>42718</v>
      </c>
      <c r="B246" s="3">
        <v>0.17844907407407407</v>
      </c>
      <c r="C246">
        <v>23.5</v>
      </c>
    </row>
    <row r="247" spans="1:3" x14ac:dyDescent="0.3">
      <c r="A247" s="2">
        <v>42718</v>
      </c>
      <c r="B247" s="3">
        <v>0.17914351851851851</v>
      </c>
      <c r="C247">
        <v>23.5</v>
      </c>
    </row>
    <row r="248" spans="1:3" x14ac:dyDescent="0.3">
      <c r="A248" s="2">
        <v>42718</v>
      </c>
      <c r="B248" s="3">
        <v>0.17983796296296295</v>
      </c>
      <c r="C248">
        <v>23.5</v>
      </c>
    </row>
    <row r="249" spans="1:3" x14ac:dyDescent="0.3">
      <c r="A249" s="2">
        <v>42718</v>
      </c>
      <c r="B249" s="3">
        <v>0.18053240740740739</v>
      </c>
      <c r="C249">
        <v>23.5</v>
      </c>
    </row>
    <row r="250" spans="1:3" x14ac:dyDescent="0.3">
      <c r="A250" s="2">
        <v>42718</v>
      </c>
      <c r="B250" s="3">
        <v>0.18121527777777779</v>
      </c>
      <c r="C250">
        <v>23.5</v>
      </c>
    </row>
    <row r="251" spans="1:3" x14ac:dyDescent="0.3">
      <c r="A251" s="2">
        <v>42718</v>
      </c>
      <c r="B251" s="3">
        <v>0.18190972222222224</v>
      </c>
      <c r="C251">
        <v>23.5</v>
      </c>
    </row>
    <row r="252" spans="1:3" x14ac:dyDescent="0.3">
      <c r="A252" s="2">
        <v>42718</v>
      </c>
      <c r="B252" s="3">
        <v>0.18260416666666668</v>
      </c>
      <c r="C252">
        <v>23.5</v>
      </c>
    </row>
    <row r="253" spans="1:3" x14ac:dyDescent="0.3">
      <c r="A253" s="2">
        <v>42718</v>
      </c>
      <c r="B253" s="3">
        <v>0.18329861111111112</v>
      </c>
      <c r="C253">
        <v>23.5</v>
      </c>
    </row>
    <row r="254" spans="1:3" x14ac:dyDescent="0.3">
      <c r="A254" s="2">
        <v>42718</v>
      </c>
      <c r="B254" s="3">
        <v>0.18399305555555556</v>
      </c>
      <c r="C254">
        <v>23.5</v>
      </c>
    </row>
    <row r="255" spans="1:3" x14ac:dyDescent="0.3">
      <c r="A255" s="2">
        <v>42718</v>
      </c>
      <c r="B255" s="3">
        <v>0.1846875</v>
      </c>
      <c r="C255">
        <v>23.5</v>
      </c>
    </row>
    <row r="256" spans="1:3" x14ac:dyDescent="0.3">
      <c r="A256" s="2">
        <v>42718</v>
      </c>
      <c r="B256" s="3">
        <v>0.18538194444444445</v>
      </c>
      <c r="C256">
        <v>23.5</v>
      </c>
    </row>
    <row r="257" spans="1:3" x14ac:dyDescent="0.3">
      <c r="A257" s="2">
        <v>42718</v>
      </c>
      <c r="B257" s="3">
        <v>0.18606481481481482</v>
      </c>
      <c r="C257">
        <v>23.5</v>
      </c>
    </row>
    <row r="258" spans="1:3" x14ac:dyDescent="0.3">
      <c r="A258" s="2">
        <v>42718</v>
      </c>
      <c r="B258" s="3">
        <v>0.18675925925925926</v>
      </c>
      <c r="C258">
        <v>23.8</v>
      </c>
    </row>
    <row r="259" spans="1:3" x14ac:dyDescent="0.3">
      <c r="A259" s="2">
        <v>42718</v>
      </c>
      <c r="B259" s="3">
        <v>0.18745370370370371</v>
      </c>
      <c r="C259">
        <v>23.8</v>
      </c>
    </row>
    <row r="260" spans="1:3" x14ac:dyDescent="0.3">
      <c r="A260" s="2">
        <v>42718</v>
      </c>
      <c r="B260" s="3">
        <v>0.18814814814814815</v>
      </c>
      <c r="C260">
        <v>23.8</v>
      </c>
    </row>
    <row r="261" spans="1:3" x14ac:dyDescent="0.3">
      <c r="A261" s="2">
        <v>42718</v>
      </c>
      <c r="B261" s="3">
        <v>0.18884259259259259</v>
      </c>
      <c r="C261">
        <v>23.8</v>
      </c>
    </row>
    <row r="262" spans="1:3" x14ac:dyDescent="0.3">
      <c r="A262" s="2">
        <v>42718</v>
      </c>
      <c r="B262" s="3">
        <v>0.18953703703703703</v>
      </c>
      <c r="C262">
        <v>23.8</v>
      </c>
    </row>
    <row r="263" spans="1:3" x14ac:dyDescent="0.3">
      <c r="A263" s="2">
        <v>42718</v>
      </c>
      <c r="B263" s="3">
        <v>0.19023148148148147</v>
      </c>
      <c r="C263">
        <v>23.8</v>
      </c>
    </row>
    <row r="264" spans="1:3" x14ac:dyDescent="0.3">
      <c r="A264" s="2">
        <v>42718</v>
      </c>
      <c r="B264" s="3">
        <v>0.19091435185185182</v>
      </c>
      <c r="C264">
        <v>23.8</v>
      </c>
    </row>
    <row r="265" spans="1:3" x14ac:dyDescent="0.3">
      <c r="A265" s="2">
        <v>42718</v>
      </c>
      <c r="B265" s="3">
        <v>0.19160879629629632</v>
      </c>
      <c r="C265">
        <v>23.8</v>
      </c>
    </row>
    <row r="266" spans="1:3" x14ac:dyDescent="0.3">
      <c r="A266" s="2">
        <v>42718</v>
      </c>
      <c r="B266" s="3">
        <v>0.19230324074074076</v>
      </c>
      <c r="C266">
        <v>23.8</v>
      </c>
    </row>
    <row r="267" spans="1:3" x14ac:dyDescent="0.3">
      <c r="A267" s="2">
        <v>42718</v>
      </c>
      <c r="B267" s="3">
        <v>0.1929976851851852</v>
      </c>
      <c r="C267">
        <v>23.8</v>
      </c>
    </row>
    <row r="268" spans="1:3" x14ac:dyDescent="0.3">
      <c r="A268" s="2">
        <v>42718</v>
      </c>
      <c r="B268" s="3">
        <v>0.19369212962962964</v>
      </c>
      <c r="C268">
        <v>23.8</v>
      </c>
    </row>
    <row r="269" spans="1:3" x14ac:dyDescent="0.3">
      <c r="A269" s="2">
        <v>42718</v>
      </c>
      <c r="B269" s="3">
        <v>0.19438657407407409</v>
      </c>
      <c r="C269">
        <v>23.8</v>
      </c>
    </row>
    <row r="270" spans="1:3" x14ac:dyDescent="0.3">
      <c r="A270" s="2">
        <v>42718</v>
      </c>
      <c r="B270" s="3">
        <v>0.19508101851851853</v>
      </c>
      <c r="C270">
        <v>23.8</v>
      </c>
    </row>
    <row r="271" spans="1:3" x14ac:dyDescent="0.3">
      <c r="A271" s="2">
        <v>42718</v>
      </c>
      <c r="B271" s="3">
        <v>0.19576388888888888</v>
      </c>
      <c r="C271">
        <v>23.8</v>
      </c>
    </row>
    <row r="272" spans="1:3" x14ac:dyDescent="0.3">
      <c r="A272" s="2">
        <v>42718</v>
      </c>
      <c r="B272" s="3">
        <v>0.19645833333333332</v>
      </c>
      <c r="C272">
        <v>23.8</v>
      </c>
    </row>
    <row r="273" spans="1:3" x14ac:dyDescent="0.3">
      <c r="A273" s="2">
        <v>42718</v>
      </c>
      <c r="B273" s="3">
        <v>0.19715277777777776</v>
      </c>
      <c r="C273">
        <v>23.8</v>
      </c>
    </row>
    <row r="274" spans="1:3" x14ac:dyDescent="0.3">
      <c r="A274" s="2">
        <v>42718</v>
      </c>
      <c r="B274" s="3">
        <v>0.1978472222222222</v>
      </c>
      <c r="C274">
        <v>23.8</v>
      </c>
    </row>
    <row r="275" spans="1:3" x14ac:dyDescent="0.3">
      <c r="A275" s="2">
        <v>42718</v>
      </c>
      <c r="B275" s="3">
        <v>0.19854166666666664</v>
      </c>
      <c r="C275">
        <v>23.8</v>
      </c>
    </row>
    <row r="276" spans="1:3" x14ac:dyDescent="0.3">
      <c r="A276" s="2">
        <v>42718</v>
      </c>
      <c r="B276" s="3">
        <v>0.19923611111111109</v>
      </c>
      <c r="C276">
        <v>23.8</v>
      </c>
    </row>
    <row r="277" spans="1:3" x14ac:dyDescent="0.3">
      <c r="A277" s="2">
        <v>42718</v>
      </c>
      <c r="B277" s="3">
        <v>0.19993055555555558</v>
      </c>
      <c r="C277">
        <v>23.8</v>
      </c>
    </row>
    <row r="278" spans="1:3" x14ac:dyDescent="0.3">
      <c r="A278" s="2">
        <v>42718</v>
      </c>
      <c r="B278" s="3">
        <v>0.20062499999999997</v>
      </c>
      <c r="C278">
        <v>23.8</v>
      </c>
    </row>
    <row r="279" spans="1:3" x14ac:dyDescent="0.3">
      <c r="A279" s="2">
        <v>42718</v>
      </c>
      <c r="B279" s="3">
        <v>0.20130787037037037</v>
      </c>
      <c r="C279">
        <v>23.8</v>
      </c>
    </row>
    <row r="280" spans="1:3" x14ac:dyDescent="0.3">
      <c r="A280" s="2">
        <v>42718</v>
      </c>
      <c r="B280" s="3">
        <v>0.20200231481481482</v>
      </c>
      <c r="C280">
        <v>23.8</v>
      </c>
    </row>
    <row r="281" spans="1:3" x14ac:dyDescent="0.3">
      <c r="A281" s="2">
        <v>42718</v>
      </c>
      <c r="B281" s="3">
        <v>0.20269675925925926</v>
      </c>
      <c r="C281">
        <v>23.8</v>
      </c>
    </row>
    <row r="282" spans="1:3" x14ac:dyDescent="0.3">
      <c r="A282" s="2">
        <v>42718</v>
      </c>
      <c r="B282" s="3">
        <v>0.2033912037037037</v>
      </c>
      <c r="C282">
        <v>23.8</v>
      </c>
    </row>
    <row r="283" spans="1:3" x14ac:dyDescent="0.3">
      <c r="A283" s="2">
        <v>42718</v>
      </c>
      <c r="B283" s="3">
        <v>0.20408564814814814</v>
      </c>
      <c r="C283">
        <v>23.8</v>
      </c>
    </row>
    <row r="284" spans="1:3" x14ac:dyDescent="0.3">
      <c r="A284" s="2">
        <v>42718</v>
      </c>
      <c r="B284" s="3">
        <v>0.20478009259259258</v>
      </c>
      <c r="C284">
        <v>23.8</v>
      </c>
    </row>
    <row r="285" spans="1:3" x14ac:dyDescent="0.3">
      <c r="A285" s="2">
        <v>42718</v>
      </c>
      <c r="B285" s="3">
        <v>0.20547453703703702</v>
      </c>
      <c r="C285">
        <v>23.8</v>
      </c>
    </row>
    <row r="286" spans="1:3" x14ac:dyDescent="0.3">
      <c r="A286" s="2">
        <v>42718</v>
      </c>
      <c r="B286" s="3">
        <v>0.2061574074074074</v>
      </c>
      <c r="C286">
        <v>23.8</v>
      </c>
    </row>
    <row r="287" spans="1:3" x14ac:dyDescent="0.3">
      <c r="A287" s="2">
        <v>42718</v>
      </c>
      <c r="B287" s="3">
        <v>0.20685185185185184</v>
      </c>
      <c r="C287">
        <v>23.8</v>
      </c>
    </row>
    <row r="288" spans="1:3" x14ac:dyDescent="0.3">
      <c r="A288" s="2">
        <v>42718</v>
      </c>
      <c r="B288" s="3">
        <v>0.20754629629629628</v>
      </c>
      <c r="C288">
        <v>23.8</v>
      </c>
    </row>
    <row r="289" spans="1:3" x14ac:dyDescent="0.3">
      <c r="A289" s="2">
        <v>42718</v>
      </c>
      <c r="B289" s="3">
        <v>0.20824074074074073</v>
      </c>
      <c r="C289">
        <v>23.8</v>
      </c>
    </row>
    <row r="290" spans="1:3" x14ac:dyDescent="0.3">
      <c r="A290" s="2">
        <v>42718</v>
      </c>
      <c r="B290" s="3">
        <v>0.20893518518518517</v>
      </c>
      <c r="C290">
        <v>23.8</v>
      </c>
    </row>
    <row r="291" spans="1:3" x14ac:dyDescent="0.3">
      <c r="A291" s="2">
        <v>42718</v>
      </c>
      <c r="B291" s="3">
        <v>0.20962962962962964</v>
      </c>
      <c r="C291">
        <v>23.8</v>
      </c>
    </row>
    <row r="292" spans="1:3" x14ac:dyDescent="0.3">
      <c r="A292" s="2">
        <v>42718</v>
      </c>
      <c r="B292" s="3">
        <v>0.21032407407407408</v>
      </c>
      <c r="C292">
        <v>23.8</v>
      </c>
    </row>
    <row r="293" spans="1:3" x14ac:dyDescent="0.3">
      <c r="A293" s="2">
        <v>42718</v>
      </c>
      <c r="B293" s="3">
        <v>0.21100694444444446</v>
      </c>
      <c r="C293">
        <v>23.8</v>
      </c>
    </row>
    <row r="294" spans="1:3" x14ac:dyDescent="0.3">
      <c r="A294" s="2">
        <v>42718</v>
      </c>
      <c r="B294" s="3">
        <v>0.2117013888888889</v>
      </c>
      <c r="C294">
        <v>23.8</v>
      </c>
    </row>
    <row r="295" spans="1:3" x14ac:dyDescent="0.3">
      <c r="A295" s="2">
        <v>42718</v>
      </c>
      <c r="B295" s="3">
        <v>0.21239583333333334</v>
      </c>
      <c r="C295">
        <v>23.8</v>
      </c>
    </row>
    <row r="296" spans="1:3" x14ac:dyDescent="0.3">
      <c r="A296" s="2">
        <v>42718</v>
      </c>
      <c r="B296" s="3">
        <v>0.21378472222222222</v>
      </c>
      <c r="C296">
        <v>23.8</v>
      </c>
    </row>
    <row r="297" spans="1:3" x14ac:dyDescent="0.3">
      <c r="A297" s="2">
        <v>42718</v>
      </c>
      <c r="B297" s="3">
        <v>0.21447916666666667</v>
      </c>
      <c r="C297">
        <v>23.8</v>
      </c>
    </row>
    <row r="298" spans="1:3" x14ac:dyDescent="0.3">
      <c r="A298" s="2">
        <v>42718</v>
      </c>
      <c r="B298" s="3">
        <v>0.21517361111111111</v>
      </c>
      <c r="C298">
        <v>23.8</v>
      </c>
    </row>
    <row r="299" spans="1:3" x14ac:dyDescent="0.3">
      <c r="A299" s="2">
        <v>42718</v>
      </c>
      <c r="B299" s="3">
        <v>0.21585648148148148</v>
      </c>
      <c r="C299">
        <v>23.8</v>
      </c>
    </row>
    <row r="300" spans="1:3" x14ac:dyDescent="0.3">
      <c r="A300" s="2">
        <v>42718</v>
      </c>
      <c r="B300" s="3">
        <v>0.21655092592592592</v>
      </c>
      <c r="C300">
        <v>23.8</v>
      </c>
    </row>
    <row r="301" spans="1:3" x14ac:dyDescent="0.3">
      <c r="A301" s="2">
        <v>42718</v>
      </c>
      <c r="B301" s="3">
        <v>0.21724537037037037</v>
      </c>
      <c r="C301">
        <v>23.8</v>
      </c>
    </row>
    <row r="302" spans="1:3" x14ac:dyDescent="0.3">
      <c r="A302" s="2">
        <v>42718</v>
      </c>
      <c r="B302" s="3">
        <v>0.21793981481481481</v>
      </c>
      <c r="C302">
        <v>23.8</v>
      </c>
    </row>
    <row r="303" spans="1:3" x14ac:dyDescent="0.3">
      <c r="A303" s="2">
        <v>42718</v>
      </c>
      <c r="B303" s="3">
        <v>0.21863425925925925</v>
      </c>
      <c r="C303">
        <v>23.8</v>
      </c>
    </row>
    <row r="304" spans="1:3" x14ac:dyDescent="0.3">
      <c r="A304" s="2">
        <v>42718</v>
      </c>
      <c r="B304" s="3">
        <v>0.21932870370370372</v>
      </c>
      <c r="C304">
        <v>23.8</v>
      </c>
    </row>
    <row r="305" spans="1:3" x14ac:dyDescent="0.3">
      <c r="A305" s="2">
        <v>42718</v>
      </c>
      <c r="B305" s="3">
        <v>0.22002314814814816</v>
      </c>
      <c r="C305">
        <v>23.8</v>
      </c>
    </row>
    <row r="306" spans="1:3" x14ac:dyDescent="0.3">
      <c r="A306" s="2">
        <v>42718</v>
      </c>
      <c r="B306" s="3">
        <v>0.22070601851851854</v>
      </c>
      <c r="C306">
        <v>23.8</v>
      </c>
    </row>
    <row r="307" spans="1:3" x14ac:dyDescent="0.3">
      <c r="A307" s="2">
        <v>42718</v>
      </c>
      <c r="B307" s="3">
        <v>0.22140046296296298</v>
      </c>
      <c r="C307">
        <v>23.8</v>
      </c>
    </row>
    <row r="308" spans="1:3" x14ac:dyDescent="0.3">
      <c r="A308" s="2">
        <v>42718</v>
      </c>
      <c r="B308" s="3">
        <v>0.22278935185185186</v>
      </c>
      <c r="C308">
        <v>23.8</v>
      </c>
    </row>
    <row r="309" spans="1:3" x14ac:dyDescent="0.3">
      <c r="A309" s="2">
        <v>42718</v>
      </c>
      <c r="B309" s="3">
        <v>0.22348379629629631</v>
      </c>
      <c r="C309">
        <v>23.8</v>
      </c>
    </row>
    <row r="310" spans="1:3" x14ac:dyDescent="0.3">
      <c r="A310" s="2">
        <v>42718</v>
      </c>
      <c r="B310" s="3">
        <v>0.22417824074074075</v>
      </c>
      <c r="C310">
        <v>23.8</v>
      </c>
    </row>
    <row r="311" spans="1:3" x14ac:dyDescent="0.3">
      <c r="A311" s="2">
        <v>42718</v>
      </c>
      <c r="B311" s="3">
        <v>0.22487268518518519</v>
      </c>
      <c r="C311">
        <v>23.8</v>
      </c>
    </row>
    <row r="312" spans="1:3" x14ac:dyDescent="0.3">
      <c r="A312" s="2">
        <v>42718</v>
      </c>
      <c r="B312" s="3">
        <v>0.22555555555555554</v>
      </c>
      <c r="C312">
        <v>23.8</v>
      </c>
    </row>
    <row r="313" spans="1:3" x14ac:dyDescent="0.3">
      <c r="A313" s="2">
        <v>42718</v>
      </c>
      <c r="B313" s="3">
        <v>0.22624999999999998</v>
      </c>
      <c r="C313">
        <v>23.8</v>
      </c>
    </row>
    <row r="314" spans="1:3" x14ac:dyDescent="0.3">
      <c r="A314" s="2">
        <v>42718</v>
      </c>
      <c r="B314" s="3">
        <v>0.22694444444444442</v>
      </c>
      <c r="C314">
        <v>23.8</v>
      </c>
    </row>
    <row r="315" spans="1:3" x14ac:dyDescent="0.3">
      <c r="A315" s="2">
        <v>42718</v>
      </c>
      <c r="B315" s="3">
        <v>0.22763888888888886</v>
      </c>
      <c r="C315">
        <v>23.8</v>
      </c>
    </row>
    <row r="316" spans="1:3" x14ac:dyDescent="0.3">
      <c r="A316" s="2">
        <v>42718</v>
      </c>
      <c r="B316" s="3">
        <v>0.22833333333333336</v>
      </c>
      <c r="C316">
        <v>23.8</v>
      </c>
    </row>
    <row r="317" spans="1:3" x14ac:dyDescent="0.3">
      <c r="A317" s="2">
        <v>42718</v>
      </c>
      <c r="B317" s="3">
        <v>0.2290277777777778</v>
      </c>
      <c r="C317">
        <v>23.8</v>
      </c>
    </row>
    <row r="318" spans="1:3" x14ac:dyDescent="0.3">
      <c r="A318" s="2">
        <v>42718</v>
      </c>
      <c r="B318" s="3">
        <v>0.22972222222222224</v>
      </c>
      <c r="C318">
        <v>23.8</v>
      </c>
    </row>
    <row r="319" spans="1:3" x14ac:dyDescent="0.3">
      <c r="A319" s="2">
        <v>42718</v>
      </c>
      <c r="B319" s="3">
        <v>0.23040509259259259</v>
      </c>
      <c r="C319">
        <v>23.8</v>
      </c>
    </row>
    <row r="320" spans="1:3" x14ac:dyDescent="0.3">
      <c r="A320" s="2">
        <v>42718</v>
      </c>
      <c r="B320" s="3">
        <v>0.23179398148148148</v>
      </c>
      <c r="C320">
        <v>23.8</v>
      </c>
    </row>
    <row r="321" spans="1:3" x14ac:dyDescent="0.3">
      <c r="A321" s="2">
        <v>42718</v>
      </c>
      <c r="B321" s="3">
        <v>0.23248842592592592</v>
      </c>
      <c r="C321">
        <v>23.8</v>
      </c>
    </row>
    <row r="322" spans="1:3" x14ac:dyDescent="0.3">
      <c r="A322" s="2">
        <v>42718</v>
      </c>
      <c r="B322" s="3">
        <v>0.23318287037037036</v>
      </c>
      <c r="C322">
        <v>23.8</v>
      </c>
    </row>
    <row r="323" spans="1:3" x14ac:dyDescent="0.3">
      <c r="A323" s="2">
        <v>42718</v>
      </c>
      <c r="B323" s="3">
        <v>0.2338773148148148</v>
      </c>
      <c r="C323">
        <v>23.8</v>
      </c>
    </row>
    <row r="324" spans="1:3" x14ac:dyDescent="0.3">
      <c r="A324" s="2">
        <v>42718</v>
      </c>
      <c r="B324" s="3">
        <v>0.23457175925925924</v>
      </c>
      <c r="C324">
        <v>23.8</v>
      </c>
    </row>
    <row r="325" spans="1:3" x14ac:dyDescent="0.3">
      <c r="A325" s="2">
        <v>42718</v>
      </c>
      <c r="B325" s="3">
        <v>0.23525462962962962</v>
      </c>
      <c r="C325">
        <v>23.8</v>
      </c>
    </row>
    <row r="326" spans="1:3" x14ac:dyDescent="0.3">
      <c r="A326" s="2">
        <v>42718</v>
      </c>
      <c r="B326" s="3">
        <v>0.23594907407407406</v>
      </c>
      <c r="C326">
        <v>23.8</v>
      </c>
    </row>
    <row r="327" spans="1:3" x14ac:dyDescent="0.3">
      <c r="A327" s="2">
        <v>42718</v>
      </c>
      <c r="B327" s="3">
        <v>0.2366435185185185</v>
      </c>
      <c r="C327">
        <v>23.8</v>
      </c>
    </row>
    <row r="328" spans="1:3" x14ac:dyDescent="0.3">
      <c r="A328" s="2">
        <v>42718</v>
      </c>
      <c r="B328" s="3">
        <v>0.23733796296296297</v>
      </c>
      <c r="C328">
        <v>23.8</v>
      </c>
    </row>
    <row r="329" spans="1:3" x14ac:dyDescent="0.3">
      <c r="A329" s="2">
        <v>42718</v>
      </c>
      <c r="B329" s="3">
        <v>0.23803240740740739</v>
      </c>
      <c r="C329">
        <v>23.8</v>
      </c>
    </row>
    <row r="330" spans="1:3" x14ac:dyDescent="0.3">
      <c r="A330" s="2">
        <v>42718</v>
      </c>
      <c r="B330" s="3">
        <v>0.23872685185185186</v>
      </c>
      <c r="C330">
        <v>23.8</v>
      </c>
    </row>
    <row r="331" spans="1:3" x14ac:dyDescent="0.3">
      <c r="A331" s="2">
        <v>42718</v>
      </c>
      <c r="B331" s="3">
        <v>0.2394212962962963</v>
      </c>
      <c r="C331">
        <v>23.8</v>
      </c>
    </row>
    <row r="332" spans="1:3" x14ac:dyDescent="0.3">
      <c r="A332" s="2">
        <v>42718</v>
      </c>
      <c r="B332" s="3">
        <v>0.24079861111111112</v>
      </c>
      <c r="C332">
        <v>23.8</v>
      </c>
    </row>
    <row r="333" spans="1:3" x14ac:dyDescent="0.3">
      <c r="A333" s="2">
        <v>42718</v>
      </c>
      <c r="B333" s="3">
        <v>0.24149305555555556</v>
      </c>
      <c r="C333">
        <v>23.8</v>
      </c>
    </row>
    <row r="334" spans="1:3" x14ac:dyDescent="0.3">
      <c r="A334" s="2">
        <v>42718</v>
      </c>
      <c r="B334" s="3">
        <v>0.2421875</v>
      </c>
      <c r="C334">
        <v>23.8</v>
      </c>
    </row>
    <row r="335" spans="1:3" x14ac:dyDescent="0.3">
      <c r="A335" s="2">
        <v>42718</v>
      </c>
      <c r="B335" s="3">
        <v>0.24288194444444444</v>
      </c>
      <c r="C335">
        <v>23.8</v>
      </c>
    </row>
    <row r="336" spans="1:3" x14ac:dyDescent="0.3">
      <c r="A336" s="2">
        <v>42718</v>
      </c>
      <c r="B336" s="3">
        <v>0.24357638888888888</v>
      </c>
      <c r="C336">
        <v>23.8</v>
      </c>
    </row>
    <row r="337" spans="1:3" x14ac:dyDescent="0.3">
      <c r="A337" s="2">
        <v>42718</v>
      </c>
      <c r="B337" s="3">
        <v>0.24427083333333333</v>
      </c>
      <c r="C337">
        <v>23.8</v>
      </c>
    </row>
    <row r="338" spans="1:3" x14ac:dyDescent="0.3">
      <c r="A338" s="2">
        <v>42718</v>
      </c>
      <c r="B338" s="3">
        <v>0.2449537037037037</v>
      </c>
      <c r="C338">
        <v>23.8</v>
      </c>
    </row>
    <row r="339" spans="1:3" x14ac:dyDescent="0.3">
      <c r="A339" s="2">
        <v>42718</v>
      </c>
      <c r="B339" s="3">
        <v>0.24564814814814814</v>
      </c>
      <c r="C339">
        <v>23.8</v>
      </c>
    </row>
    <row r="340" spans="1:3" x14ac:dyDescent="0.3">
      <c r="A340" s="2">
        <v>42718</v>
      </c>
      <c r="B340" s="3">
        <v>0.24634259259259261</v>
      </c>
      <c r="C340">
        <v>23.8</v>
      </c>
    </row>
    <row r="341" spans="1:3" x14ac:dyDescent="0.3">
      <c r="A341" s="2">
        <v>42718</v>
      </c>
      <c r="B341" s="3">
        <v>0.24703703703703703</v>
      </c>
      <c r="C341">
        <v>23.8</v>
      </c>
    </row>
    <row r="342" spans="1:3" x14ac:dyDescent="0.3">
      <c r="A342" s="2">
        <v>42718</v>
      </c>
      <c r="B342" s="3">
        <v>0.2477314814814815</v>
      </c>
      <c r="C342">
        <v>23.8</v>
      </c>
    </row>
    <row r="343" spans="1:3" x14ac:dyDescent="0.3">
      <c r="A343" s="2">
        <v>42718</v>
      </c>
      <c r="B343" s="3">
        <v>0.24842592592592594</v>
      </c>
      <c r="C343">
        <v>23.8</v>
      </c>
    </row>
    <row r="344" spans="1:3" x14ac:dyDescent="0.3">
      <c r="A344" s="2">
        <v>42718</v>
      </c>
      <c r="B344" s="3">
        <v>0.24912037037037038</v>
      </c>
      <c r="C344">
        <v>23.8</v>
      </c>
    </row>
    <row r="345" spans="1:3" x14ac:dyDescent="0.3">
      <c r="A345" s="2">
        <v>42718</v>
      </c>
      <c r="B345" s="3">
        <v>0.24980324074074076</v>
      </c>
      <c r="C345">
        <v>23.8</v>
      </c>
    </row>
    <row r="346" spans="1:3" x14ac:dyDescent="0.3">
      <c r="A346" s="2">
        <v>42718</v>
      </c>
      <c r="B346" s="3">
        <v>0.25049768518518517</v>
      </c>
      <c r="C346">
        <v>23.8</v>
      </c>
    </row>
    <row r="347" spans="1:3" x14ac:dyDescent="0.3">
      <c r="A347" s="2">
        <v>42718</v>
      </c>
      <c r="B347" s="3">
        <v>0.25119212962962961</v>
      </c>
      <c r="C347">
        <v>23.8</v>
      </c>
    </row>
    <row r="348" spans="1:3" x14ac:dyDescent="0.3">
      <c r="A348" s="2">
        <v>42718</v>
      </c>
      <c r="B348" s="3">
        <v>0.25188657407407405</v>
      </c>
      <c r="C348">
        <v>23.8</v>
      </c>
    </row>
    <row r="349" spans="1:3" x14ac:dyDescent="0.3">
      <c r="A349" s="2">
        <v>42718</v>
      </c>
      <c r="B349" s="3">
        <v>0.2525810185185185</v>
      </c>
      <c r="C349">
        <v>23.8</v>
      </c>
    </row>
    <row r="350" spans="1:3" x14ac:dyDescent="0.3">
      <c r="A350" s="2">
        <v>42718</v>
      </c>
      <c r="B350" s="3">
        <v>0.25327546296296294</v>
      </c>
      <c r="C350">
        <v>23.8</v>
      </c>
    </row>
    <row r="351" spans="1:3" x14ac:dyDescent="0.3">
      <c r="A351" s="2">
        <v>42718</v>
      </c>
      <c r="B351" s="3">
        <v>0.25396990740740738</v>
      </c>
      <c r="C351">
        <v>23.8</v>
      </c>
    </row>
    <row r="352" spans="1:3" x14ac:dyDescent="0.3">
      <c r="A352" s="2">
        <v>42718</v>
      </c>
      <c r="B352" s="3">
        <v>0.25466435185185182</v>
      </c>
      <c r="C352">
        <v>23.8</v>
      </c>
    </row>
    <row r="353" spans="1:3" x14ac:dyDescent="0.3">
      <c r="A353" s="2">
        <v>42718</v>
      </c>
      <c r="B353" s="3">
        <v>0.25534722222222223</v>
      </c>
      <c r="C353">
        <v>23.8</v>
      </c>
    </row>
    <row r="354" spans="1:3" x14ac:dyDescent="0.3">
      <c r="A354" s="2">
        <v>42718</v>
      </c>
      <c r="B354" s="3">
        <v>0.25604166666666667</v>
      </c>
      <c r="C354">
        <v>23.8</v>
      </c>
    </row>
    <row r="355" spans="1:3" x14ac:dyDescent="0.3">
      <c r="A355" s="2">
        <v>42718</v>
      </c>
      <c r="B355" s="3">
        <v>0.25673611111111111</v>
      </c>
      <c r="C355">
        <v>23.8</v>
      </c>
    </row>
    <row r="356" spans="1:3" x14ac:dyDescent="0.3">
      <c r="A356" s="2">
        <v>42718</v>
      </c>
      <c r="B356" s="3">
        <v>0.25743055555555555</v>
      </c>
      <c r="C356">
        <v>23.8</v>
      </c>
    </row>
    <row r="357" spans="1:3" x14ac:dyDescent="0.3">
      <c r="A357" s="2">
        <v>42718</v>
      </c>
      <c r="B357" s="3">
        <v>0.25881944444444444</v>
      </c>
      <c r="C357">
        <v>23.8</v>
      </c>
    </row>
    <row r="358" spans="1:3" x14ac:dyDescent="0.3">
      <c r="A358" s="2">
        <v>42718</v>
      </c>
      <c r="B358" s="3">
        <v>0.25951388888888888</v>
      </c>
      <c r="C358">
        <v>23.8</v>
      </c>
    </row>
    <row r="359" spans="1:3" x14ac:dyDescent="0.3">
      <c r="A359" s="2">
        <v>42718</v>
      </c>
      <c r="B359" s="3">
        <v>0.26019675925925928</v>
      </c>
      <c r="C359">
        <v>23.8</v>
      </c>
    </row>
    <row r="360" spans="1:3" x14ac:dyDescent="0.3">
      <c r="A360" s="2">
        <v>42718</v>
      </c>
      <c r="B360" s="3">
        <v>0.26089120370370372</v>
      </c>
      <c r="C360">
        <v>23.8</v>
      </c>
    </row>
    <row r="361" spans="1:3" x14ac:dyDescent="0.3">
      <c r="A361" s="2">
        <v>42718</v>
      </c>
      <c r="B361" s="3">
        <v>0.26158564814814816</v>
      </c>
      <c r="C361">
        <v>23.8</v>
      </c>
    </row>
    <row r="362" spans="1:3" x14ac:dyDescent="0.3">
      <c r="A362" s="2">
        <v>42718</v>
      </c>
      <c r="B362" s="3">
        <v>0.26228009259259261</v>
      </c>
      <c r="C362">
        <v>23.8</v>
      </c>
    </row>
    <row r="363" spans="1:3" x14ac:dyDescent="0.3">
      <c r="A363" s="2">
        <v>42718</v>
      </c>
      <c r="B363" s="3">
        <v>0.26297453703703705</v>
      </c>
      <c r="C363">
        <v>23.8</v>
      </c>
    </row>
    <row r="364" spans="1:3" x14ac:dyDescent="0.3">
      <c r="A364" s="2">
        <v>42718</v>
      </c>
      <c r="B364" s="3">
        <v>0.26366898148148149</v>
      </c>
      <c r="C364">
        <v>23.8</v>
      </c>
    </row>
    <row r="365" spans="1:3" x14ac:dyDescent="0.3">
      <c r="A365" s="2">
        <v>42718</v>
      </c>
      <c r="B365" s="3">
        <v>0.26436342592592593</v>
      </c>
      <c r="C365">
        <v>23.8</v>
      </c>
    </row>
    <row r="366" spans="1:3" x14ac:dyDescent="0.3">
      <c r="A366" s="2">
        <v>42718</v>
      </c>
      <c r="B366" s="3">
        <v>0.26504629629629628</v>
      </c>
      <c r="C366">
        <v>23.8</v>
      </c>
    </row>
    <row r="367" spans="1:3" x14ac:dyDescent="0.3">
      <c r="A367" s="2">
        <v>42718</v>
      </c>
      <c r="B367" s="3">
        <v>0.26574074074074078</v>
      </c>
      <c r="C367">
        <v>23.8</v>
      </c>
    </row>
    <row r="368" spans="1:3" x14ac:dyDescent="0.3">
      <c r="A368" s="2">
        <v>42718</v>
      </c>
      <c r="B368" s="3">
        <v>0.26643518518518522</v>
      </c>
      <c r="C368">
        <v>23.8</v>
      </c>
    </row>
    <row r="369" spans="1:3" x14ac:dyDescent="0.3">
      <c r="A369" s="2">
        <v>42718</v>
      </c>
      <c r="B369" s="3">
        <v>0.2678240740740741</v>
      </c>
      <c r="C369">
        <v>23.8</v>
      </c>
    </row>
    <row r="370" spans="1:3" x14ac:dyDescent="0.3">
      <c r="A370" s="2">
        <v>42718</v>
      </c>
      <c r="B370" s="3">
        <v>0.26851851851851855</v>
      </c>
      <c r="C370">
        <v>23.8</v>
      </c>
    </row>
    <row r="371" spans="1:3" x14ac:dyDescent="0.3">
      <c r="A371" s="2">
        <v>42718</v>
      </c>
      <c r="B371" s="3">
        <v>0.26921296296296299</v>
      </c>
      <c r="C371">
        <v>23.8</v>
      </c>
    </row>
    <row r="372" spans="1:3" x14ac:dyDescent="0.3">
      <c r="A372" s="2">
        <v>42718</v>
      </c>
      <c r="B372" s="3">
        <v>0.26989583333333333</v>
      </c>
      <c r="C372">
        <v>23.8</v>
      </c>
    </row>
    <row r="373" spans="1:3" x14ac:dyDescent="0.3">
      <c r="A373" s="2">
        <v>42718</v>
      </c>
      <c r="B373" s="3">
        <v>0.27059027777777778</v>
      </c>
      <c r="C373">
        <v>23.8</v>
      </c>
    </row>
    <row r="374" spans="1:3" x14ac:dyDescent="0.3">
      <c r="A374" s="2">
        <v>42718</v>
      </c>
      <c r="B374" s="3">
        <v>0.27128472222222222</v>
      </c>
      <c r="C374">
        <v>23.8</v>
      </c>
    </row>
    <row r="375" spans="1:3" x14ac:dyDescent="0.3">
      <c r="A375" s="2">
        <v>42718</v>
      </c>
      <c r="B375" s="3">
        <v>0.27197916666666666</v>
      </c>
      <c r="C375">
        <v>23.8</v>
      </c>
    </row>
    <row r="376" spans="1:3" x14ac:dyDescent="0.3">
      <c r="A376" s="2">
        <v>42718</v>
      </c>
      <c r="B376" s="3">
        <v>0.2726736111111111</v>
      </c>
      <c r="C376">
        <v>23.8</v>
      </c>
    </row>
    <row r="377" spans="1:3" x14ac:dyDescent="0.3">
      <c r="A377" s="2">
        <v>42718</v>
      </c>
      <c r="B377" s="3">
        <v>0.27336805555555554</v>
      </c>
      <c r="C377">
        <v>23.8</v>
      </c>
    </row>
    <row r="378" spans="1:3" x14ac:dyDescent="0.3">
      <c r="A378" s="2">
        <v>42718</v>
      </c>
      <c r="B378" s="3">
        <v>0.27406249999999999</v>
      </c>
      <c r="C378">
        <v>23.8</v>
      </c>
    </row>
    <row r="379" spans="1:3" x14ac:dyDescent="0.3">
      <c r="A379" s="2">
        <v>42718</v>
      </c>
      <c r="B379" s="3">
        <v>0.27474537037037039</v>
      </c>
      <c r="C379">
        <v>23.8</v>
      </c>
    </row>
    <row r="380" spans="1:3" x14ac:dyDescent="0.3">
      <c r="A380" s="2">
        <v>42718</v>
      </c>
      <c r="B380" s="3">
        <v>0.27543981481481478</v>
      </c>
      <c r="C380">
        <v>23.8</v>
      </c>
    </row>
    <row r="381" spans="1:3" x14ac:dyDescent="0.3">
      <c r="A381" s="2">
        <v>42718</v>
      </c>
      <c r="B381" s="3">
        <v>0.27613425925925927</v>
      </c>
      <c r="C381">
        <v>23.8</v>
      </c>
    </row>
    <row r="382" spans="1:3" x14ac:dyDescent="0.3">
      <c r="A382" s="2">
        <v>42718</v>
      </c>
      <c r="B382" s="3">
        <v>0.27682870370370372</v>
      </c>
      <c r="C382">
        <v>21.9</v>
      </c>
    </row>
    <row r="383" spans="1:3" x14ac:dyDescent="0.3">
      <c r="A383" s="2">
        <v>42718</v>
      </c>
      <c r="B383" s="3">
        <v>0.27752314814814816</v>
      </c>
      <c r="C383">
        <v>23.8</v>
      </c>
    </row>
    <row r="384" spans="1:3" x14ac:dyDescent="0.3">
      <c r="A384" s="2">
        <v>42718</v>
      </c>
      <c r="B384" s="3">
        <v>0.2782175925925926</v>
      </c>
      <c r="C384">
        <v>23.8</v>
      </c>
    </row>
    <row r="385" spans="1:3" x14ac:dyDescent="0.3">
      <c r="A385" s="2">
        <v>42718</v>
      </c>
      <c r="B385" s="3">
        <v>0.27891203703703704</v>
      </c>
      <c r="C385">
        <v>23.8</v>
      </c>
    </row>
    <row r="386" spans="1:3" x14ac:dyDescent="0.3">
      <c r="A386" s="2">
        <v>42718</v>
      </c>
      <c r="B386" s="3">
        <v>0.27959490740740739</v>
      </c>
      <c r="C386">
        <v>23.8</v>
      </c>
    </row>
    <row r="387" spans="1:3" x14ac:dyDescent="0.3">
      <c r="A387" s="2">
        <v>42718</v>
      </c>
      <c r="B387" s="3">
        <v>0.28028935185185183</v>
      </c>
      <c r="C387">
        <v>23.8</v>
      </c>
    </row>
    <row r="388" spans="1:3" x14ac:dyDescent="0.3">
      <c r="A388" s="2">
        <v>42718</v>
      </c>
      <c r="B388" s="3">
        <v>0.28098379629629627</v>
      </c>
      <c r="C388">
        <v>23.8</v>
      </c>
    </row>
    <row r="389" spans="1:3" x14ac:dyDescent="0.3">
      <c r="A389" s="2">
        <v>42718</v>
      </c>
      <c r="B389" s="3">
        <v>0.28167824074074072</v>
      </c>
      <c r="C389">
        <v>23.8</v>
      </c>
    </row>
    <row r="390" spans="1:3" x14ac:dyDescent="0.3">
      <c r="A390" s="2">
        <v>42718</v>
      </c>
      <c r="B390" s="3">
        <v>0.28237268518518516</v>
      </c>
      <c r="C390">
        <v>23.8</v>
      </c>
    </row>
    <row r="391" spans="1:3" x14ac:dyDescent="0.3">
      <c r="A391" s="2">
        <v>42718</v>
      </c>
      <c r="B391" s="3">
        <v>0.2830671296296296</v>
      </c>
      <c r="C391">
        <v>23.8</v>
      </c>
    </row>
    <row r="392" spans="1:3" x14ac:dyDescent="0.3">
      <c r="A392" s="2">
        <v>42718</v>
      </c>
      <c r="B392" s="3">
        <v>0.28376157407407404</v>
      </c>
      <c r="C392">
        <v>23.8</v>
      </c>
    </row>
    <row r="393" spans="1:3" x14ac:dyDescent="0.3">
      <c r="A393" s="2">
        <v>42718</v>
      </c>
      <c r="B393" s="3">
        <v>0.28444444444444444</v>
      </c>
      <c r="C393">
        <v>23.8</v>
      </c>
    </row>
    <row r="394" spans="1:3" x14ac:dyDescent="0.3">
      <c r="A394" s="2">
        <v>42718</v>
      </c>
      <c r="B394" s="3">
        <v>0.28513888888888889</v>
      </c>
      <c r="C394">
        <v>23.8</v>
      </c>
    </row>
    <row r="395" spans="1:3" x14ac:dyDescent="0.3">
      <c r="A395" s="2">
        <v>42718</v>
      </c>
      <c r="B395" s="3">
        <v>0.28583333333333333</v>
      </c>
      <c r="C395">
        <v>23.8</v>
      </c>
    </row>
    <row r="396" spans="1:3" x14ac:dyDescent="0.3">
      <c r="A396" s="2">
        <v>42718</v>
      </c>
      <c r="B396" s="3">
        <v>0.28652777777777777</v>
      </c>
      <c r="C396">
        <v>23.8</v>
      </c>
    </row>
    <row r="397" spans="1:3" x14ac:dyDescent="0.3">
      <c r="A397" s="2">
        <v>42718</v>
      </c>
      <c r="B397" s="3">
        <v>0.28722222222222221</v>
      </c>
      <c r="C397">
        <v>23.8</v>
      </c>
    </row>
    <row r="398" spans="1:3" x14ac:dyDescent="0.3">
      <c r="A398" s="2">
        <v>42718</v>
      </c>
      <c r="B398" s="3">
        <v>0.28791666666666665</v>
      </c>
      <c r="C398">
        <v>23.8</v>
      </c>
    </row>
    <row r="399" spans="1:3" x14ac:dyDescent="0.3">
      <c r="A399" s="2">
        <v>42718</v>
      </c>
      <c r="B399" s="3">
        <v>0.2886111111111111</v>
      </c>
      <c r="C399">
        <v>23.8</v>
      </c>
    </row>
    <row r="400" spans="1:3" x14ac:dyDescent="0.3">
      <c r="A400" s="2">
        <v>42718</v>
      </c>
      <c r="B400" s="3">
        <v>0.2892939814814815</v>
      </c>
      <c r="C400">
        <v>23.8</v>
      </c>
    </row>
    <row r="401" spans="1:3" x14ac:dyDescent="0.3">
      <c r="A401" s="2">
        <v>42718</v>
      </c>
      <c r="B401" s="3">
        <v>0.28998842592592594</v>
      </c>
      <c r="C401">
        <v>23.8</v>
      </c>
    </row>
    <row r="402" spans="1:3" x14ac:dyDescent="0.3">
      <c r="A402" s="2">
        <v>42718</v>
      </c>
      <c r="B402" s="3">
        <v>0.29068287037037038</v>
      </c>
      <c r="C402">
        <v>23.8</v>
      </c>
    </row>
    <row r="403" spans="1:3" x14ac:dyDescent="0.3">
      <c r="A403" s="2">
        <v>42718</v>
      </c>
      <c r="B403" s="3">
        <v>0.29137731481481483</v>
      </c>
      <c r="C403">
        <v>23.8</v>
      </c>
    </row>
    <row r="404" spans="1:3" x14ac:dyDescent="0.3">
      <c r="A404" s="2">
        <v>42718</v>
      </c>
      <c r="B404" s="3">
        <v>0.29207175925925927</v>
      </c>
      <c r="C404">
        <v>23.8</v>
      </c>
    </row>
    <row r="405" spans="1:3" x14ac:dyDescent="0.3">
      <c r="A405" s="2">
        <v>42718</v>
      </c>
      <c r="B405" s="3">
        <v>0.29276620370370371</v>
      </c>
      <c r="C405">
        <v>23.8</v>
      </c>
    </row>
    <row r="406" spans="1:3" x14ac:dyDescent="0.3">
      <c r="A406" s="2">
        <v>42718</v>
      </c>
      <c r="B406" s="3">
        <v>0.29346064814814815</v>
      </c>
      <c r="C406">
        <v>23.8</v>
      </c>
    </row>
    <row r="407" spans="1:3" x14ac:dyDescent="0.3">
      <c r="A407" s="2">
        <v>42718</v>
      </c>
      <c r="B407" s="3">
        <v>0.294837962962963</v>
      </c>
      <c r="C407">
        <v>23.8</v>
      </c>
    </row>
    <row r="408" spans="1:3" x14ac:dyDescent="0.3">
      <c r="A408" s="2">
        <v>42718</v>
      </c>
      <c r="B408" s="3">
        <v>0.29553240740740744</v>
      </c>
      <c r="C408">
        <v>23.8</v>
      </c>
    </row>
    <row r="409" spans="1:3" x14ac:dyDescent="0.3">
      <c r="A409" s="2">
        <v>42718</v>
      </c>
      <c r="B409" s="3">
        <v>0.29622685185185188</v>
      </c>
      <c r="C409">
        <v>23.8</v>
      </c>
    </row>
    <row r="410" spans="1:3" x14ac:dyDescent="0.3">
      <c r="A410" s="2">
        <v>42718</v>
      </c>
      <c r="B410" s="3">
        <v>0.29692129629629632</v>
      </c>
      <c r="C410">
        <v>23.8</v>
      </c>
    </row>
    <row r="411" spans="1:3" x14ac:dyDescent="0.3">
      <c r="A411" s="2">
        <v>42718</v>
      </c>
      <c r="B411" s="3">
        <v>0.29761574074074076</v>
      </c>
      <c r="C411">
        <v>23.8</v>
      </c>
    </row>
    <row r="412" spans="1:3" x14ac:dyDescent="0.3">
      <c r="A412" s="2">
        <v>42718</v>
      </c>
      <c r="B412" s="3">
        <v>0.29831018518518521</v>
      </c>
      <c r="C412">
        <v>23.8</v>
      </c>
    </row>
    <row r="413" spans="1:3" x14ac:dyDescent="0.3">
      <c r="A413" s="2">
        <v>42718</v>
      </c>
      <c r="B413" s="3">
        <v>0.29899305555555555</v>
      </c>
      <c r="C413">
        <v>23.8</v>
      </c>
    </row>
    <row r="414" spans="1:3" x14ac:dyDescent="0.3">
      <c r="A414" s="2">
        <v>42718</v>
      </c>
      <c r="B414" s="3">
        <v>0.2996875</v>
      </c>
      <c r="C414">
        <v>23.8</v>
      </c>
    </row>
    <row r="415" spans="1:3" x14ac:dyDescent="0.3">
      <c r="A415" s="2">
        <v>42718</v>
      </c>
      <c r="B415" s="3">
        <v>0.30038194444444444</v>
      </c>
      <c r="C415">
        <v>23.8</v>
      </c>
    </row>
    <row r="416" spans="1:3" x14ac:dyDescent="0.3">
      <c r="A416" s="2">
        <v>42718</v>
      </c>
      <c r="B416" s="3">
        <v>0.30107638888888888</v>
      </c>
      <c r="C416">
        <v>23.8</v>
      </c>
    </row>
    <row r="417" spans="1:3" x14ac:dyDescent="0.3">
      <c r="A417" s="2">
        <v>42718</v>
      </c>
      <c r="B417" s="3">
        <v>0.30177083333333332</v>
      </c>
      <c r="C417">
        <v>23.8</v>
      </c>
    </row>
    <row r="418" spans="1:3" x14ac:dyDescent="0.3">
      <c r="A418" s="2">
        <v>42718</v>
      </c>
      <c r="B418" s="3">
        <v>0.30246527777777776</v>
      </c>
      <c r="C418">
        <v>23.8</v>
      </c>
    </row>
    <row r="419" spans="1:3" x14ac:dyDescent="0.3">
      <c r="A419" s="2">
        <v>42718</v>
      </c>
      <c r="B419" s="3">
        <v>0.30315972222222221</v>
      </c>
      <c r="C419">
        <v>23.8</v>
      </c>
    </row>
    <row r="420" spans="1:3" x14ac:dyDescent="0.3">
      <c r="A420" s="2">
        <v>42718</v>
      </c>
      <c r="B420" s="3">
        <v>0.30384259259259261</v>
      </c>
      <c r="C420">
        <v>23.8</v>
      </c>
    </row>
    <row r="421" spans="1:3" x14ac:dyDescent="0.3">
      <c r="A421" s="2">
        <v>42718</v>
      </c>
      <c r="B421" s="3">
        <v>0.30453703703703705</v>
      </c>
      <c r="C421">
        <v>23.8</v>
      </c>
    </row>
    <row r="422" spans="1:3" x14ac:dyDescent="0.3">
      <c r="A422" s="2">
        <v>42718</v>
      </c>
      <c r="B422" s="3">
        <v>0.30523148148148149</v>
      </c>
      <c r="C422">
        <v>23.8</v>
      </c>
    </row>
    <row r="423" spans="1:3" x14ac:dyDescent="0.3">
      <c r="A423" s="2">
        <v>42718</v>
      </c>
      <c r="B423" s="3">
        <v>0.30592592592592593</v>
      </c>
      <c r="C423">
        <v>23.8</v>
      </c>
    </row>
    <row r="424" spans="1:3" x14ac:dyDescent="0.3">
      <c r="A424" s="2">
        <v>42718</v>
      </c>
      <c r="B424" s="3">
        <v>0.30662037037037038</v>
      </c>
      <c r="C424">
        <v>23.8</v>
      </c>
    </row>
    <row r="425" spans="1:3" x14ac:dyDescent="0.3">
      <c r="A425" s="2">
        <v>42718</v>
      </c>
      <c r="B425" s="3">
        <v>0.30731481481481482</v>
      </c>
      <c r="C425">
        <v>23.5</v>
      </c>
    </row>
    <row r="426" spans="1:3" x14ac:dyDescent="0.3">
      <c r="A426" s="2">
        <v>42718</v>
      </c>
      <c r="B426" s="3">
        <v>0.30800925925925926</v>
      </c>
      <c r="C426">
        <v>23.8</v>
      </c>
    </row>
    <row r="427" spans="1:3" x14ac:dyDescent="0.3">
      <c r="A427" s="2">
        <v>42718</v>
      </c>
      <c r="B427" s="3">
        <v>0.3087037037037037</v>
      </c>
      <c r="C427">
        <v>23.8</v>
      </c>
    </row>
    <row r="428" spans="1:3" x14ac:dyDescent="0.3">
      <c r="A428" s="2">
        <v>42718</v>
      </c>
      <c r="B428" s="3">
        <v>0.30938657407407405</v>
      </c>
      <c r="C428">
        <v>23.8</v>
      </c>
    </row>
    <row r="429" spans="1:3" x14ac:dyDescent="0.3">
      <c r="A429" s="2">
        <v>42718</v>
      </c>
      <c r="B429" s="3">
        <v>0.31008101851851849</v>
      </c>
      <c r="C429">
        <v>23.8</v>
      </c>
    </row>
    <row r="430" spans="1:3" x14ac:dyDescent="0.3">
      <c r="A430" s="2">
        <v>42718</v>
      </c>
      <c r="B430" s="3">
        <v>0.31077546296296293</v>
      </c>
      <c r="C430">
        <v>23.8</v>
      </c>
    </row>
    <row r="431" spans="1:3" x14ac:dyDescent="0.3">
      <c r="A431" s="2">
        <v>42718</v>
      </c>
      <c r="B431" s="3">
        <v>0.31146990740740738</v>
      </c>
      <c r="C431">
        <v>23.8</v>
      </c>
    </row>
    <row r="432" spans="1:3" x14ac:dyDescent="0.3">
      <c r="A432" s="2">
        <v>42718</v>
      </c>
      <c r="B432" s="3">
        <v>0.31216435185185182</v>
      </c>
      <c r="C432">
        <v>23.8</v>
      </c>
    </row>
    <row r="433" spans="1:3" x14ac:dyDescent="0.3">
      <c r="A433" s="2">
        <v>42718</v>
      </c>
      <c r="B433" s="3">
        <v>0.31285879629629632</v>
      </c>
      <c r="C433">
        <v>23.8</v>
      </c>
    </row>
    <row r="434" spans="1:3" x14ac:dyDescent="0.3">
      <c r="A434" s="2">
        <v>42718</v>
      </c>
      <c r="B434" s="3">
        <v>0.3135532407407407</v>
      </c>
      <c r="C434">
        <v>23.8</v>
      </c>
    </row>
    <row r="435" spans="1:3" x14ac:dyDescent="0.3">
      <c r="A435" s="2">
        <v>42718</v>
      </c>
      <c r="B435" s="3">
        <v>0.3142361111111111</v>
      </c>
      <c r="C435">
        <v>23.8</v>
      </c>
    </row>
    <row r="436" spans="1:3" x14ac:dyDescent="0.3">
      <c r="A436" s="2">
        <v>42718</v>
      </c>
      <c r="B436" s="3">
        <v>0.31493055555555555</v>
      </c>
      <c r="C436">
        <v>23.8</v>
      </c>
    </row>
    <row r="437" spans="1:3" x14ac:dyDescent="0.3">
      <c r="A437" s="2">
        <v>42718</v>
      </c>
      <c r="B437" s="3">
        <v>0.31562499999999999</v>
      </c>
      <c r="C437">
        <v>23.8</v>
      </c>
    </row>
    <row r="438" spans="1:3" x14ac:dyDescent="0.3">
      <c r="A438" s="2">
        <v>42718</v>
      </c>
      <c r="B438" s="3">
        <v>0.31631944444444443</v>
      </c>
      <c r="C438">
        <v>23.8</v>
      </c>
    </row>
    <row r="439" spans="1:3" x14ac:dyDescent="0.3">
      <c r="A439" s="2">
        <v>42718</v>
      </c>
      <c r="B439" s="3">
        <v>0.31701388888888887</v>
      </c>
      <c r="C439">
        <v>23.8</v>
      </c>
    </row>
    <row r="440" spans="1:3" x14ac:dyDescent="0.3">
      <c r="A440" s="2">
        <v>42718</v>
      </c>
      <c r="B440" s="3">
        <v>0.31770833333333331</v>
      </c>
      <c r="C440">
        <v>23.8</v>
      </c>
    </row>
    <row r="441" spans="1:3" x14ac:dyDescent="0.3">
      <c r="A441" s="2">
        <v>42718</v>
      </c>
      <c r="B441" s="3">
        <v>0.31840277777777776</v>
      </c>
      <c r="C441">
        <v>23.8</v>
      </c>
    </row>
    <row r="442" spans="1:3" x14ac:dyDescent="0.3">
      <c r="A442" s="2">
        <v>42718</v>
      </c>
      <c r="B442" s="3">
        <v>0.31908564814814816</v>
      </c>
      <c r="C442">
        <v>23.8</v>
      </c>
    </row>
    <row r="443" spans="1:3" x14ac:dyDescent="0.3">
      <c r="A443" s="2">
        <v>42718</v>
      </c>
      <c r="B443" s="3">
        <v>0.3197800925925926</v>
      </c>
      <c r="C443">
        <v>23.8</v>
      </c>
    </row>
    <row r="444" spans="1:3" x14ac:dyDescent="0.3">
      <c r="A444" s="2">
        <v>42718</v>
      </c>
      <c r="B444" s="3">
        <v>0.32047453703703704</v>
      </c>
      <c r="C444">
        <v>23.8</v>
      </c>
    </row>
    <row r="445" spans="1:3" x14ac:dyDescent="0.3">
      <c r="A445" s="2">
        <v>42718</v>
      </c>
      <c r="B445" s="3">
        <v>0.32116898148148149</v>
      </c>
      <c r="C445">
        <v>23.8</v>
      </c>
    </row>
    <row r="446" spans="1:3" x14ac:dyDescent="0.3">
      <c r="A446" s="2">
        <v>42718</v>
      </c>
      <c r="B446" s="3">
        <v>0.32186342592592593</v>
      </c>
      <c r="C446">
        <v>23.5</v>
      </c>
    </row>
    <row r="447" spans="1:3" x14ac:dyDescent="0.3">
      <c r="A447" s="2">
        <v>42718</v>
      </c>
      <c r="B447" s="3">
        <v>0.32255787037037037</v>
      </c>
      <c r="C447">
        <v>23.5</v>
      </c>
    </row>
    <row r="448" spans="1:3" x14ac:dyDescent="0.3">
      <c r="A448" s="2">
        <v>42718</v>
      </c>
      <c r="B448" s="3">
        <v>0.32325231481481481</v>
      </c>
      <c r="C448">
        <v>23.5</v>
      </c>
    </row>
    <row r="449" spans="1:3" x14ac:dyDescent="0.3">
      <c r="A449" s="2">
        <v>42718</v>
      </c>
      <c r="B449" s="3">
        <v>0.32393518518518521</v>
      </c>
      <c r="C449">
        <v>23.5</v>
      </c>
    </row>
    <row r="450" spans="1:3" x14ac:dyDescent="0.3">
      <c r="A450" s="2">
        <v>42718</v>
      </c>
      <c r="B450" s="3">
        <v>0.32462962962962966</v>
      </c>
      <c r="C450">
        <v>23.5</v>
      </c>
    </row>
    <row r="451" spans="1:3" x14ac:dyDescent="0.3">
      <c r="A451" s="2">
        <v>42718</v>
      </c>
      <c r="B451" s="3">
        <v>0.3253240740740741</v>
      </c>
      <c r="C451">
        <v>23.5</v>
      </c>
    </row>
    <row r="452" spans="1:3" x14ac:dyDescent="0.3">
      <c r="A452" s="2">
        <v>42718</v>
      </c>
      <c r="B452" s="3">
        <v>0.32601851851851854</v>
      </c>
      <c r="C452">
        <v>23.5</v>
      </c>
    </row>
    <row r="453" spans="1:3" x14ac:dyDescent="0.3">
      <c r="A453" s="2">
        <v>42718</v>
      </c>
      <c r="B453" s="3">
        <v>0.32671296296296298</v>
      </c>
      <c r="C453">
        <v>23.5</v>
      </c>
    </row>
    <row r="454" spans="1:3" x14ac:dyDescent="0.3">
      <c r="A454" s="2">
        <v>42718</v>
      </c>
      <c r="B454" s="3">
        <v>0.32740740740740742</v>
      </c>
      <c r="C454">
        <v>23.5</v>
      </c>
    </row>
    <row r="455" spans="1:3" x14ac:dyDescent="0.3">
      <c r="A455" s="2">
        <v>42718</v>
      </c>
      <c r="B455" s="3">
        <v>0.32810185185185187</v>
      </c>
      <c r="C455">
        <v>23.5</v>
      </c>
    </row>
    <row r="456" spans="1:3" x14ac:dyDescent="0.3">
      <c r="A456" s="2">
        <v>42718</v>
      </c>
      <c r="B456" s="3">
        <v>0.32878472222222221</v>
      </c>
      <c r="C456">
        <v>23.5</v>
      </c>
    </row>
    <row r="457" spans="1:3" x14ac:dyDescent="0.3">
      <c r="A457" s="2">
        <v>42718</v>
      </c>
      <c r="B457" s="3">
        <v>0.32947916666666666</v>
      </c>
      <c r="C457">
        <v>23.5</v>
      </c>
    </row>
    <row r="458" spans="1:3" x14ac:dyDescent="0.3">
      <c r="A458" s="2">
        <v>42718</v>
      </c>
      <c r="B458" s="3">
        <v>0.3308680555555556</v>
      </c>
      <c r="C458">
        <v>23.5</v>
      </c>
    </row>
    <row r="459" spans="1:3" x14ac:dyDescent="0.3">
      <c r="A459" s="2">
        <v>42718</v>
      </c>
      <c r="B459" s="3">
        <v>0.33156249999999998</v>
      </c>
      <c r="C459">
        <v>23.5</v>
      </c>
    </row>
    <row r="460" spans="1:3" x14ac:dyDescent="0.3">
      <c r="A460" s="2">
        <v>42718</v>
      </c>
      <c r="B460" s="3">
        <v>0.33225694444444448</v>
      </c>
      <c r="C460">
        <v>23.5</v>
      </c>
    </row>
    <row r="461" spans="1:3" x14ac:dyDescent="0.3">
      <c r="A461" s="2">
        <v>42718</v>
      </c>
      <c r="B461" s="3">
        <v>0.33295138888888892</v>
      </c>
      <c r="C461">
        <v>23.5</v>
      </c>
    </row>
    <row r="462" spans="1:3" x14ac:dyDescent="0.3">
      <c r="A462" s="2">
        <v>42718</v>
      </c>
      <c r="B462" s="3">
        <v>0.33363425925925921</v>
      </c>
      <c r="C462">
        <v>23.5</v>
      </c>
    </row>
    <row r="463" spans="1:3" x14ac:dyDescent="0.3">
      <c r="A463" s="2">
        <v>42718</v>
      </c>
      <c r="B463" s="3">
        <v>0.33432870370370371</v>
      </c>
      <c r="C463">
        <v>23.5</v>
      </c>
    </row>
    <row r="464" spans="1:3" x14ac:dyDescent="0.3">
      <c r="A464" s="2">
        <v>42718</v>
      </c>
      <c r="B464" s="3">
        <v>0.3350231481481481</v>
      </c>
      <c r="C464">
        <v>23.5</v>
      </c>
    </row>
    <row r="465" spans="1:3" x14ac:dyDescent="0.3">
      <c r="A465" s="2">
        <v>42718</v>
      </c>
      <c r="B465" s="3">
        <v>0.3357175925925926</v>
      </c>
      <c r="C465">
        <v>23.5</v>
      </c>
    </row>
    <row r="466" spans="1:3" x14ac:dyDescent="0.3">
      <c r="A466" s="2">
        <v>42718</v>
      </c>
      <c r="B466" s="3">
        <v>0.33641203703703698</v>
      </c>
      <c r="C466">
        <v>23.5</v>
      </c>
    </row>
    <row r="467" spans="1:3" x14ac:dyDescent="0.3">
      <c r="A467" s="2">
        <v>42718</v>
      </c>
      <c r="B467" s="3">
        <v>0.33710648148148148</v>
      </c>
      <c r="C467">
        <v>23.5</v>
      </c>
    </row>
    <row r="468" spans="1:3" x14ac:dyDescent="0.3">
      <c r="A468" s="2">
        <v>42718</v>
      </c>
      <c r="B468" s="3">
        <v>0.33780092592592598</v>
      </c>
      <c r="C468">
        <v>23.5</v>
      </c>
    </row>
    <row r="469" spans="1:3" x14ac:dyDescent="0.3">
      <c r="A469" s="2">
        <v>42718</v>
      </c>
      <c r="B469" s="3">
        <v>0.33848379629629632</v>
      </c>
      <c r="C469">
        <v>23.5</v>
      </c>
    </row>
    <row r="470" spans="1:3" x14ac:dyDescent="0.3">
      <c r="A470" s="2">
        <v>42718</v>
      </c>
      <c r="B470" s="3">
        <v>0.33917824074074071</v>
      </c>
      <c r="C470">
        <v>23.5</v>
      </c>
    </row>
    <row r="471" spans="1:3" x14ac:dyDescent="0.3">
      <c r="A471" s="2">
        <v>42718</v>
      </c>
      <c r="B471" s="3">
        <v>0.33987268518518521</v>
      </c>
      <c r="C471">
        <v>23.5</v>
      </c>
    </row>
    <row r="472" spans="1:3" x14ac:dyDescent="0.3">
      <c r="A472" s="2">
        <v>42718</v>
      </c>
      <c r="B472" s="3">
        <v>0.34056712962962959</v>
      </c>
      <c r="C472">
        <v>23.5</v>
      </c>
    </row>
    <row r="473" spans="1:3" x14ac:dyDescent="0.3">
      <c r="A473" s="2">
        <v>42718</v>
      </c>
      <c r="B473" s="3">
        <v>0.34126157407407409</v>
      </c>
      <c r="C473">
        <v>23.5</v>
      </c>
    </row>
    <row r="474" spans="1:3" x14ac:dyDescent="0.3">
      <c r="A474" s="2">
        <v>42718</v>
      </c>
      <c r="B474" s="3">
        <v>0.34195601851851848</v>
      </c>
      <c r="C474">
        <v>23.5</v>
      </c>
    </row>
    <row r="475" spans="1:3" x14ac:dyDescent="0.3">
      <c r="A475" s="2">
        <v>42718</v>
      </c>
      <c r="B475" s="3">
        <v>0.34265046296296298</v>
      </c>
      <c r="C475">
        <v>23.5</v>
      </c>
    </row>
    <row r="476" spans="1:3" x14ac:dyDescent="0.3">
      <c r="A476" s="2">
        <v>42718</v>
      </c>
      <c r="B476" s="3">
        <v>0.34333333333333332</v>
      </c>
      <c r="C476">
        <v>23.5</v>
      </c>
    </row>
    <row r="477" spans="1:3" x14ac:dyDescent="0.3">
      <c r="A477" s="2">
        <v>42718</v>
      </c>
      <c r="B477" s="3">
        <v>0.34402777777777777</v>
      </c>
      <c r="C477">
        <v>23.5</v>
      </c>
    </row>
    <row r="478" spans="1:3" x14ac:dyDescent="0.3">
      <c r="A478" s="2">
        <v>42718</v>
      </c>
      <c r="B478" s="3">
        <v>0.34472222222222221</v>
      </c>
      <c r="C478">
        <v>23.5</v>
      </c>
    </row>
    <row r="479" spans="1:3" x14ac:dyDescent="0.3">
      <c r="A479" s="2">
        <v>42718</v>
      </c>
      <c r="B479" s="3">
        <v>0.34541666666666665</v>
      </c>
      <c r="C479">
        <v>23.5</v>
      </c>
    </row>
    <row r="480" spans="1:3" x14ac:dyDescent="0.3">
      <c r="A480" s="2">
        <v>42718</v>
      </c>
      <c r="B480" s="3">
        <v>0.34611111111111109</v>
      </c>
      <c r="C480">
        <v>23.5</v>
      </c>
    </row>
    <row r="481" spans="1:3" x14ac:dyDescent="0.3">
      <c r="A481" s="2">
        <v>42718</v>
      </c>
      <c r="B481" s="3">
        <v>0.34680555555555559</v>
      </c>
      <c r="C481">
        <v>23.5</v>
      </c>
    </row>
    <row r="482" spans="1:3" x14ac:dyDescent="0.3">
      <c r="A482" s="2">
        <v>42718</v>
      </c>
      <c r="B482" s="3">
        <v>0.34749999999999998</v>
      </c>
      <c r="C482">
        <v>23.5</v>
      </c>
    </row>
    <row r="483" spans="1:3" x14ac:dyDescent="0.3">
      <c r="A483" s="2">
        <v>42718</v>
      </c>
      <c r="B483" s="3">
        <v>0.34887731481481482</v>
      </c>
      <c r="C483">
        <v>23.5</v>
      </c>
    </row>
    <row r="484" spans="1:3" x14ac:dyDescent="0.3">
      <c r="A484" s="2">
        <v>42718</v>
      </c>
      <c r="B484" s="3">
        <v>0.34957175925925926</v>
      </c>
      <c r="C484">
        <v>23.5</v>
      </c>
    </row>
    <row r="485" spans="1:3" x14ac:dyDescent="0.3">
      <c r="A485" s="2">
        <v>42718</v>
      </c>
      <c r="B485" s="3">
        <v>0.3502662037037037</v>
      </c>
      <c r="C485">
        <v>23.5</v>
      </c>
    </row>
    <row r="486" spans="1:3" x14ac:dyDescent="0.3">
      <c r="A486" s="2">
        <v>42718</v>
      </c>
      <c r="B486" s="3">
        <v>0.35096064814814815</v>
      </c>
      <c r="C486">
        <v>23.5</v>
      </c>
    </row>
    <row r="487" spans="1:3" x14ac:dyDescent="0.3">
      <c r="A487" s="2">
        <v>42718</v>
      </c>
      <c r="B487" s="3">
        <v>0.35165509259259259</v>
      </c>
      <c r="C487">
        <v>23.3</v>
      </c>
    </row>
    <row r="488" spans="1:3" x14ac:dyDescent="0.3">
      <c r="A488" s="2">
        <v>42718</v>
      </c>
      <c r="B488" s="3">
        <v>0.35234953703703703</v>
      </c>
      <c r="C488">
        <v>23.3</v>
      </c>
    </row>
    <row r="489" spans="1:3" x14ac:dyDescent="0.3">
      <c r="A489" s="2">
        <v>42718</v>
      </c>
      <c r="B489" s="3">
        <v>0.35303240740740738</v>
      </c>
      <c r="C489">
        <v>23.3</v>
      </c>
    </row>
    <row r="490" spans="1:3" x14ac:dyDescent="0.3">
      <c r="A490" s="2">
        <v>42718</v>
      </c>
      <c r="B490" s="3">
        <v>0.35372685185185188</v>
      </c>
      <c r="C490">
        <v>23.1</v>
      </c>
    </row>
    <row r="491" spans="1:3" x14ac:dyDescent="0.3">
      <c r="A491" s="2">
        <v>42718</v>
      </c>
      <c r="B491" s="3">
        <v>0.35442129629629626</v>
      </c>
      <c r="C491">
        <v>23.1</v>
      </c>
    </row>
    <row r="492" spans="1:3" x14ac:dyDescent="0.3">
      <c r="A492" s="2">
        <v>42718</v>
      </c>
      <c r="B492" s="3">
        <v>0.35511574074074076</v>
      </c>
      <c r="C492">
        <v>23.1</v>
      </c>
    </row>
    <row r="493" spans="1:3" x14ac:dyDescent="0.3">
      <c r="A493" s="2">
        <v>42718</v>
      </c>
      <c r="B493" s="3">
        <v>0.3558101851851852</v>
      </c>
      <c r="C493">
        <v>23.1</v>
      </c>
    </row>
    <row r="494" spans="1:3" x14ac:dyDescent="0.3">
      <c r="A494" s="2">
        <v>42718</v>
      </c>
      <c r="B494" s="3">
        <v>0.35650462962962964</v>
      </c>
      <c r="C494">
        <v>22.9</v>
      </c>
    </row>
    <row r="495" spans="1:3" x14ac:dyDescent="0.3">
      <c r="A495" s="2">
        <v>42718</v>
      </c>
      <c r="B495" s="3">
        <v>0.35719907407407409</v>
      </c>
      <c r="C495">
        <v>22.9</v>
      </c>
    </row>
    <row r="496" spans="1:3" x14ac:dyDescent="0.3">
      <c r="A496" s="2">
        <v>42718</v>
      </c>
      <c r="B496" s="3">
        <v>0.35788194444444449</v>
      </c>
      <c r="C496">
        <v>22.9</v>
      </c>
    </row>
    <row r="497" spans="1:3" x14ac:dyDescent="0.3">
      <c r="A497" s="2">
        <v>42718</v>
      </c>
      <c r="B497" s="3">
        <v>0.35857638888888888</v>
      </c>
      <c r="C497">
        <v>22.9</v>
      </c>
    </row>
    <row r="498" spans="1:3" x14ac:dyDescent="0.3">
      <c r="A498" s="2">
        <v>42718</v>
      </c>
      <c r="B498" s="3">
        <v>0.35927083333333337</v>
      </c>
      <c r="C498">
        <v>22.8</v>
      </c>
    </row>
    <row r="499" spans="1:3" x14ac:dyDescent="0.3">
      <c r="A499" s="2">
        <v>42718</v>
      </c>
      <c r="B499" s="3">
        <v>0.35996527777777776</v>
      </c>
      <c r="C499">
        <v>22.8</v>
      </c>
    </row>
    <row r="500" spans="1:3" x14ac:dyDescent="0.3">
      <c r="A500" s="2">
        <v>42718</v>
      </c>
      <c r="B500" s="3">
        <v>0.36065972222222226</v>
      </c>
      <c r="C500">
        <v>22.8</v>
      </c>
    </row>
    <row r="501" spans="1:3" x14ac:dyDescent="0.3">
      <c r="A501" s="2">
        <v>42718</v>
      </c>
      <c r="B501" s="3">
        <v>0.36135416666666664</v>
      </c>
      <c r="C501">
        <v>22.8</v>
      </c>
    </row>
    <row r="502" spans="1:3" x14ac:dyDescent="0.3">
      <c r="A502" s="2">
        <v>42718</v>
      </c>
      <c r="B502" s="3">
        <v>0.36204861111111114</v>
      </c>
      <c r="C502">
        <v>22.8</v>
      </c>
    </row>
    <row r="503" spans="1:3" x14ac:dyDescent="0.3">
      <c r="A503" s="2">
        <v>42718</v>
      </c>
      <c r="B503" s="3">
        <v>0.36274305555555553</v>
      </c>
      <c r="C503">
        <v>22.8</v>
      </c>
    </row>
    <row r="504" spans="1:3" x14ac:dyDescent="0.3">
      <c r="A504" s="2">
        <v>42718</v>
      </c>
      <c r="B504" s="3">
        <v>0.36342592592592587</v>
      </c>
      <c r="C504">
        <v>22.8</v>
      </c>
    </row>
    <row r="505" spans="1:3" x14ac:dyDescent="0.3">
      <c r="A505" s="2">
        <v>42718</v>
      </c>
      <c r="B505" s="3">
        <v>0.36412037037037037</v>
      </c>
      <c r="C505">
        <v>22.8</v>
      </c>
    </row>
    <row r="506" spans="1:3" x14ac:dyDescent="0.3">
      <c r="A506" s="2">
        <v>42718</v>
      </c>
      <c r="B506" s="3">
        <v>0.36481481481481487</v>
      </c>
      <c r="C506">
        <v>22.8</v>
      </c>
    </row>
    <row r="507" spans="1:3" x14ac:dyDescent="0.3">
      <c r="A507" s="2">
        <v>42718</v>
      </c>
      <c r="B507" s="3">
        <v>0.36550925925925926</v>
      </c>
      <c r="C507">
        <v>22.6</v>
      </c>
    </row>
    <row r="508" spans="1:3" x14ac:dyDescent="0.3">
      <c r="A508" s="2">
        <v>42718</v>
      </c>
      <c r="B508" s="3">
        <v>0.36620370370370375</v>
      </c>
      <c r="C508">
        <v>22.6</v>
      </c>
    </row>
    <row r="509" spans="1:3" x14ac:dyDescent="0.3">
      <c r="A509" s="2">
        <v>42718</v>
      </c>
      <c r="B509" s="3">
        <v>0.36689814814814814</v>
      </c>
      <c r="C509">
        <v>22.8</v>
      </c>
    </row>
    <row r="510" spans="1:3" x14ac:dyDescent="0.3">
      <c r="A510" s="2">
        <v>42718</v>
      </c>
      <c r="B510" s="3">
        <v>0.36758101851851849</v>
      </c>
      <c r="C510">
        <v>22.8</v>
      </c>
    </row>
    <row r="511" spans="1:3" x14ac:dyDescent="0.3">
      <c r="A511" s="2">
        <v>42718</v>
      </c>
      <c r="B511" s="3">
        <v>0.36827546296296299</v>
      </c>
      <c r="C511">
        <v>22.8</v>
      </c>
    </row>
    <row r="512" spans="1:3" x14ac:dyDescent="0.3">
      <c r="A512" s="2">
        <v>42718</v>
      </c>
      <c r="B512" s="3">
        <v>0.36896990740740737</v>
      </c>
      <c r="C512">
        <v>22.8</v>
      </c>
    </row>
    <row r="513" spans="1:3" x14ac:dyDescent="0.3">
      <c r="A513" s="2">
        <v>42718</v>
      </c>
      <c r="B513" s="3">
        <v>0.36966435185185187</v>
      </c>
      <c r="C513">
        <v>22.8</v>
      </c>
    </row>
    <row r="514" spans="1:3" x14ac:dyDescent="0.3">
      <c r="A514" s="2">
        <v>42718</v>
      </c>
      <c r="B514" s="3">
        <v>0.37035879629629626</v>
      </c>
      <c r="C514">
        <v>22.8</v>
      </c>
    </row>
    <row r="515" spans="1:3" x14ac:dyDescent="0.3">
      <c r="A515" s="2">
        <v>42718</v>
      </c>
      <c r="B515" s="3">
        <v>0.37105324074074075</v>
      </c>
      <c r="C515">
        <v>22.8</v>
      </c>
    </row>
    <row r="516" spans="1:3" x14ac:dyDescent="0.3">
      <c r="A516" s="2">
        <v>42718</v>
      </c>
      <c r="B516" s="3">
        <v>0.37174768518518514</v>
      </c>
      <c r="C516">
        <v>22.8</v>
      </c>
    </row>
    <row r="517" spans="1:3" x14ac:dyDescent="0.3">
      <c r="A517" s="2">
        <v>42718</v>
      </c>
      <c r="B517" s="3">
        <v>0.37244212962962964</v>
      </c>
      <c r="C517">
        <v>22.8</v>
      </c>
    </row>
    <row r="518" spans="1:3" x14ac:dyDescent="0.3">
      <c r="A518" s="2">
        <v>42718</v>
      </c>
      <c r="B518" s="3">
        <v>0.37312499999999998</v>
      </c>
      <c r="C518">
        <v>22.8</v>
      </c>
    </row>
    <row r="519" spans="1:3" x14ac:dyDescent="0.3">
      <c r="A519" s="2">
        <v>42718</v>
      </c>
      <c r="B519" s="3">
        <v>0.37381944444444443</v>
      </c>
      <c r="C519">
        <v>22.8</v>
      </c>
    </row>
    <row r="520" spans="1:3" x14ac:dyDescent="0.3">
      <c r="A520" s="2">
        <v>42718</v>
      </c>
      <c r="B520" s="3">
        <v>0.37451388888888887</v>
      </c>
      <c r="C520">
        <v>22.8</v>
      </c>
    </row>
    <row r="521" spans="1:3" x14ac:dyDescent="0.3">
      <c r="A521" s="2">
        <v>42718</v>
      </c>
      <c r="B521" s="3">
        <v>0.37520833333333337</v>
      </c>
      <c r="C521">
        <v>22.8</v>
      </c>
    </row>
    <row r="522" spans="1:3" x14ac:dyDescent="0.3">
      <c r="A522" s="2">
        <v>42718</v>
      </c>
      <c r="B522" s="3">
        <v>0.37590277777777775</v>
      </c>
      <c r="C522">
        <v>22.8</v>
      </c>
    </row>
    <row r="523" spans="1:3" x14ac:dyDescent="0.3">
      <c r="A523" s="2">
        <v>42718</v>
      </c>
      <c r="B523" s="3">
        <v>0.37659722222222225</v>
      </c>
      <c r="C523">
        <v>22.8</v>
      </c>
    </row>
    <row r="524" spans="1:3" x14ac:dyDescent="0.3">
      <c r="A524" s="2">
        <v>42718</v>
      </c>
      <c r="B524" s="3">
        <v>0.37729166666666664</v>
      </c>
      <c r="C524">
        <v>22.8</v>
      </c>
    </row>
    <row r="525" spans="1:3" x14ac:dyDescent="0.3">
      <c r="A525" s="2">
        <v>42718</v>
      </c>
      <c r="B525" s="3">
        <v>0.37797453703703704</v>
      </c>
      <c r="C525">
        <v>22.8</v>
      </c>
    </row>
    <row r="526" spans="1:3" x14ac:dyDescent="0.3">
      <c r="A526" s="2">
        <v>42718</v>
      </c>
      <c r="B526" s="3">
        <v>0.37866898148148148</v>
      </c>
      <c r="C526">
        <v>22.8</v>
      </c>
    </row>
    <row r="527" spans="1:3" x14ac:dyDescent="0.3">
      <c r="A527" s="2">
        <v>42718</v>
      </c>
      <c r="B527" s="3">
        <v>0.37936342592592592</v>
      </c>
      <c r="C527">
        <v>22.8</v>
      </c>
    </row>
    <row r="528" spans="1:3" x14ac:dyDescent="0.3">
      <c r="A528" s="2">
        <v>42718</v>
      </c>
      <c r="B528" s="3">
        <v>0.38005787037037037</v>
      </c>
      <c r="C528">
        <v>22.8</v>
      </c>
    </row>
    <row r="529" spans="1:3" x14ac:dyDescent="0.3">
      <c r="A529" s="2">
        <v>42718</v>
      </c>
      <c r="B529" s="3">
        <v>0.38075231481481481</v>
      </c>
      <c r="C529">
        <v>22.8</v>
      </c>
    </row>
    <row r="530" spans="1:3" x14ac:dyDescent="0.3">
      <c r="A530" s="2">
        <v>42718</v>
      </c>
      <c r="B530" s="3">
        <v>0.38144675925925925</v>
      </c>
      <c r="C530">
        <v>22.8</v>
      </c>
    </row>
    <row r="531" spans="1:3" x14ac:dyDescent="0.3">
      <c r="A531" s="2">
        <v>42718</v>
      </c>
      <c r="B531" s="3">
        <v>0.38214120370370369</v>
      </c>
      <c r="C531">
        <v>22.8</v>
      </c>
    </row>
    <row r="532" spans="1:3" x14ac:dyDescent="0.3">
      <c r="A532" s="2">
        <v>42718</v>
      </c>
      <c r="B532" s="3">
        <v>0.38282407407407404</v>
      </c>
      <c r="C532">
        <v>22.6</v>
      </c>
    </row>
    <row r="533" spans="1:3" x14ac:dyDescent="0.3">
      <c r="A533" s="2">
        <v>42718</v>
      </c>
      <c r="B533" s="3">
        <v>0.38351851851851854</v>
      </c>
      <c r="C533">
        <v>22.8</v>
      </c>
    </row>
    <row r="534" spans="1:3" x14ac:dyDescent="0.3">
      <c r="A534" s="2">
        <v>42718</v>
      </c>
      <c r="B534" s="3">
        <v>0.38421296296296298</v>
      </c>
      <c r="C534">
        <v>22.8</v>
      </c>
    </row>
    <row r="535" spans="1:3" x14ac:dyDescent="0.3">
      <c r="A535" s="2">
        <v>42718</v>
      </c>
      <c r="B535" s="3">
        <v>0.38490740740740742</v>
      </c>
      <c r="C535">
        <v>22.8</v>
      </c>
    </row>
    <row r="536" spans="1:3" x14ac:dyDescent="0.3">
      <c r="A536" s="2">
        <v>42718</v>
      </c>
      <c r="B536" s="3">
        <v>0.38560185185185186</v>
      </c>
      <c r="C536">
        <v>22.8</v>
      </c>
    </row>
    <row r="537" spans="1:3" x14ac:dyDescent="0.3">
      <c r="A537" s="2">
        <v>42718</v>
      </c>
      <c r="B537" s="3">
        <v>0.3862962962962963</v>
      </c>
      <c r="C537">
        <v>22.8</v>
      </c>
    </row>
    <row r="538" spans="1:3" x14ac:dyDescent="0.3">
      <c r="A538" s="2">
        <v>42718</v>
      </c>
      <c r="B538" s="3">
        <v>0.38699074074074075</v>
      </c>
      <c r="C538">
        <v>22.8</v>
      </c>
    </row>
    <row r="539" spans="1:3" x14ac:dyDescent="0.3">
      <c r="A539" s="2">
        <v>42718</v>
      </c>
      <c r="B539" s="3">
        <v>0.38767361111111115</v>
      </c>
      <c r="C539">
        <v>22.8</v>
      </c>
    </row>
    <row r="540" spans="1:3" x14ac:dyDescent="0.3">
      <c r="A540" s="2">
        <v>42718</v>
      </c>
      <c r="B540" s="3">
        <v>0.38836805555555554</v>
      </c>
      <c r="C540">
        <v>22.8</v>
      </c>
    </row>
    <row r="541" spans="1:3" x14ac:dyDescent="0.3">
      <c r="A541" s="2">
        <v>42718</v>
      </c>
      <c r="B541" s="3">
        <v>0.38906250000000003</v>
      </c>
      <c r="C541">
        <v>22.8</v>
      </c>
    </row>
    <row r="542" spans="1:3" x14ac:dyDescent="0.3">
      <c r="A542" s="2">
        <v>42718</v>
      </c>
      <c r="B542" s="3">
        <v>0.38975694444444442</v>
      </c>
      <c r="C542">
        <v>22.8</v>
      </c>
    </row>
    <row r="543" spans="1:3" x14ac:dyDescent="0.3">
      <c r="A543" s="2">
        <v>42718</v>
      </c>
      <c r="B543" s="3">
        <v>0.39045138888888892</v>
      </c>
      <c r="C543">
        <v>22.8</v>
      </c>
    </row>
    <row r="544" spans="1:3" x14ac:dyDescent="0.3">
      <c r="A544" s="2">
        <v>42718</v>
      </c>
      <c r="B544" s="3">
        <v>0.3911458333333333</v>
      </c>
      <c r="C544">
        <v>22.8</v>
      </c>
    </row>
    <row r="545" spans="1:3" x14ac:dyDescent="0.3">
      <c r="A545" s="2">
        <v>42718</v>
      </c>
      <c r="B545" s="3">
        <v>0.3918402777777778</v>
      </c>
      <c r="C545">
        <v>22.8</v>
      </c>
    </row>
    <row r="546" spans="1:3" x14ac:dyDescent="0.3">
      <c r="A546" s="2">
        <v>42718</v>
      </c>
      <c r="B546" s="3">
        <v>0.39252314814814815</v>
      </c>
      <c r="C546">
        <v>22.8</v>
      </c>
    </row>
    <row r="547" spans="1:3" x14ac:dyDescent="0.3">
      <c r="A547" s="2">
        <v>42718</v>
      </c>
      <c r="B547" s="3">
        <v>0.39321759259259265</v>
      </c>
      <c r="C547">
        <v>22.8</v>
      </c>
    </row>
    <row r="548" spans="1:3" x14ac:dyDescent="0.3">
      <c r="A548" s="2">
        <v>42718</v>
      </c>
      <c r="B548" s="3">
        <v>0.39391203703703703</v>
      </c>
      <c r="C548">
        <v>22.8</v>
      </c>
    </row>
    <row r="549" spans="1:3" x14ac:dyDescent="0.3">
      <c r="A549" s="2">
        <v>42718</v>
      </c>
      <c r="B549" s="3">
        <v>0.39460648148148153</v>
      </c>
      <c r="C549">
        <v>22.8</v>
      </c>
    </row>
    <row r="550" spans="1:3" x14ac:dyDescent="0.3">
      <c r="A550" s="2">
        <v>42718</v>
      </c>
      <c r="B550" s="3">
        <v>0.39530092592592592</v>
      </c>
      <c r="C550">
        <v>22.8</v>
      </c>
    </row>
    <row r="551" spans="1:3" x14ac:dyDescent="0.3">
      <c r="A551" s="2">
        <v>42718</v>
      </c>
      <c r="B551" s="3">
        <v>0.39599537037037041</v>
      </c>
      <c r="C551">
        <v>22.8</v>
      </c>
    </row>
    <row r="552" spans="1:3" x14ac:dyDescent="0.3">
      <c r="A552" s="2">
        <v>42718</v>
      </c>
      <c r="B552" s="3">
        <v>0.3966898148148148</v>
      </c>
      <c r="C552">
        <v>22.8</v>
      </c>
    </row>
    <row r="553" spans="1:3" x14ac:dyDescent="0.3">
      <c r="A553" s="2">
        <v>42718</v>
      </c>
      <c r="B553" s="3">
        <v>0.39737268518518515</v>
      </c>
      <c r="C553">
        <v>22.8</v>
      </c>
    </row>
    <row r="554" spans="1:3" x14ac:dyDescent="0.3">
      <c r="A554" s="2">
        <v>42718</v>
      </c>
      <c r="B554" s="3">
        <v>0.39806712962962965</v>
      </c>
      <c r="C554">
        <v>22.8</v>
      </c>
    </row>
    <row r="555" spans="1:3" x14ac:dyDescent="0.3">
      <c r="A555" s="2">
        <v>42718</v>
      </c>
      <c r="B555" s="3">
        <v>0.39876157407407403</v>
      </c>
      <c r="C555">
        <v>22.8</v>
      </c>
    </row>
    <row r="556" spans="1:3" x14ac:dyDescent="0.3">
      <c r="A556" s="2">
        <v>42718</v>
      </c>
      <c r="B556" s="3">
        <v>0.39945601851851853</v>
      </c>
      <c r="C556">
        <v>22.8</v>
      </c>
    </row>
    <row r="557" spans="1:3" x14ac:dyDescent="0.3">
      <c r="A557" s="2">
        <v>42718</v>
      </c>
      <c r="B557" s="3">
        <v>0.40015046296296292</v>
      </c>
      <c r="C557">
        <v>22.8</v>
      </c>
    </row>
    <row r="558" spans="1:3" x14ac:dyDescent="0.3">
      <c r="A558" s="2">
        <v>42718</v>
      </c>
      <c r="B558" s="3">
        <v>0.40084490740740741</v>
      </c>
      <c r="C558">
        <v>22.8</v>
      </c>
    </row>
    <row r="559" spans="1:3" x14ac:dyDescent="0.3">
      <c r="A559" s="2">
        <v>42718</v>
      </c>
      <c r="B559" s="3">
        <v>0.4015393518518518</v>
      </c>
      <c r="C559">
        <v>22.8</v>
      </c>
    </row>
    <row r="560" spans="1:3" x14ac:dyDescent="0.3">
      <c r="A560" s="2">
        <v>42718</v>
      </c>
      <c r="B560" s="3">
        <v>0.40222222222222226</v>
      </c>
      <c r="C560">
        <v>22.8</v>
      </c>
    </row>
    <row r="561" spans="1:3" x14ac:dyDescent="0.3">
      <c r="A561" s="2">
        <v>42718</v>
      </c>
      <c r="B561" s="3">
        <v>0.40291666666666665</v>
      </c>
      <c r="C561">
        <v>22.8</v>
      </c>
    </row>
    <row r="562" spans="1:3" x14ac:dyDescent="0.3">
      <c r="A562" s="2">
        <v>42718</v>
      </c>
      <c r="B562" s="3">
        <v>0.40361111111111114</v>
      </c>
      <c r="C562">
        <v>22.8</v>
      </c>
    </row>
    <row r="563" spans="1:3" x14ac:dyDescent="0.3">
      <c r="A563" s="2">
        <v>42718</v>
      </c>
      <c r="B563" s="3">
        <v>0.40430555555555553</v>
      </c>
      <c r="C563">
        <v>22.8</v>
      </c>
    </row>
    <row r="564" spans="1:3" x14ac:dyDescent="0.3">
      <c r="A564" s="2">
        <v>42718</v>
      </c>
      <c r="B564" s="3">
        <v>0.40500000000000003</v>
      </c>
      <c r="C564">
        <v>22.8</v>
      </c>
    </row>
    <row r="565" spans="1:3" x14ac:dyDescent="0.3">
      <c r="A565" s="2">
        <v>42718</v>
      </c>
      <c r="B565" s="3">
        <v>0.40569444444444441</v>
      </c>
      <c r="C565">
        <v>22.8</v>
      </c>
    </row>
    <row r="566" spans="1:3" x14ac:dyDescent="0.3">
      <c r="A566" s="2">
        <v>42718</v>
      </c>
      <c r="B566" s="3">
        <v>0.40638888888888891</v>
      </c>
      <c r="C566">
        <v>22.8</v>
      </c>
    </row>
    <row r="567" spans="1:3" x14ac:dyDescent="0.3">
      <c r="A567" s="2">
        <v>42718</v>
      </c>
      <c r="B567" s="3">
        <v>0.40707175925925926</v>
      </c>
      <c r="C567">
        <v>22.8</v>
      </c>
    </row>
    <row r="568" spans="1:3" x14ac:dyDescent="0.3">
      <c r="A568" s="2">
        <v>42718</v>
      </c>
      <c r="B568" s="3">
        <v>0.4077662037037037</v>
      </c>
      <c r="C568">
        <v>22.8</v>
      </c>
    </row>
    <row r="569" spans="1:3" x14ac:dyDescent="0.3">
      <c r="A569" s="2">
        <v>42718</v>
      </c>
      <c r="B569" s="3">
        <v>0.40846064814814814</v>
      </c>
      <c r="C569">
        <v>22.8</v>
      </c>
    </row>
    <row r="570" spans="1:3" x14ac:dyDescent="0.3">
      <c r="A570" s="2">
        <v>42718</v>
      </c>
      <c r="B570" s="3">
        <v>0.40915509259259258</v>
      </c>
      <c r="C570">
        <v>22.8</v>
      </c>
    </row>
    <row r="571" spans="1:3" x14ac:dyDescent="0.3">
      <c r="A571" s="2">
        <v>42718</v>
      </c>
      <c r="B571" s="3">
        <v>0.40984953703703703</v>
      </c>
      <c r="C571">
        <v>22.8</v>
      </c>
    </row>
    <row r="572" spans="1:3" x14ac:dyDescent="0.3">
      <c r="A572" s="2">
        <v>42718</v>
      </c>
      <c r="B572" s="3">
        <v>0.41054398148148147</v>
      </c>
      <c r="C572">
        <v>22.8</v>
      </c>
    </row>
    <row r="573" spans="1:3" x14ac:dyDescent="0.3">
      <c r="A573" s="2">
        <v>42718</v>
      </c>
      <c r="B573" s="3">
        <v>0.41192129629629631</v>
      </c>
      <c r="C573">
        <v>22.8</v>
      </c>
    </row>
    <row r="574" spans="1:3" x14ac:dyDescent="0.3">
      <c r="A574" s="2">
        <v>42718</v>
      </c>
      <c r="B574" s="3">
        <v>0.41261574074074076</v>
      </c>
      <c r="C574">
        <v>22.8</v>
      </c>
    </row>
    <row r="575" spans="1:3" x14ac:dyDescent="0.3">
      <c r="A575" s="2">
        <v>42718</v>
      </c>
      <c r="B575" s="3">
        <v>0.4133101851851852</v>
      </c>
      <c r="C575">
        <v>22.8</v>
      </c>
    </row>
    <row r="576" spans="1:3" x14ac:dyDescent="0.3">
      <c r="A576" s="2">
        <v>42718</v>
      </c>
      <c r="B576" s="3">
        <v>0.41400462962962964</v>
      </c>
      <c r="C576">
        <v>22.8</v>
      </c>
    </row>
    <row r="577" spans="1:3" x14ac:dyDescent="0.3">
      <c r="A577" s="2">
        <v>42718</v>
      </c>
      <c r="B577" s="3">
        <v>0.41469907407407408</v>
      </c>
      <c r="C577">
        <v>22.8</v>
      </c>
    </row>
    <row r="578" spans="1:3" x14ac:dyDescent="0.3">
      <c r="A578" s="2">
        <v>42718</v>
      </c>
      <c r="B578" s="3">
        <v>0.41539351851851852</v>
      </c>
      <c r="C578">
        <v>22.8</v>
      </c>
    </row>
    <row r="579" spans="1:3" x14ac:dyDescent="0.3">
      <c r="A579" s="2">
        <v>42718</v>
      </c>
      <c r="B579" s="3">
        <v>0.41608796296296297</v>
      </c>
      <c r="C579">
        <v>22.8</v>
      </c>
    </row>
    <row r="580" spans="1:3" x14ac:dyDescent="0.3">
      <c r="A580" s="2">
        <v>42718</v>
      </c>
      <c r="B580" s="3">
        <v>0.41678240740740741</v>
      </c>
      <c r="C580">
        <v>22.8</v>
      </c>
    </row>
    <row r="581" spans="1:3" x14ac:dyDescent="0.3">
      <c r="A581" s="2">
        <v>42718</v>
      </c>
      <c r="B581" s="3">
        <v>0.41746527777777781</v>
      </c>
      <c r="C581">
        <v>22.8</v>
      </c>
    </row>
    <row r="582" spans="1:3" x14ac:dyDescent="0.3">
      <c r="A582" s="2">
        <v>42718</v>
      </c>
      <c r="B582" s="3">
        <v>0.4181597222222222</v>
      </c>
      <c r="C582">
        <v>22.8</v>
      </c>
    </row>
    <row r="583" spans="1:3" x14ac:dyDescent="0.3">
      <c r="A583" s="2">
        <v>42718</v>
      </c>
      <c r="B583" s="3">
        <v>0.41885416666666669</v>
      </c>
      <c r="C583">
        <v>22.8</v>
      </c>
    </row>
    <row r="584" spans="1:3" x14ac:dyDescent="0.3">
      <c r="A584" s="2">
        <v>42718</v>
      </c>
      <c r="B584" s="3">
        <v>0.41954861111111108</v>
      </c>
      <c r="C584">
        <v>22.8</v>
      </c>
    </row>
    <row r="585" spans="1:3" x14ac:dyDescent="0.3">
      <c r="A585" s="2">
        <v>42718</v>
      </c>
      <c r="B585" s="3">
        <v>0.42024305555555558</v>
      </c>
      <c r="C585">
        <v>22.8</v>
      </c>
    </row>
    <row r="586" spans="1:3" x14ac:dyDescent="0.3">
      <c r="A586" s="2">
        <v>42718</v>
      </c>
      <c r="B586" s="3">
        <v>0.42093749999999996</v>
      </c>
      <c r="C586">
        <v>22.9</v>
      </c>
    </row>
    <row r="587" spans="1:3" x14ac:dyDescent="0.3">
      <c r="A587" s="2">
        <v>42718</v>
      </c>
      <c r="B587" s="3">
        <v>0.42163194444444446</v>
      </c>
      <c r="C587">
        <v>22.8</v>
      </c>
    </row>
    <row r="588" spans="1:3" x14ac:dyDescent="0.3">
      <c r="A588" s="2">
        <v>42718</v>
      </c>
      <c r="B588" s="3">
        <v>0.42231481481481481</v>
      </c>
      <c r="C588">
        <v>22.8</v>
      </c>
    </row>
    <row r="589" spans="1:3" x14ac:dyDescent="0.3">
      <c r="A589" s="2">
        <v>42718</v>
      </c>
      <c r="B589" s="3">
        <v>0.42300925925925931</v>
      </c>
      <c r="C589">
        <v>22.8</v>
      </c>
    </row>
    <row r="590" spans="1:3" x14ac:dyDescent="0.3">
      <c r="A590" s="2">
        <v>42718</v>
      </c>
      <c r="B590" s="3">
        <v>0.42370370370370369</v>
      </c>
      <c r="C590">
        <v>22.8</v>
      </c>
    </row>
    <row r="591" spans="1:3" x14ac:dyDescent="0.3">
      <c r="A591" s="2">
        <v>42718</v>
      </c>
      <c r="B591" s="3">
        <v>0.42439814814814819</v>
      </c>
      <c r="C591">
        <v>22.8</v>
      </c>
    </row>
    <row r="592" spans="1:3" x14ac:dyDescent="0.3">
      <c r="A592" s="2">
        <v>42718</v>
      </c>
      <c r="B592" s="3">
        <v>0.42509259259259258</v>
      </c>
      <c r="C592">
        <v>22.8</v>
      </c>
    </row>
    <row r="593" spans="1:3" x14ac:dyDescent="0.3">
      <c r="A593" s="2">
        <v>42718</v>
      </c>
      <c r="B593" s="3">
        <v>0.42578703703703707</v>
      </c>
      <c r="C593">
        <v>22.8</v>
      </c>
    </row>
    <row r="594" spans="1:3" x14ac:dyDescent="0.3">
      <c r="A594" s="2">
        <v>42718</v>
      </c>
      <c r="B594" s="3">
        <v>0.42648148148148146</v>
      </c>
      <c r="C594">
        <v>22.8</v>
      </c>
    </row>
    <row r="595" spans="1:3" x14ac:dyDescent="0.3">
      <c r="A595" s="2">
        <v>42718</v>
      </c>
      <c r="B595" s="3">
        <v>0.42716435185185181</v>
      </c>
      <c r="C595">
        <v>22.8</v>
      </c>
    </row>
    <row r="596" spans="1:3" x14ac:dyDescent="0.3">
      <c r="A596" s="2">
        <v>42718</v>
      </c>
      <c r="B596" s="3">
        <v>0.42785879629629631</v>
      </c>
      <c r="C596">
        <v>22.8</v>
      </c>
    </row>
    <row r="597" spans="1:3" x14ac:dyDescent="0.3">
      <c r="A597" s="2">
        <v>42718</v>
      </c>
      <c r="B597" s="3">
        <v>0.42855324074074069</v>
      </c>
      <c r="C597">
        <v>22.8</v>
      </c>
    </row>
    <row r="598" spans="1:3" x14ac:dyDescent="0.3">
      <c r="A598" s="2">
        <v>42718</v>
      </c>
      <c r="B598" s="3">
        <v>0.42924768518518519</v>
      </c>
      <c r="C598">
        <v>22.8</v>
      </c>
    </row>
    <row r="599" spans="1:3" x14ac:dyDescent="0.3">
      <c r="A599" s="2">
        <v>42718</v>
      </c>
      <c r="B599" s="3">
        <v>0.42994212962962958</v>
      </c>
      <c r="C599">
        <v>22.8</v>
      </c>
    </row>
    <row r="600" spans="1:3" x14ac:dyDescent="0.3">
      <c r="A600" s="2">
        <v>42718</v>
      </c>
      <c r="B600" s="3">
        <v>0.43063657407407407</v>
      </c>
      <c r="C600">
        <v>22.8</v>
      </c>
    </row>
    <row r="601" spans="1:3" x14ac:dyDescent="0.3">
      <c r="A601" s="2">
        <v>42718</v>
      </c>
      <c r="B601" s="3">
        <v>0.43133101851851857</v>
      </c>
      <c r="C601">
        <v>22.8</v>
      </c>
    </row>
    <row r="602" spans="1:3" x14ac:dyDescent="0.3">
      <c r="A602" s="2">
        <v>42718</v>
      </c>
      <c r="B602" s="3">
        <v>0.43201388888888892</v>
      </c>
      <c r="C602">
        <v>22.8</v>
      </c>
    </row>
    <row r="603" spans="1:3" x14ac:dyDescent="0.3">
      <c r="A603" s="2">
        <v>42718</v>
      </c>
      <c r="B603" s="3">
        <v>0.43270833333333331</v>
      </c>
      <c r="C603">
        <v>22.8</v>
      </c>
    </row>
    <row r="604" spans="1:3" x14ac:dyDescent="0.3">
      <c r="A604" s="2">
        <v>42718</v>
      </c>
      <c r="B604" s="3">
        <v>0.4334027777777778</v>
      </c>
      <c r="C604">
        <v>22.8</v>
      </c>
    </row>
    <row r="605" spans="1:3" x14ac:dyDescent="0.3">
      <c r="A605" s="2">
        <v>42718</v>
      </c>
      <c r="B605" s="3">
        <v>0.43409722222222219</v>
      </c>
      <c r="C605">
        <v>22.8</v>
      </c>
    </row>
    <row r="606" spans="1:3" x14ac:dyDescent="0.3">
      <c r="A606" s="2">
        <v>42718</v>
      </c>
      <c r="B606" s="3">
        <v>0.43479166666666669</v>
      </c>
      <c r="C606">
        <v>22.8</v>
      </c>
    </row>
    <row r="607" spans="1:3" x14ac:dyDescent="0.3">
      <c r="A607" s="2">
        <v>42718</v>
      </c>
      <c r="B607" s="3">
        <v>0.43548611111111107</v>
      </c>
      <c r="C607">
        <v>22.8</v>
      </c>
    </row>
    <row r="608" spans="1:3" x14ac:dyDescent="0.3">
      <c r="A608" s="2">
        <v>42718</v>
      </c>
      <c r="B608" s="3">
        <v>0.43618055555555557</v>
      </c>
      <c r="C608">
        <v>22.8</v>
      </c>
    </row>
    <row r="609" spans="1:3" x14ac:dyDescent="0.3">
      <c r="A609" s="2">
        <v>42718</v>
      </c>
      <c r="B609" s="3">
        <v>0.43686342592592592</v>
      </c>
      <c r="C609">
        <v>22.8</v>
      </c>
    </row>
    <row r="610" spans="1:3" x14ac:dyDescent="0.3">
      <c r="A610" s="2">
        <v>42718</v>
      </c>
      <c r="B610" s="3">
        <v>0.43755787037037036</v>
      </c>
      <c r="C610">
        <v>22.8</v>
      </c>
    </row>
    <row r="611" spans="1:3" x14ac:dyDescent="0.3">
      <c r="A611" s="2">
        <v>42718</v>
      </c>
      <c r="B611" s="3">
        <v>0.4382523148148148</v>
      </c>
      <c r="C611">
        <v>22.8</v>
      </c>
    </row>
    <row r="612" spans="1:3" x14ac:dyDescent="0.3">
      <c r="A612" s="2">
        <v>42718</v>
      </c>
      <c r="B612" s="3">
        <v>0.43894675925925924</v>
      </c>
      <c r="C612">
        <v>22.8</v>
      </c>
    </row>
    <row r="613" spans="1:3" x14ac:dyDescent="0.3">
      <c r="A613" s="2">
        <v>42718</v>
      </c>
      <c r="B613" s="3">
        <v>0.43964120370370369</v>
      </c>
      <c r="C613">
        <v>22.8</v>
      </c>
    </row>
    <row r="614" spans="1:3" x14ac:dyDescent="0.3">
      <c r="A614" s="2">
        <v>42718</v>
      </c>
      <c r="B614" s="3">
        <v>0.44033564814814818</v>
      </c>
      <c r="C614">
        <v>22.8</v>
      </c>
    </row>
    <row r="615" spans="1:3" x14ac:dyDescent="0.3">
      <c r="A615" s="2">
        <v>42718</v>
      </c>
      <c r="B615" s="3">
        <v>0.44103009259259257</v>
      </c>
      <c r="C615">
        <v>22.8</v>
      </c>
    </row>
    <row r="616" spans="1:3" x14ac:dyDescent="0.3">
      <c r="A616" s="2">
        <v>42718</v>
      </c>
      <c r="B616" s="3">
        <v>0.44171296296296297</v>
      </c>
      <c r="C616">
        <v>22.8</v>
      </c>
    </row>
    <row r="617" spans="1:3" x14ac:dyDescent="0.3">
      <c r="A617" s="2">
        <v>42718</v>
      </c>
      <c r="B617" s="3">
        <v>0.44240740740740742</v>
      </c>
      <c r="C617">
        <v>22.8</v>
      </c>
    </row>
    <row r="618" spans="1:3" x14ac:dyDescent="0.3">
      <c r="A618" s="2">
        <v>42718</v>
      </c>
      <c r="B618" s="3">
        <v>0.44310185185185186</v>
      </c>
      <c r="C618">
        <v>22.8</v>
      </c>
    </row>
    <row r="619" spans="1:3" x14ac:dyDescent="0.3">
      <c r="A619" s="2">
        <v>42718</v>
      </c>
      <c r="B619" s="3">
        <v>0.4437962962962963</v>
      </c>
      <c r="C619">
        <v>22.8</v>
      </c>
    </row>
    <row r="620" spans="1:3" x14ac:dyDescent="0.3">
      <c r="A620" s="2">
        <v>42718</v>
      </c>
      <c r="B620" s="3">
        <v>0.44449074074074074</v>
      </c>
      <c r="C620">
        <v>22.8</v>
      </c>
    </row>
    <row r="621" spans="1:3" x14ac:dyDescent="0.3">
      <c r="A621" s="2">
        <v>42718</v>
      </c>
      <c r="B621" s="3">
        <v>0.44518518518518518</v>
      </c>
      <c r="C621">
        <v>22.8</v>
      </c>
    </row>
    <row r="622" spans="1:3" x14ac:dyDescent="0.3">
      <c r="A622" s="2">
        <v>42718</v>
      </c>
      <c r="B622" s="3">
        <v>0.44587962962962963</v>
      </c>
      <c r="C622">
        <v>22.8</v>
      </c>
    </row>
    <row r="623" spans="1:3" x14ac:dyDescent="0.3">
      <c r="A623" s="2">
        <v>42718</v>
      </c>
      <c r="B623" s="3">
        <v>0.44656249999999997</v>
      </c>
      <c r="C623">
        <v>22.8</v>
      </c>
    </row>
    <row r="624" spans="1:3" x14ac:dyDescent="0.3">
      <c r="A624" s="2">
        <v>42718</v>
      </c>
      <c r="B624" s="3">
        <v>0.44795138888888886</v>
      </c>
      <c r="C624">
        <v>22.8</v>
      </c>
    </row>
    <row r="625" spans="1:3" x14ac:dyDescent="0.3">
      <c r="A625" s="2">
        <v>42718</v>
      </c>
      <c r="B625" s="3">
        <v>0.44864583333333335</v>
      </c>
      <c r="C625">
        <v>22.8</v>
      </c>
    </row>
    <row r="626" spans="1:3" x14ac:dyDescent="0.3">
      <c r="A626" s="2">
        <v>42718</v>
      </c>
      <c r="B626" s="3">
        <v>0.44934027777777774</v>
      </c>
      <c r="C626">
        <v>22.8</v>
      </c>
    </row>
    <row r="627" spans="1:3" x14ac:dyDescent="0.3">
      <c r="A627" s="2">
        <v>42718</v>
      </c>
      <c r="B627" s="3">
        <v>0.45003472222222224</v>
      </c>
      <c r="C627">
        <v>22.8</v>
      </c>
    </row>
    <row r="628" spans="1:3" x14ac:dyDescent="0.3">
      <c r="A628" s="2">
        <v>42718</v>
      </c>
      <c r="B628" s="3">
        <v>0.45072916666666668</v>
      </c>
      <c r="C628">
        <v>22.8</v>
      </c>
    </row>
    <row r="629" spans="1:3" x14ac:dyDescent="0.3">
      <c r="A629" s="2">
        <v>42718</v>
      </c>
      <c r="B629" s="3">
        <v>0.45219907407407406</v>
      </c>
      <c r="C629">
        <v>22.8</v>
      </c>
    </row>
    <row r="630" spans="1:3" x14ac:dyDescent="0.3">
      <c r="A630" s="2">
        <v>42718</v>
      </c>
      <c r="B630" s="3">
        <v>0.4528935185185185</v>
      </c>
      <c r="C630">
        <v>22.8</v>
      </c>
    </row>
    <row r="631" spans="1:3" x14ac:dyDescent="0.3">
      <c r="A631" s="2">
        <v>42718</v>
      </c>
      <c r="B631" s="3">
        <v>0.45358796296296294</v>
      </c>
      <c r="C631">
        <v>22.8</v>
      </c>
    </row>
    <row r="632" spans="1:3" x14ac:dyDescent="0.3">
      <c r="A632" s="2">
        <v>42718</v>
      </c>
      <c r="B632" s="3">
        <v>0.45428240740740744</v>
      </c>
      <c r="C632">
        <v>22.8</v>
      </c>
    </row>
    <row r="633" spans="1:3" x14ac:dyDescent="0.3">
      <c r="A633" s="2">
        <v>42718</v>
      </c>
      <c r="B633" s="3">
        <v>0.45497685185185183</v>
      </c>
      <c r="C633">
        <v>22.8</v>
      </c>
    </row>
    <row r="634" spans="1:3" x14ac:dyDescent="0.3">
      <c r="A634" s="2">
        <v>42718</v>
      </c>
      <c r="B634" s="3">
        <v>0.45567129629629632</v>
      </c>
      <c r="C634">
        <v>22.8</v>
      </c>
    </row>
    <row r="635" spans="1:3" x14ac:dyDescent="0.3">
      <c r="A635" s="2">
        <v>42718</v>
      </c>
      <c r="B635" s="3">
        <v>0.45636574074074071</v>
      </c>
      <c r="C635">
        <v>22.8</v>
      </c>
    </row>
    <row r="636" spans="1:3" x14ac:dyDescent="0.3">
      <c r="A636" s="2">
        <v>42718</v>
      </c>
      <c r="B636" s="3">
        <v>0.45774305555555556</v>
      </c>
      <c r="C636">
        <v>22.8</v>
      </c>
    </row>
    <row r="637" spans="1:3" x14ac:dyDescent="0.3">
      <c r="A637" s="2">
        <v>42718</v>
      </c>
      <c r="B637" s="3">
        <v>0.4584375</v>
      </c>
      <c r="C637">
        <v>22.8</v>
      </c>
    </row>
    <row r="638" spans="1:3" x14ac:dyDescent="0.3">
      <c r="A638" s="2">
        <v>42718</v>
      </c>
      <c r="B638" s="3">
        <v>0.45913194444444444</v>
      </c>
      <c r="C638">
        <v>22.8</v>
      </c>
    </row>
    <row r="639" spans="1:3" x14ac:dyDescent="0.3">
      <c r="A639" s="2">
        <v>42718</v>
      </c>
      <c r="B639" s="3">
        <v>0.45982638888888888</v>
      </c>
      <c r="C639">
        <v>22.8</v>
      </c>
    </row>
    <row r="640" spans="1:3" x14ac:dyDescent="0.3">
      <c r="A640" s="2">
        <v>42718</v>
      </c>
      <c r="B640" s="3">
        <v>0.46052083333333332</v>
      </c>
      <c r="C640">
        <v>22.9</v>
      </c>
    </row>
    <row r="641" spans="1:3" x14ac:dyDescent="0.3">
      <c r="A641" s="2">
        <v>42718</v>
      </c>
      <c r="B641" s="3">
        <v>0.46121527777777777</v>
      </c>
      <c r="C641">
        <v>22.8</v>
      </c>
    </row>
    <row r="642" spans="1:3" x14ac:dyDescent="0.3">
      <c r="A642" s="2">
        <v>42718</v>
      </c>
      <c r="B642" s="3">
        <v>0.46189814814814811</v>
      </c>
      <c r="C642">
        <v>22.8</v>
      </c>
    </row>
    <row r="643" spans="1:3" x14ac:dyDescent="0.3">
      <c r="A643" s="2">
        <v>42718</v>
      </c>
      <c r="B643" s="3">
        <v>0.46259259259259261</v>
      </c>
      <c r="C643">
        <v>22.8</v>
      </c>
    </row>
    <row r="644" spans="1:3" x14ac:dyDescent="0.3">
      <c r="A644" s="2">
        <v>42718</v>
      </c>
      <c r="B644" s="3">
        <v>0.46328703703703705</v>
      </c>
      <c r="C644">
        <v>22.8</v>
      </c>
    </row>
    <row r="645" spans="1:3" x14ac:dyDescent="0.3">
      <c r="A645" s="2">
        <v>42718</v>
      </c>
      <c r="B645" s="3">
        <v>0.46398148148148149</v>
      </c>
      <c r="C645">
        <v>22.8</v>
      </c>
    </row>
    <row r="646" spans="1:3" x14ac:dyDescent="0.3">
      <c r="A646" s="2">
        <v>42718</v>
      </c>
      <c r="B646" s="3">
        <v>0.46467592592592594</v>
      </c>
      <c r="C646">
        <v>22.8</v>
      </c>
    </row>
    <row r="647" spans="1:3" x14ac:dyDescent="0.3">
      <c r="A647" s="2">
        <v>42718</v>
      </c>
      <c r="B647" s="3">
        <v>0.46537037037037038</v>
      </c>
      <c r="C647">
        <v>22.8</v>
      </c>
    </row>
    <row r="648" spans="1:3" x14ac:dyDescent="0.3">
      <c r="A648" s="2">
        <v>42718</v>
      </c>
      <c r="B648" s="3">
        <v>0.46674768518518522</v>
      </c>
      <c r="C648">
        <v>22.8</v>
      </c>
    </row>
    <row r="649" spans="1:3" x14ac:dyDescent="0.3">
      <c r="A649" s="2">
        <v>42718</v>
      </c>
      <c r="B649" s="3">
        <v>0.46744212962962961</v>
      </c>
      <c r="C649">
        <v>22.8</v>
      </c>
    </row>
    <row r="650" spans="1:3" x14ac:dyDescent="0.3">
      <c r="A650" s="2">
        <v>42718</v>
      </c>
      <c r="B650" s="3">
        <v>0.46813657407407411</v>
      </c>
      <c r="C650">
        <v>22.8</v>
      </c>
    </row>
    <row r="651" spans="1:3" x14ac:dyDescent="0.3">
      <c r="A651" s="2">
        <v>42718</v>
      </c>
      <c r="B651" s="3">
        <v>0.46883101851851849</v>
      </c>
      <c r="C651">
        <v>22.8</v>
      </c>
    </row>
    <row r="652" spans="1:3" x14ac:dyDescent="0.3">
      <c r="A652" s="2">
        <v>42718</v>
      </c>
      <c r="B652" s="3">
        <v>0.46952546296296299</v>
      </c>
      <c r="C652">
        <v>22.8</v>
      </c>
    </row>
    <row r="653" spans="1:3" x14ac:dyDescent="0.3">
      <c r="A653" s="2">
        <v>42718</v>
      </c>
      <c r="B653" s="3">
        <v>0.47021990740740738</v>
      </c>
      <c r="C653">
        <v>22.8</v>
      </c>
    </row>
    <row r="654" spans="1:3" x14ac:dyDescent="0.3">
      <c r="A654" s="2">
        <v>42718</v>
      </c>
      <c r="B654" s="3">
        <v>0.47091435185185188</v>
      </c>
      <c r="C654">
        <v>22.8</v>
      </c>
    </row>
    <row r="655" spans="1:3" x14ac:dyDescent="0.3">
      <c r="A655" s="2">
        <v>42718</v>
      </c>
      <c r="B655" s="3">
        <v>0.47159722222222222</v>
      </c>
      <c r="C655">
        <v>22.8</v>
      </c>
    </row>
    <row r="656" spans="1:3" x14ac:dyDescent="0.3">
      <c r="A656" s="2">
        <v>42718</v>
      </c>
      <c r="B656" s="3">
        <v>0.47229166666666672</v>
      </c>
      <c r="C656">
        <v>22.8</v>
      </c>
    </row>
    <row r="657" spans="1:3" x14ac:dyDescent="0.3">
      <c r="A657" s="2">
        <v>42718</v>
      </c>
      <c r="B657" s="3">
        <v>0.47298611111111111</v>
      </c>
      <c r="C657">
        <v>22.8</v>
      </c>
    </row>
    <row r="658" spans="1:3" x14ac:dyDescent="0.3">
      <c r="A658" s="2">
        <v>42718</v>
      </c>
      <c r="B658" s="3">
        <v>0.4736805555555556</v>
      </c>
      <c r="C658">
        <v>22.8</v>
      </c>
    </row>
    <row r="659" spans="1:3" x14ac:dyDescent="0.3">
      <c r="A659" s="2">
        <v>42718</v>
      </c>
      <c r="B659" s="3">
        <v>0.47437499999999999</v>
      </c>
      <c r="C659">
        <v>22.8</v>
      </c>
    </row>
    <row r="660" spans="1:3" x14ac:dyDescent="0.3">
      <c r="A660" s="2">
        <v>42718</v>
      </c>
      <c r="B660" s="3">
        <v>0.47576388888888888</v>
      </c>
      <c r="C660">
        <v>22.8</v>
      </c>
    </row>
    <row r="661" spans="1:3" x14ac:dyDescent="0.3">
      <c r="A661" s="2">
        <v>42718</v>
      </c>
      <c r="B661" s="3">
        <v>0.47644675925925922</v>
      </c>
      <c r="C661">
        <v>22.8</v>
      </c>
    </row>
    <row r="662" spans="1:3" x14ac:dyDescent="0.3">
      <c r="A662" s="2">
        <v>42718</v>
      </c>
      <c r="B662" s="3">
        <v>0.47714120370370372</v>
      </c>
      <c r="C662">
        <v>22.8</v>
      </c>
    </row>
    <row r="663" spans="1:3" x14ac:dyDescent="0.3">
      <c r="A663" s="2">
        <v>42718</v>
      </c>
      <c r="B663" s="3">
        <v>0.47783564814814811</v>
      </c>
      <c r="C663">
        <v>22.8</v>
      </c>
    </row>
    <row r="664" spans="1:3" x14ac:dyDescent="0.3">
      <c r="A664" s="2">
        <v>42718</v>
      </c>
      <c r="B664" s="3">
        <v>0.4785300925925926</v>
      </c>
      <c r="C664">
        <v>22.8</v>
      </c>
    </row>
    <row r="665" spans="1:3" x14ac:dyDescent="0.3">
      <c r="A665" s="2">
        <v>42718</v>
      </c>
      <c r="B665" s="3">
        <v>0.47922453703703699</v>
      </c>
      <c r="C665">
        <v>22.8</v>
      </c>
    </row>
    <row r="666" spans="1:3" x14ac:dyDescent="0.3">
      <c r="A666" s="2">
        <v>42718</v>
      </c>
      <c r="B666" s="3">
        <v>0.47991898148148149</v>
      </c>
      <c r="C666">
        <v>22.8</v>
      </c>
    </row>
    <row r="667" spans="1:3" x14ac:dyDescent="0.3">
      <c r="A667" s="2">
        <v>42718</v>
      </c>
      <c r="B667" s="3">
        <v>0.48061342592592587</v>
      </c>
      <c r="C667">
        <v>22.8</v>
      </c>
    </row>
    <row r="668" spans="1:3" x14ac:dyDescent="0.3">
      <c r="A668" s="2">
        <v>42718</v>
      </c>
      <c r="B668" s="3">
        <v>0.48129629629629633</v>
      </c>
      <c r="C668">
        <v>22.8</v>
      </c>
    </row>
    <row r="669" spans="1:3" x14ac:dyDescent="0.3">
      <c r="A669" s="2">
        <v>42718</v>
      </c>
      <c r="B669" s="3">
        <v>0.48199074074074072</v>
      </c>
      <c r="C669">
        <v>22.8</v>
      </c>
    </row>
    <row r="670" spans="1:3" x14ac:dyDescent="0.3">
      <c r="A670" s="2">
        <v>42718</v>
      </c>
      <c r="B670" s="3">
        <v>0.48268518518518522</v>
      </c>
      <c r="C670">
        <v>22.8</v>
      </c>
    </row>
    <row r="671" spans="1:3" x14ac:dyDescent="0.3">
      <c r="A671" s="2">
        <v>42718</v>
      </c>
      <c r="B671" s="3">
        <v>0.4833796296296296</v>
      </c>
      <c r="C671">
        <v>22.8</v>
      </c>
    </row>
    <row r="672" spans="1:3" x14ac:dyDescent="0.3">
      <c r="A672" s="2">
        <v>42718</v>
      </c>
      <c r="B672" s="3">
        <v>0.4840740740740741</v>
      </c>
      <c r="C672">
        <v>22.8</v>
      </c>
    </row>
    <row r="673" spans="1:3" x14ac:dyDescent="0.3">
      <c r="A673" s="2">
        <v>42718</v>
      </c>
      <c r="B673" s="3">
        <v>0.48476851851851849</v>
      </c>
      <c r="C673">
        <v>22.8</v>
      </c>
    </row>
    <row r="674" spans="1:3" x14ac:dyDescent="0.3">
      <c r="A674" s="2">
        <v>42718</v>
      </c>
      <c r="B674" s="3">
        <v>0.48546296296296299</v>
      </c>
      <c r="C674">
        <v>22.8</v>
      </c>
    </row>
    <row r="675" spans="1:3" x14ac:dyDescent="0.3">
      <c r="A675" s="2">
        <v>42718</v>
      </c>
      <c r="B675" s="3">
        <v>0.48615740740740737</v>
      </c>
      <c r="C675">
        <v>22.8</v>
      </c>
    </row>
    <row r="676" spans="1:3" x14ac:dyDescent="0.3">
      <c r="A676" s="2">
        <v>42718</v>
      </c>
      <c r="B676" s="3">
        <v>0.48684027777777777</v>
      </c>
      <c r="C676">
        <v>22.8</v>
      </c>
    </row>
    <row r="677" spans="1:3" x14ac:dyDescent="0.3">
      <c r="A677" s="2">
        <v>42718</v>
      </c>
      <c r="B677" s="3">
        <v>0.48753472222222222</v>
      </c>
      <c r="C677">
        <v>22.8</v>
      </c>
    </row>
    <row r="678" spans="1:3" x14ac:dyDescent="0.3">
      <c r="A678" s="2">
        <v>42718</v>
      </c>
      <c r="B678" s="3">
        <v>0.48822916666666666</v>
      </c>
      <c r="C678">
        <v>22.8</v>
      </c>
    </row>
    <row r="679" spans="1:3" x14ac:dyDescent="0.3">
      <c r="A679" s="2">
        <v>42718</v>
      </c>
      <c r="B679" s="3">
        <v>0.4889236111111111</v>
      </c>
      <c r="C679">
        <v>22.8</v>
      </c>
    </row>
    <row r="680" spans="1:3" x14ac:dyDescent="0.3">
      <c r="A680" s="2">
        <v>42718</v>
      </c>
      <c r="B680" s="3">
        <v>0.48961805555555554</v>
      </c>
      <c r="C680">
        <v>22.8</v>
      </c>
    </row>
    <row r="681" spans="1:3" x14ac:dyDescent="0.3">
      <c r="A681" s="2">
        <v>42718</v>
      </c>
      <c r="B681" s="3">
        <v>0.49031249999999998</v>
      </c>
      <c r="C681">
        <v>22.8</v>
      </c>
    </row>
    <row r="682" spans="1:3" x14ac:dyDescent="0.3">
      <c r="A682" s="2">
        <v>42718</v>
      </c>
      <c r="B682" s="3">
        <v>0.49099537037037039</v>
      </c>
      <c r="C682">
        <v>22.8</v>
      </c>
    </row>
    <row r="683" spans="1:3" x14ac:dyDescent="0.3">
      <c r="A683" s="2">
        <v>42718</v>
      </c>
      <c r="B683" s="3">
        <v>0.49168981481481483</v>
      </c>
      <c r="C683">
        <v>22.8</v>
      </c>
    </row>
    <row r="684" spans="1:3" x14ac:dyDescent="0.3">
      <c r="A684" s="2">
        <v>42718</v>
      </c>
      <c r="B684" s="3">
        <v>0.49238425925925927</v>
      </c>
      <c r="C684">
        <v>22.9</v>
      </c>
    </row>
    <row r="685" spans="1:3" x14ac:dyDescent="0.3">
      <c r="A685" s="2">
        <v>42718</v>
      </c>
      <c r="B685" s="3">
        <v>0.49307870370370371</v>
      </c>
      <c r="C685">
        <v>22.8</v>
      </c>
    </row>
    <row r="686" spans="1:3" x14ac:dyDescent="0.3">
      <c r="A686" s="2">
        <v>42718</v>
      </c>
      <c r="B686" s="3">
        <v>0.49377314814814816</v>
      </c>
      <c r="C686">
        <v>22.8</v>
      </c>
    </row>
    <row r="687" spans="1:3" x14ac:dyDescent="0.3">
      <c r="A687" s="2">
        <v>42718</v>
      </c>
      <c r="B687" s="3">
        <v>0.4944675925925926</v>
      </c>
      <c r="C687">
        <v>22.9</v>
      </c>
    </row>
    <row r="688" spans="1:3" x14ac:dyDescent="0.3">
      <c r="A688" s="2">
        <v>42718</v>
      </c>
      <c r="B688" s="3">
        <v>0.49516203703703704</v>
      </c>
      <c r="C688">
        <v>22.9</v>
      </c>
    </row>
    <row r="689" spans="1:3" x14ac:dyDescent="0.3">
      <c r="A689" s="2">
        <v>42718</v>
      </c>
      <c r="B689" s="3">
        <v>0.49585648148148148</v>
      </c>
      <c r="C689">
        <v>22.9</v>
      </c>
    </row>
    <row r="690" spans="1:3" x14ac:dyDescent="0.3">
      <c r="A690" s="2">
        <v>42718</v>
      </c>
      <c r="B690" s="3">
        <v>0.49653935185185188</v>
      </c>
      <c r="C690">
        <v>22.9</v>
      </c>
    </row>
    <row r="691" spans="1:3" x14ac:dyDescent="0.3">
      <c r="A691" s="2">
        <v>42718</v>
      </c>
      <c r="B691" s="3">
        <v>0.49723379629629627</v>
      </c>
      <c r="C691">
        <v>22.9</v>
      </c>
    </row>
    <row r="692" spans="1:3" x14ac:dyDescent="0.3">
      <c r="A692" s="2">
        <v>42718</v>
      </c>
      <c r="B692" s="3">
        <v>0.49792824074074077</v>
      </c>
      <c r="C692">
        <v>22.9</v>
      </c>
    </row>
    <row r="693" spans="1:3" x14ac:dyDescent="0.3">
      <c r="A693" s="2">
        <v>42718</v>
      </c>
      <c r="B693" s="3">
        <v>0.49862268518518515</v>
      </c>
      <c r="C693">
        <v>22.9</v>
      </c>
    </row>
    <row r="694" spans="1:3" x14ac:dyDescent="0.3">
      <c r="A694" s="2">
        <v>42718</v>
      </c>
      <c r="B694" s="3">
        <v>0.49931712962962965</v>
      </c>
      <c r="C694">
        <v>22.9</v>
      </c>
    </row>
    <row r="695" spans="1:3" x14ac:dyDescent="0.3">
      <c r="A695" s="2">
        <v>42718</v>
      </c>
      <c r="B695" s="3">
        <v>0.50001157407407404</v>
      </c>
      <c r="C695">
        <v>22.9</v>
      </c>
    </row>
    <row r="696" spans="1:3" x14ac:dyDescent="0.3">
      <c r="A696" s="2">
        <v>42718</v>
      </c>
      <c r="B696" s="3">
        <v>0.50070601851851848</v>
      </c>
      <c r="C696">
        <v>22.9</v>
      </c>
    </row>
    <row r="697" spans="1:3" x14ac:dyDescent="0.3">
      <c r="A697" s="2">
        <v>42718</v>
      </c>
      <c r="B697" s="3">
        <v>0.50138888888888888</v>
      </c>
      <c r="C697">
        <v>22.9</v>
      </c>
    </row>
    <row r="698" spans="1:3" x14ac:dyDescent="0.3">
      <c r="A698" s="2">
        <v>42718</v>
      </c>
      <c r="B698" s="3">
        <v>0.50277777777777777</v>
      </c>
      <c r="C698">
        <v>22.9</v>
      </c>
    </row>
    <row r="699" spans="1:3" x14ac:dyDescent="0.3">
      <c r="A699" s="2">
        <v>42718</v>
      </c>
      <c r="B699" s="3">
        <v>0.50347222222222221</v>
      </c>
      <c r="C699">
        <v>22.9</v>
      </c>
    </row>
    <row r="700" spans="1:3" x14ac:dyDescent="0.3">
      <c r="A700" s="2">
        <v>42718</v>
      </c>
      <c r="B700" s="3">
        <v>0.50416666666666665</v>
      </c>
      <c r="C700">
        <v>22.9</v>
      </c>
    </row>
    <row r="701" spans="1:3" x14ac:dyDescent="0.3">
      <c r="A701" s="2">
        <v>42718</v>
      </c>
      <c r="B701" s="3">
        <v>0.50486111111111109</v>
      </c>
      <c r="C701">
        <v>22.9</v>
      </c>
    </row>
    <row r="702" spans="1:3" x14ac:dyDescent="0.3">
      <c r="A702" s="2">
        <v>42718</v>
      </c>
      <c r="B702" s="3">
        <v>0.50555555555555554</v>
      </c>
      <c r="C702">
        <v>22.9</v>
      </c>
    </row>
    <row r="703" spans="1:3" x14ac:dyDescent="0.3">
      <c r="A703" s="2">
        <v>42718</v>
      </c>
      <c r="B703" s="3">
        <v>0.50623842592592594</v>
      </c>
      <c r="C703">
        <v>22.9</v>
      </c>
    </row>
    <row r="704" spans="1:3" x14ac:dyDescent="0.3">
      <c r="A704" s="2">
        <v>42718</v>
      </c>
      <c r="B704" s="3">
        <v>0.50693287037037038</v>
      </c>
      <c r="C704">
        <v>22.9</v>
      </c>
    </row>
    <row r="705" spans="1:3" x14ac:dyDescent="0.3">
      <c r="A705" s="2">
        <v>42718</v>
      </c>
      <c r="B705" s="3">
        <v>0.50762731481481482</v>
      </c>
      <c r="C705">
        <v>22.9</v>
      </c>
    </row>
    <row r="706" spans="1:3" x14ac:dyDescent="0.3">
      <c r="A706" s="2">
        <v>42718</v>
      </c>
      <c r="B706" s="3">
        <v>0.50832175925925926</v>
      </c>
      <c r="C706">
        <v>22.9</v>
      </c>
    </row>
    <row r="707" spans="1:3" x14ac:dyDescent="0.3">
      <c r="A707" s="2">
        <v>42718</v>
      </c>
      <c r="B707" s="3">
        <v>0.50901620370370371</v>
      </c>
      <c r="C707">
        <v>22.9</v>
      </c>
    </row>
    <row r="708" spans="1:3" x14ac:dyDescent="0.3">
      <c r="A708" s="2">
        <v>42718</v>
      </c>
      <c r="B708" s="3">
        <v>0.50971064814814815</v>
      </c>
      <c r="C708">
        <v>22.9</v>
      </c>
    </row>
    <row r="709" spans="1:3" x14ac:dyDescent="0.3">
      <c r="A709" s="2">
        <v>42718</v>
      </c>
      <c r="B709" s="3">
        <v>0.51040509259259259</v>
      </c>
      <c r="C709">
        <v>22.9</v>
      </c>
    </row>
    <row r="710" spans="1:3" x14ac:dyDescent="0.3">
      <c r="A710" s="2">
        <v>42718</v>
      </c>
      <c r="B710" s="3">
        <v>0.51178240740740744</v>
      </c>
      <c r="C710">
        <v>22.9</v>
      </c>
    </row>
    <row r="711" spans="1:3" x14ac:dyDescent="0.3">
      <c r="A711" s="2">
        <v>42718</v>
      </c>
      <c r="B711" s="3">
        <v>0.51247685185185188</v>
      </c>
      <c r="C711">
        <v>22.9</v>
      </c>
    </row>
    <row r="712" spans="1:3" x14ac:dyDescent="0.3">
      <c r="A712" s="2">
        <v>42718</v>
      </c>
      <c r="B712" s="3">
        <v>0.51317129629629632</v>
      </c>
      <c r="C712">
        <v>22.9</v>
      </c>
    </row>
    <row r="713" spans="1:3" x14ac:dyDescent="0.3">
      <c r="A713" s="2">
        <v>42718</v>
      </c>
      <c r="B713" s="3">
        <v>0.51386574074074076</v>
      </c>
      <c r="C713">
        <v>22.9</v>
      </c>
    </row>
    <row r="714" spans="1:3" x14ac:dyDescent="0.3">
      <c r="A714" s="2">
        <v>42718</v>
      </c>
      <c r="B714" s="3">
        <v>0.5145601851851852</v>
      </c>
      <c r="C714">
        <v>22.9</v>
      </c>
    </row>
    <row r="715" spans="1:3" x14ac:dyDescent="0.3">
      <c r="A715" s="2">
        <v>42718</v>
      </c>
      <c r="B715" s="3">
        <v>0.51525462962962965</v>
      </c>
      <c r="C715">
        <v>22.9</v>
      </c>
    </row>
    <row r="716" spans="1:3" x14ac:dyDescent="0.3">
      <c r="A716" s="2">
        <v>42718</v>
      </c>
      <c r="B716" s="3">
        <v>0.51593750000000005</v>
      </c>
      <c r="C716">
        <v>22.9</v>
      </c>
    </row>
    <row r="717" spans="1:3" x14ac:dyDescent="0.3">
      <c r="A717" s="2">
        <v>42718</v>
      </c>
      <c r="B717" s="3">
        <v>0.51663194444444438</v>
      </c>
      <c r="C717">
        <v>22.9</v>
      </c>
    </row>
    <row r="718" spans="1:3" x14ac:dyDescent="0.3">
      <c r="A718" s="2">
        <v>42718</v>
      </c>
      <c r="B718" s="3">
        <v>0.51732638888888893</v>
      </c>
      <c r="C718">
        <v>22.9</v>
      </c>
    </row>
    <row r="719" spans="1:3" x14ac:dyDescent="0.3">
      <c r="A719" s="2">
        <v>42718</v>
      </c>
      <c r="B719" s="3">
        <v>0.51802083333333326</v>
      </c>
      <c r="C719">
        <v>22.9</v>
      </c>
    </row>
    <row r="720" spans="1:3" x14ac:dyDescent="0.3">
      <c r="A720" s="2">
        <v>42718</v>
      </c>
      <c r="B720" s="3">
        <v>0.51871527777777782</v>
      </c>
      <c r="C720">
        <v>22.9</v>
      </c>
    </row>
    <row r="721" spans="1:3" x14ac:dyDescent="0.3">
      <c r="A721" s="2">
        <v>42718</v>
      </c>
      <c r="B721" s="3">
        <v>0.51940972222222215</v>
      </c>
      <c r="C721">
        <v>22.9</v>
      </c>
    </row>
    <row r="722" spans="1:3" x14ac:dyDescent="0.3">
      <c r="A722" s="2">
        <v>42718</v>
      </c>
      <c r="B722" s="3">
        <v>0.5201041666666667</v>
      </c>
      <c r="C722">
        <v>22.9</v>
      </c>
    </row>
    <row r="723" spans="1:3" x14ac:dyDescent="0.3">
      <c r="A723" s="2">
        <v>42718</v>
      </c>
      <c r="B723" s="3">
        <v>0.52078703703703699</v>
      </c>
      <c r="C723">
        <v>22.9</v>
      </c>
    </row>
    <row r="724" spans="1:3" x14ac:dyDescent="0.3">
      <c r="A724" s="2">
        <v>42718</v>
      </c>
      <c r="B724" s="3">
        <v>0.52148148148148155</v>
      </c>
      <c r="C724">
        <v>22.9</v>
      </c>
    </row>
    <row r="725" spans="1:3" x14ac:dyDescent="0.3">
      <c r="A725" s="2">
        <v>42718</v>
      </c>
      <c r="B725" s="3">
        <v>0.52217592592592588</v>
      </c>
      <c r="C725">
        <v>22.9</v>
      </c>
    </row>
    <row r="726" spans="1:3" x14ac:dyDescent="0.3">
      <c r="A726" s="2">
        <v>42718</v>
      </c>
      <c r="B726" s="3">
        <v>0.52287037037037043</v>
      </c>
      <c r="C726">
        <v>22.9</v>
      </c>
    </row>
    <row r="727" spans="1:3" x14ac:dyDescent="0.3">
      <c r="A727" s="2">
        <v>42718</v>
      </c>
      <c r="B727" s="3">
        <v>0.52356481481481476</v>
      </c>
      <c r="C727">
        <v>23.1</v>
      </c>
    </row>
    <row r="728" spans="1:3" x14ac:dyDescent="0.3">
      <c r="A728" s="2">
        <v>42718</v>
      </c>
      <c r="B728" s="3">
        <v>0.52425925925925931</v>
      </c>
      <c r="C728">
        <v>23.1</v>
      </c>
    </row>
    <row r="729" spans="1:3" x14ac:dyDescent="0.3">
      <c r="A729" s="2">
        <v>42718</v>
      </c>
      <c r="B729" s="3">
        <v>0.52495370370370364</v>
      </c>
      <c r="C729">
        <v>23.1</v>
      </c>
    </row>
    <row r="730" spans="1:3" x14ac:dyDescent="0.3">
      <c r="A730" s="2">
        <v>42718</v>
      </c>
      <c r="B730" s="3">
        <v>0.52563657407407405</v>
      </c>
      <c r="C730">
        <v>23.1</v>
      </c>
    </row>
    <row r="731" spans="1:3" x14ac:dyDescent="0.3">
      <c r="A731" s="2">
        <v>42718</v>
      </c>
      <c r="B731" s="3">
        <v>0.52633101851851849</v>
      </c>
      <c r="C731">
        <v>23.1</v>
      </c>
    </row>
    <row r="732" spans="1:3" x14ac:dyDescent="0.3">
      <c r="A732" s="2">
        <v>42718</v>
      </c>
      <c r="B732" s="3">
        <v>0.52702546296296293</v>
      </c>
      <c r="C732">
        <v>23.1</v>
      </c>
    </row>
    <row r="733" spans="1:3" x14ac:dyDescent="0.3">
      <c r="A733" s="2">
        <v>42718</v>
      </c>
      <c r="B733" s="3">
        <v>0.52771990740740737</v>
      </c>
      <c r="C733">
        <v>23.1</v>
      </c>
    </row>
    <row r="734" spans="1:3" x14ac:dyDescent="0.3">
      <c r="A734" s="2">
        <v>42718</v>
      </c>
      <c r="B734" s="3">
        <v>0.52841435185185182</v>
      </c>
      <c r="C734">
        <v>23.1</v>
      </c>
    </row>
    <row r="735" spans="1:3" x14ac:dyDescent="0.3">
      <c r="A735" s="2">
        <v>42718</v>
      </c>
      <c r="B735" s="3">
        <v>0.52980324074074081</v>
      </c>
      <c r="C735">
        <v>23.3</v>
      </c>
    </row>
    <row r="736" spans="1:3" x14ac:dyDescent="0.3">
      <c r="A736" s="2">
        <v>42718</v>
      </c>
      <c r="B736" s="3">
        <v>0.5304861111111111</v>
      </c>
      <c r="C736">
        <v>23.1</v>
      </c>
    </row>
    <row r="737" spans="1:3" x14ac:dyDescent="0.3">
      <c r="A737" s="2">
        <v>42718</v>
      </c>
      <c r="B737" s="3">
        <v>0.53118055555555554</v>
      </c>
      <c r="C737">
        <v>23.1</v>
      </c>
    </row>
    <row r="738" spans="1:3" x14ac:dyDescent="0.3">
      <c r="A738" s="2">
        <v>42718</v>
      </c>
      <c r="B738" s="3">
        <v>0.53187499999999999</v>
      </c>
      <c r="C738">
        <v>23.3</v>
      </c>
    </row>
    <row r="739" spans="1:3" x14ac:dyDescent="0.3">
      <c r="A739" s="2">
        <v>42718</v>
      </c>
      <c r="B739" s="3">
        <v>0.53256944444444443</v>
      </c>
      <c r="C739">
        <v>23.3</v>
      </c>
    </row>
    <row r="740" spans="1:3" x14ac:dyDescent="0.3">
      <c r="A740" s="2">
        <v>42718</v>
      </c>
      <c r="B740" s="3">
        <v>0.53326388888888887</v>
      </c>
      <c r="C740">
        <v>23.3</v>
      </c>
    </row>
    <row r="741" spans="1:3" x14ac:dyDescent="0.3">
      <c r="A741" s="2">
        <v>42718</v>
      </c>
      <c r="B741" s="3">
        <v>0.53395833333333331</v>
      </c>
      <c r="C741">
        <v>23.3</v>
      </c>
    </row>
    <row r="742" spans="1:3" x14ac:dyDescent="0.3">
      <c r="A742" s="2">
        <v>42718</v>
      </c>
      <c r="B742" s="3">
        <v>0.53465277777777775</v>
      </c>
      <c r="C742">
        <v>23.3</v>
      </c>
    </row>
    <row r="743" spans="1:3" x14ac:dyDescent="0.3">
      <c r="A743" s="2">
        <v>42718</v>
      </c>
      <c r="B743" s="3">
        <v>0.53533564814814816</v>
      </c>
      <c r="C743">
        <v>23.3</v>
      </c>
    </row>
    <row r="744" spans="1:3" x14ac:dyDescent="0.3">
      <c r="A744" s="2">
        <v>42718</v>
      </c>
      <c r="B744" s="3">
        <v>0.5360300925925926</v>
      </c>
      <c r="C744">
        <v>23.3</v>
      </c>
    </row>
    <row r="745" spans="1:3" x14ac:dyDescent="0.3">
      <c r="A745" s="2">
        <v>42718</v>
      </c>
      <c r="B745" s="3">
        <v>0.53672453703703704</v>
      </c>
      <c r="C745">
        <v>23.3</v>
      </c>
    </row>
    <row r="746" spans="1:3" x14ac:dyDescent="0.3">
      <c r="A746" s="2">
        <v>42718</v>
      </c>
      <c r="B746" s="3">
        <v>0.53741898148148148</v>
      </c>
      <c r="C746">
        <v>23.3</v>
      </c>
    </row>
    <row r="747" spans="1:3" x14ac:dyDescent="0.3">
      <c r="A747" s="2">
        <v>42718</v>
      </c>
      <c r="B747" s="3">
        <v>0.53811342592592593</v>
      </c>
      <c r="C747">
        <v>23.3</v>
      </c>
    </row>
    <row r="748" spans="1:3" x14ac:dyDescent="0.3">
      <c r="A748" s="2">
        <v>42718</v>
      </c>
      <c r="B748" s="3">
        <v>0.53880787037037037</v>
      </c>
      <c r="C748">
        <v>23.3</v>
      </c>
    </row>
    <row r="749" spans="1:3" x14ac:dyDescent="0.3">
      <c r="A749" s="2">
        <v>42718</v>
      </c>
      <c r="B749" s="3">
        <v>0.53950231481481481</v>
      </c>
      <c r="C749">
        <v>23.3</v>
      </c>
    </row>
    <row r="750" spans="1:3" x14ac:dyDescent="0.3">
      <c r="A750" s="2">
        <v>42718</v>
      </c>
      <c r="B750" s="3">
        <v>0.54018518518518521</v>
      </c>
      <c r="C750">
        <v>23.5</v>
      </c>
    </row>
    <row r="751" spans="1:3" x14ac:dyDescent="0.3">
      <c r="A751" s="2">
        <v>42718</v>
      </c>
      <c r="B751" s="3">
        <v>0.54087962962962965</v>
      </c>
      <c r="C751">
        <v>23.5</v>
      </c>
    </row>
    <row r="752" spans="1:3" x14ac:dyDescent="0.3">
      <c r="A752" s="2">
        <v>42718</v>
      </c>
      <c r="B752" s="3">
        <v>0.5415740740740741</v>
      </c>
      <c r="C752">
        <v>23.5</v>
      </c>
    </row>
    <row r="753" spans="1:3" x14ac:dyDescent="0.3">
      <c r="A753" s="2">
        <v>42718</v>
      </c>
      <c r="B753" s="3">
        <v>0.54226851851851854</v>
      </c>
      <c r="C753">
        <v>23.5</v>
      </c>
    </row>
    <row r="754" spans="1:3" x14ac:dyDescent="0.3">
      <c r="A754" s="2">
        <v>42718</v>
      </c>
      <c r="B754" s="3">
        <v>0.54296296296296298</v>
      </c>
      <c r="C754">
        <v>23.5</v>
      </c>
    </row>
    <row r="755" spans="1:3" x14ac:dyDescent="0.3">
      <c r="A755" s="2">
        <v>42718</v>
      </c>
      <c r="B755" s="3">
        <v>0.54365740740740742</v>
      </c>
      <c r="C755">
        <v>23.5</v>
      </c>
    </row>
    <row r="756" spans="1:3" x14ac:dyDescent="0.3">
      <c r="A756" s="2">
        <v>42718</v>
      </c>
      <c r="B756" s="3">
        <v>0.54435185185185186</v>
      </c>
      <c r="C756">
        <v>23.5</v>
      </c>
    </row>
    <row r="757" spans="1:3" x14ac:dyDescent="0.3">
      <c r="A757" s="2">
        <v>42718</v>
      </c>
      <c r="B757" s="3">
        <v>0.54504629629629631</v>
      </c>
      <c r="C757">
        <v>23.5</v>
      </c>
    </row>
    <row r="758" spans="1:3" x14ac:dyDescent="0.3">
      <c r="A758" s="2">
        <v>42718</v>
      </c>
      <c r="B758" s="3">
        <v>0.54572916666666671</v>
      </c>
      <c r="C758">
        <v>23.5</v>
      </c>
    </row>
    <row r="759" spans="1:3" x14ac:dyDescent="0.3">
      <c r="A759" s="2">
        <v>42718</v>
      </c>
      <c r="B759" s="3">
        <v>0.54642361111111104</v>
      </c>
      <c r="C759">
        <v>23.5</v>
      </c>
    </row>
    <row r="760" spans="1:3" x14ac:dyDescent="0.3">
      <c r="A760" s="2">
        <v>42718</v>
      </c>
      <c r="B760" s="3">
        <v>0.54711805555555559</v>
      </c>
      <c r="C760">
        <v>23.5</v>
      </c>
    </row>
    <row r="761" spans="1:3" x14ac:dyDescent="0.3">
      <c r="A761" s="2">
        <v>42718</v>
      </c>
      <c r="B761" s="3">
        <v>0.54781250000000004</v>
      </c>
      <c r="C761">
        <v>23.5</v>
      </c>
    </row>
    <row r="762" spans="1:3" x14ac:dyDescent="0.3">
      <c r="A762" s="2">
        <v>42718</v>
      </c>
      <c r="B762" s="3">
        <v>0.54850694444444448</v>
      </c>
      <c r="C762">
        <v>23.3</v>
      </c>
    </row>
    <row r="763" spans="1:3" x14ac:dyDescent="0.3">
      <c r="A763" s="2">
        <v>42718</v>
      </c>
      <c r="B763" s="3">
        <v>0.54920138888888892</v>
      </c>
      <c r="C763">
        <v>23.3</v>
      </c>
    </row>
    <row r="764" spans="1:3" x14ac:dyDescent="0.3">
      <c r="A764" s="2">
        <v>42718</v>
      </c>
      <c r="B764" s="3">
        <v>0.54989583333333336</v>
      </c>
      <c r="C764">
        <v>23.3</v>
      </c>
    </row>
    <row r="765" spans="1:3" x14ac:dyDescent="0.3">
      <c r="A765" s="2">
        <v>42718</v>
      </c>
      <c r="B765" s="3">
        <v>0.55057870370370365</v>
      </c>
      <c r="C765">
        <v>23.3</v>
      </c>
    </row>
    <row r="766" spans="1:3" x14ac:dyDescent="0.3">
      <c r="A766" s="2">
        <v>42718</v>
      </c>
      <c r="B766" s="3">
        <v>0.55127314814814821</v>
      </c>
      <c r="C766">
        <v>23.3</v>
      </c>
    </row>
    <row r="767" spans="1:3" x14ac:dyDescent="0.3">
      <c r="A767" s="2">
        <v>42718</v>
      </c>
      <c r="B767" s="3">
        <v>0.55196759259259254</v>
      </c>
      <c r="C767">
        <v>23.3</v>
      </c>
    </row>
    <row r="768" spans="1:3" x14ac:dyDescent="0.3">
      <c r="A768" s="2">
        <v>42718</v>
      </c>
      <c r="B768" s="3">
        <v>0.55266203703703709</v>
      </c>
      <c r="C768">
        <v>23.3</v>
      </c>
    </row>
    <row r="769" spans="1:3" x14ac:dyDescent="0.3">
      <c r="A769" s="2">
        <v>42718</v>
      </c>
      <c r="B769" s="3">
        <v>0.55335648148148142</v>
      </c>
      <c r="C769">
        <v>23.3</v>
      </c>
    </row>
    <row r="770" spans="1:3" x14ac:dyDescent="0.3">
      <c r="A770" s="2">
        <v>42718</v>
      </c>
      <c r="B770" s="3">
        <v>0.55405092592592597</v>
      </c>
      <c r="C770">
        <v>23.3</v>
      </c>
    </row>
    <row r="771" spans="1:3" x14ac:dyDescent="0.3">
      <c r="A771" s="2">
        <v>42718</v>
      </c>
      <c r="B771" s="3">
        <v>0.55474537037037031</v>
      </c>
      <c r="C771">
        <v>23.3</v>
      </c>
    </row>
    <row r="772" spans="1:3" x14ac:dyDescent="0.3">
      <c r="A772" s="2">
        <v>42718</v>
      </c>
      <c r="B772" s="3">
        <v>0.55542824074074071</v>
      </c>
      <c r="C772">
        <v>23.3</v>
      </c>
    </row>
    <row r="773" spans="1:3" x14ac:dyDescent="0.3">
      <c r="A773" s="2">
        <v>42718</v>
      </c>
      <c r="B773" s="3">
        <v>0.55612268518518515</v>
      </c>
      <c r="C773">
        <v>23.3</v>
      </c>
    </row>
    <row r="774" spans="1:3" x14ac:dyDescent="0.3">
      <c r="A774" s="2">
        <v>42718</v>
      </c>
      <c r="B774" s="3">
        <v>0.5568171296296297</v>
      </c>
      <c r="C774">
        <v>23.3</v>
      </c>
    </row>
    <row r="775" spans="1:3" x14ac:dyDescent="0.3">
      <c r="A775" s="2">
        <v>42718</v>
      </c>
      <c r="B775" s="3">
        <v>0.55751157407407403</v>
      </c>
      <c r="C775">
        <v>23.3</v>
      </c>
    </row>
    <row r="776" spans="1:3" x14ac:dyDescent="0.3">
      <c r="A776" s="2">
        <v>42718</v>
      </c>
      <c r="B776" s="3">
        <v>0.55820601851851859</v>
      </c>
      <c r="C776">
        <v>23.3</v>
      </c>
    </row>
    <row r="777" spans="1:3" x14ac:dyDescent="0.3">
      <c r="A777" s="2">
        <v>42718</v>
      </c>
      <c r="B777" s="3">
        <v>0.55890046296296292</v>
      </c>
      <c r="C777">
        <v>23.3</v>
      </c>
    </row>
    <row r="778" spans="1:3" x14ac:dyDescent="0.3">
      <c r="A778" s="2">
        <v>42718</v>
      </c>
      <c r="B778" s="3">
        <v>0.55959490740740747</v>
      </c>
      <c r="C778">
        <v>23.3</v>
      </c>
    </row>
    <row r="779" spans="1:3" x14ac:dyDescent="0.3">
      <c r="A779" s="2">
        <v>42718</v>
      </c>
      <c r="B779" s="3">
        <v>0.56027777777777776</v>
      </c>
      <c r="C779">
        <v>23.3</v>
      </c>
    </row>
    <row r="780" spans="1:3" x14ac:dyDescent="0.3">
      <c r="A780" s="2">
        <v>42718</v>
      </c>
      <c r="B780" s="3">
        <v>0.56097222222222221</v>
      </c>
      <c r="C780">
        <v>23.3</v>
      </c>
    </row>
    <row r="781" spans="1:3" x14ac:dyDescent="0.3">
      <c r="A781" s="2">
        <v>42718</v>
      </c>
      <c r="B781" s="3">
        <v>0.56166666666666665</v>
      </c>
      <c r="C781">
        <v>23.3</v>
      </c>
    </row>
    <row r="782" spans="1:3" x14ac:dyDescent="0.3">
      <c r="A782" s="2">
        <v>42718</v>
      </c>
      <c r="B782" s="3">
        <v>0.56236111111111109</v>
      </c>
      <c r="C782">
        <v>23.3</v>
      </c>
    </row>
    <row r="783" spans="1:3" x14ac:dyDescent="0.3">
      <c r="A783" s="2">
        <v>42718</v>
      </c>
      <c r="B783" s="3">
        <v>0.56305555555555553</v>
      </c>
      <c r="C783">
        <v>23.3</v>
      </c>
    </row>
    <row r="784" spans="1:3" x14ac:dyDescent="0.3">
      <c r="A784" s="2">
        <v>42718</v>
      </c>
      <c r="B784" s="3">
        <v>0.56374999999999997</v>
      </c>
      <c r="C784">
        <v>23.3</v>
      </c>
    </row>
    <row r="785" spans="1:3" x14ac:dyDescent="0.3">
      <c r="A785" s="2">
        <v>42718</v>
      </c>
      <c r="B785" s="3">
        <v>0.56444444444444442</v>
      </c>
      <c r="C785">
        <v>23.3</v>
      </c>
    </row>
    <row r="786" spans="1:3" x14ac:dyDescent="0.3">
      <c r="A786" s="2">
        <v>42718</v>
      </c>
      <c r="B786" s="3">
        <v>0.56582175925925926</v>
      </c>
      <c r="C786">
        <v>23.3</v>
      </c>
    </row>
    <row r="787" spans="1:3" x14ac:dyDescent="0.3">
      <c r="A787" s="2">
        <v>42718</v>
      </c>
      <c r="B787" s="3">
        <v>0.5665162037037037</v>
      </c>
      <c r="C787">
        <v>23.3</v>
      </c>
    </row>
    <row r="788" spans="1:3" x14ac:dyDescent="0.3">
      <c r="A788" s="2">
        <v>42718</v>
      </c>
      <c r="B788" s="3">
        <v>0.56721064814814814</v>
      </c>
      <c r="C788">
        <v>23.3</v>
      </c>
    </row>
    <row r="789" spans="1:3" x14ac:dyDescent="0.3">
      <c r="A789" s="2">
        <v>42718</v>
      </c>
      <c r="B789" s="3">
        <v>0.56790509259259259</v>
      </c>
      <c r="C789">
        <v>23.3</v>
      </c>
    </row>
    <row r="790" spans="1:3" x14ac:dyDescent="0.3">
      <c r="A790" s="2">
        <v>42718</v>
      </c>
      <c r="B790" s="3">
        <v>0.56859953703703703</v>
      </c>
      <c r="C790">
        <v>23.3</v>
      </c>
    </row>
    <row r="791" spans="1:3" x14ac:dyDescent="0.3">
      <c r="A791" s="2">
        <v>42718</v>
      </c>
      <c r="B791" s="3">
        <v>0.56929398148148147</v>
      </c>
      <c r="C791">
        <v>23.3</v>
      </c>
    </row>
    <row r="792" spans="1:3" x14ac:dyDescent="0.3">
      <c r="A792" s="2">
        <v>42718</v>
      </c>
      <c r="B792" s="3">
        <v>0.56997685185185187</v>
      </c>
      <c r="C792">
        <v>23.3</v>
      </c>
    </row>
    <row r="793" spans="1:3" x14ac:dyDescent="0.3">
      <c r="A793" s="2">
        <v>42718</v>
      </c>
      <c r="B793" s="3">
        <v>0.57067129629629632</v>
      </c>
      <c r="C793">
        <v>23.3</v>
      </c>
    </row>
    <row r="794" spans="1:3" x14ac:dyDescent="0.3">
      <c r="A794" s="2">
        <v>42718</v>
      </c>
      <c r="B794" s="3">
        <v>0.57136574074074076</v>
      </c>
      <c r="C794">
        <v>23.3</v>
      </c>
    </row>
    <row r="795" spans="1:3" x14ac:dyDescent="0.3">
      <c r="A795" s="2">
        <v>42718</v>
      </c>
      <c r="B795" s="3">
        <v>0.5720601851851852</v>
      </c>
      <c r="C795">
        <v>23.3</v>
      </c>
    </row>
    <row r="796" spans="1:3" x14ac:dyDescent="0.3">
      <c r="A796" s="2">
        <v>42718</v>
      </c>
      <c r="B796" s="3">
        <v>0.57275462962962964</v>
      </c>
      <c r="C796">
        <v>23.3</v>
      </c>
    </row>
    <row r="797" spans="1:3" x14ac:dyDescent="0.3">
      <c r="A797" s="2">
        <v>42718</v>
      </c>
      <c r="B797" s="3">
        <v>0.57344907407407408</v>
      </c>
      <c r="C797">
        <v>23.3</v>
      </c>
    </row>
    <row r="798" spans="1:3" x14ac:dyDescent="0.3">
      <c r="A798" s="2">
        <v>42718</v>
      </c>
      <c r="B798" s="3">
        <v>0.57414351851851853</v>
      </c>
      <c r="C798">
        <v>23.3</v>
      </c>
    </row>
    <row r="799" spans="1:3" x14ac:dyDescent="0.3">
      <c r="A799" s="2">
        <v>42718</v>
      </c>
      <c r="B799" s="3">
        <v>0.57482638888888882</v>
      </c>
      <c r="C799">
        <v>23.3</v>
      </c>
    </row>
    <row r="800" spans="1:3" x14ac:dyDescent="0.3">
      <c r="A800" s="2">
        <v>42718</v>
      </c>
      <c r="B800" s="3">
        <v>0.57552083333333337</v>
      </c>
      <c r="C800">
        <v>23.3</v>
      </c>
    </row>
    <row r="801" spans="1:3" x14ac:dyDescent="0.3">
      <c r="A801" s="2">
        <v>42718</v>
      </c>
      <c r="B801" s="3">
        <v>0.57621527777777781</v>
      </c>
      <c r="C801">
        <v>23.3</v>
      </c>
    </row>
    <row r="802" spans="1:3" x14ac:dyDescent="0.3">
      <c r="A802" s="2">
        <v>42718</v>
      </c>
      <c r="B802" s="3">
        <v>0.57690972222222225</v>
      </c>
      <c r="C802">
        <v>23.3</v>
      </c>
    </row>
    <row r="803" spans="1:3" x14ac:dyDescent="0.3">
      <c r="A803" s="2">
        <v>42718</v>
      </c>
      <c r="B803" s="3">
        <v>0.5776041666666667</v>
      </c>
      <c r="C803">
        <v>23.3</v>
      </c>
    </row>
    <row r="804" spans="1:3" x14ac:dyDescent="0.3">
      <c r="A804" s="2">
        <v>42718</v>
      </c>
      <c r="B804" s="3">
        <v>0.57829861111111114</v>
      </c>
      <c r="C804">
        <v>23.3</v>
      </c>
    </row>
    <row r="805" spans="1:3" x14ac:dyDescent="0.3">
      <c r="A805" s="2">
        <v>42718</v>
      </c>
      <c r="B805" s="3">
        <v>0.57899305555555558</v>
      </c>
      <c r="C805">
        <v>23.3</v>
      </c>
    </row>
    <row r="806" spans="1:3" x14ac:dyDescent="0.3">
      <c r="A806" s="2">
        <v>42718</v>
      </c>
      <c r="B806" s="3">
        <v>0.57967592592592598</v>
      </c>
      <c r="C806">
        <v>23.3</v>
      </c>
    </row>
    <row r="807" spans="1:3" x14ac:dyDescent="0.3">
      <c r="A807" s="2">
        <v>42718</v>
      </c>
      <c r="B807" s="3">
        <v>0.58037037037037031</v>
      </c>
      <c r="C807">
        <v>23.3</v>
      </c>
    </row>
    <row r="808" spans="1:3" x14ac:dyDescent="0.3">
      <c r="A808" s="2">
        <v>42718</v>
      </c>
      <c r="B808" s="3">
        <v>0.58106481481481487</v>
      </c>
      <c r="C808">
        <v>23.1</v>
      </c>
    </row>
    <row r="809" spans="1:3" x14ac:dyDescent="0.3">
      <c r="A809" s="2">
        <v>42718</v>
      </c>
      <c r="B809" s="3">
        <v>0.5817592592592592</v>
      </c>
      <c r="C809">
        <v>23.3</v>
      </c>
    </row>
    <row r="810" spans="1:3" x14ac:dyDescent="0.3">
      <c r="A810" s="2">
        <v>42718</v>
      </c>
      <c r="B810" s="3">
        <v>0.58245370370370375</v>
      </c>
      <c r="C810">
        <v>23.1</v>
      </c>
    </row>
    <row r="811" spans="1:3" x14ac:dyDescent="0.3">
      <c r="A811" s="2">
        <v>42718</v>
      </c>
      <c r="B811" s="3">
        <v>0.58314814814814808</v>
      </c>
      <c r="C811">
        <v>23.1</v>
      </c>
    </row>
    <row r="812" spans="1:3" x14ac:dyDescent="0.3">
      <c r="A812" s="2">
        <v>42718</v>
      </c>
      <c r="B812" s="3">
        <v>0.58384259259259264</v>
      </c>
      <c r="C812">
        <v>23.1</v>
      </c>
    </row>
    <row r="813" spans="1:3" x14ac:dyDescent="0.3">
      <c r="A813" s="2">
        <v>42718</v>
      </c>
      <c r="B813" s="3">
        <v>0.58452546296296293</v>
      </c>
      <c r="C813">
        <v>23.1</v>
      </c>
    </row>
    <row r="814" spans="1:3" x14ac:dyDescent="0.3">
      <c r="A814" s="2">
        <v>42718</v>
      </c>
      <c r="B814" s="3">
        <v>0.58521990740740748</v>
      </c>
      <c r="C814">
        <v>23.1</v>
      </c>
    </row>
    <row r="815" spans="1:3" x14ac:dyDescent="0.3">
      <c r="A815" s="2">
        <v>42718</v>
      </c>
      <c r="B815" s="3">
        <v>0.58591435185185181</v>
      </c>
      <c r="C815">
        <v>23.1</v>
      </c>
    </row>
    <row r="816" spans="1:3" x14ac:dyDescent="0.3">
      <c r="A816" s="2">
        <v>42718</v>
      </c>
      <c r="B816" s="3">
        <v>0.58660879629629636</v>
      </c>
      <c r="C816">
        <v>23.1</v>
      </c>
    </row>
    <row r="817" spans="1:3" x14ac:dyDescent="0.3">
      <c r="A817" s="2">
        <v>42718</v>
      </c>
      <c r="B817" s="3">
        <v>0.5873032407407407</v>
      </c>
      <c r="C817">
        <v>23.1</v>
      </c>
    </row>
    <row r="818" spans="1:3" x14ac:dyDescent="0.3">
      <c r="A818" s="2">
        <v>42718</v>
      </c>
      <c r="B818" s="3">
        <v>0.58799768518518525</v>
      </c>
      <c r="C818">
        <v>23.1</v>
      </c>
    </row>
    <row r="819" spans="1:3" x14ac:dyDescent="0.3">
      <c r="A819" s="2">
        <v>42718</v>
      </c>
      <c r="B819" s="3">
        <v>0.58869212962962958</v>
      </c>
      <c r="C819">
        <v>23.1</v>
      </c>
    </row>
    <row r="820" spans="1:3" x14ac:dyDescent="0.3">
      <c r="A820" s="2">
        <v>42718</v>
      </c>
      <c r="B820" s="3">
        <v>0.58937499999999998</v>
      </c>
      <c r="C820">
        <v>23.1</v>
      </c>
    </row>
    <row r="821" spans="1:3" x14ac:dyDescent="0.3">
      <c r="A821" s="2">
        <v>42718</v>
      </c>
      <c r="B821" s="3">
        <v>0.59006944444444442</v>
      </c>
      <c r="C821">
        <v>23.1</v>
      </c>
    </row>
    <row r="822" spans="1:3" x14ac:dyDescent="0.3">
      <c r="A822" s="2">
        <v>42718</v>
      </c>
      <c r="B822" s="3">
        <v>0.59076388888888887</v>
      </c>
      <c r="C822">
        <v>23.1</v>
      </c>
    </row>
    <row r="823" spans="1:3" x14ac:dyDescent="0.3">
      <c r="A823" s="2">
        <v>42718</v>
      </c>
      <c r="B823" s="3">
        <v>0.59145833333333331</v>
      </c>
      <c r="C823">
        <v>23.1</v>
      </c>
    </row>
    <row r="824" spans="1:3" x14ac:dyDescent="0.3">
      <c r="A824" s="2">
        <v>42718</v>
      </c>
      <c r="B824" s="3">
        <v>0.59215277777777775</v>
      </c>
      <c r="C824">
        <v>23.1</v>
      </c>
    </row>
    <row r="825" spans="1:3" x14ac:dyDescent="0.3">
      <c r="A825" s="2">
        <v>42718</v>
      </c>
      <c r="B825" s="3">
        <v>0.59284722222222219</v>
      </c>
      <c r="C825">
        <v>23.1</v>
      </c>
    </row>
    <row r="826" spans="1:3" x14ac:dyDescent="0.3">
      <c r="A826" s="2">
        <v>42718</v>
      </c>
      <c r="B826" s="3">
        <v>0.59354166666666663</v>
      </c>
      <c r="C826">
        <v>23.1</v>
      </c>
    </row>
    <row r="827" spans="1:3" x14ac:dyDescent="0.3">
      <c r="A827" s="2">
        <v>42718</v>
      </c>
      <c r="B827" s="3">
        <v>0.59423611111111108</v>
      </c>
      <c r="C827">
        <v>23.1</v>
      </c>
    </row>
    <row r="828" spans="1:3" x14ac:dyDescent="0.3">
      <c r="A828" s="2">
        <v>42718</v>
      </c>
      <c r="B828" s="3">
        <v>0.59491898148148148</v>
      </c>
      <c r="C828">
        <v>23.1</v>
      </c>
    </row>
    <row r="829" spans="1:3" x14ac:dyDescent="0.3">
      <c r="A829" s="2">
        <v>42718</v>
      </c>
      <c r="B829" s="3">
        <v>0.59561342592592592</v>
      </c>
      <c r="C829">
        <v>23.1</v>
      </c>
    </row>
    <row r="830" spans="1:3" x14ac:dyDescent="0.3">
      <c r="A830" s="2">
        <v>42718</v>
      </c>
      <c r="B830" s="3">
        <v>0.59630787037037036</v>
      </c>
      <c r="C830">
        <v>23.1</v>
      </c>
    </row>
    <row r="831" spans="1:3" x14ac:dyDescent="0.3">
      <c r="A831" s="2">
        <v>42718</v>
      </c>
      <c r="B831" s="3">
        <v>0.59700231481481481</v>
      </c>
      <c r="C831">
        <v>23.1</v>
      </c>
    </row>
    <row r="832" spans="1:3" x14ac:dyDescent="0.3">
      <c r="A832" s="2">
        <v>42718</v>
      </c>
      <c r="B832" s="3">
        <v>0.59769675925925925</v>
      </c>
      <c r="C832">
        <v>23.1</v>
      </c>
    </row>
    <row r="833" spans="1:3" x14ac:dyDescent="0.3">
      <c r="A833" s="2">
        <v>42718</v>
      </c>
      <c r="B833" s="3">
        <v>0.59839120370370369</v>
      </c>
      <c r="C833">
        <v>23.1</v>
      </c>
    </row>
    <row r="834" spans="1:3" x14ac:dyDescent="0.3">
      <c r="A834" s="2">
        <v>42718</v>
      </c>
      <c r="B834" s="3">
        <v>0.59908564814814813</v>
      </c>
      <c r="C834">
        <v>23.1</v>
      </c>
    </row>
    <row r="835" spans="1:3" x14ac:dyDescent="0.3">
      <c r="A835" s="2">
        <v>42718</v>
      </c>
      <c r="B835" s="3">
        <v>0.59976851851851853</v>
      </c>
      <c r="C835">
        <v>23.1</v>
      </c>
    </row>
    <row r="836" spans="1:3" x14ac:dyDescent="0.3">
      <c r="A836" s="2">
        <v>42718</v>
      </c>
      <c r="B836" s="3">
        <v>0.60046296296296298</v>
      </c>
      <c r="C836">
        <v>23.1</v>
      </c>
    </row>
    <row r="837" spans="1:3" x14ac:dyDescent="0.3">
      <c r="A837" s="2">
        <v>42718</v>
      </c>
      <c r="B837" s="3">
        <v>0.60115740740740742</v>
      </c>
      <c r="C837">
        <v>23.1</v>
      </c>
    </row>
    <row r="838" spans="1:3" x14ac:dyDescent="0.3">
      <c r="A838" s="2">
        <v>42718</v>
      </c>
      <c r="B838" s="3">
        <v>0.60185185185185186</v>
      </c>
      <c r="C838">
        <v>23.1</v>
      </c>
    </row>
    <row r="839" spans="1:3" x14ac:dyDescent="0.3">
      <c r="A839" s="2">
        <v>42718</v>
      </c>
      <c r="B839" s="3">
        <v>0.6025462962962963</v>
      </c>
      <c r="C839">
        <v>23.1</v>
      </c>
    </row>
    <row r="840" spans="1:3" x14ac:dyDescent="0.3">
      <c r="A840" s="2">
        <v>42718</v>
      </c>
      <c r="B840" s="3">
        <v>0.60324074074074074</v>
      </c>
      <c r="C840">
        <v>23.1</v>
      </c>
    </row>
    <row r="841" spans="1:3" x14ac:dyDescent="0.3">
      <c r="A841" s="2">
        <v>42718</v>
      </c>
      <c r="B841" s="3">
        <v>0.60392361111111115</v>
      </c>
      <c r="C841">
        <v>23.1</v>
      </c>
    </row>
    <row r="842" spans="1:3" x14ac:dyDescent="0.3">
      <c r="A842" s="2">
        <v>42718</v>
      </c>
      <c r="B842" s="3">
        <v>0.60461805555555559</v>
      </c>
      <c r="C842">
        <v>23.1</v>
      </c>
    </row>
    <row r="843" spans="1:3" x14ac:dyDescent="0.3">
      <c r="A843" s="2">
        <v>42718</v>
      </c>
      <c r="B843" s="3">
        <v>0.60531250000000003</v>
      </c>
      <c r="C843">
        <v>23.1</v>
      </c>
    </row>
    <row r="844" spans="1:3" x14ac:dyDescent="0.3">
      <c r="A844" s="2">
        <v>42718</v>
      </c>
      <c r="B844" s="3">
        <v>0.60600694444444447</v>
      </c>
      <c r="C844">
        <v>23.1</v>
      </c>
    </row>
    <row r="845" spans="1:3" x14ac:dyDescent="0.3">
      <c r="A845" s="2">
        <v>42718</v>
      </c>
      <c r="B845" s="3">
        <v>0.60670138888888892</v>
      </c>
      <c r="C845">
        <v>23.1</v>
      </c>
    </row>
    <row r="846" spans="1:3" x14ac:dyDescent="0.3">
      <c r="A846" s="2">
        <v>42718</v>
      </c>
      <c r="B846" s="3">
        <v>0.60739583333333336</v>
      </c>
      <c r="C846">
        <v>23.1</v>
      </c>
    </row>
    <row r="847" spans="1:3" x14ac:dyDescent="0.3">
      <c r="A847" s="2">
        <v>42718</v>
      </c>
      <c r="B847" s="3">
        <v>0.6080902777777778</v>
      </c>
      <c r="C847">
        <v>23.1</v>
      </c>
    </row>
    <row r="848" spans="1:3" x14ac:dyDescent="0.3">
      <c r="A848" s="2">
        <v>42718</v>
      </c>
      <c r="B848" s="3">
        <v>0.60878472222222224</v>
      </c>
      <c r="C848">
        <v>23.1</v>
      </c>
    </row>
    <row r="849" spans="1:3" x14ac:dyDescent="0.3">
      <c r="A849" s="2">
        <v>42718</v>
      </c>
      <c r="B849" s="3">
        <v>0.60946759259259264</v>
      </c>
      <c r="C849">
        <v>23.1</v>
      </c>
    </row>
    <row r="850" spans="1:3" x14ac:dyDescent="0.3">
      <c r="A850" s="2">
        <v>42718</v>
      </c>
      <c r="B850" s="3">
        <v>0.61016203703703698</v>
      </c>
      <c r="C850">
        <v>23.1</v>
      </c>
    </row>
    <row r="851" spans="1:3" x14ac:dyDescent="0.3">
      <c r="A851" s="2">
        <v>42718</v>
      </c>
      <c r="B851" s="3">
        <v>0.61085648148148153</v>
      </c>
      <c r="C851">
        <v>23.1</v>
      </c>
    </row>
    <row r="852" spans="1:3" x14ac:dyDescent="0.3">
      <c r="A852" s="2">
        <v>42718</v>
      </c>
      <c r="B852" s="3">
        <v>0.61155092592592586</v>
      </c>
      <c r="C852">
        <v>23.1</v>
      </c>
    </row>
    <row r="853" spans="1:3" x14ac:dyDescent="0.3">
      <c r="A853" s="2">
        <v>42718</v>
      </c>
      <c r="B853" s="3">
        <v>0.61224537037037041</v>
      </c>
      <c r="C853">
        <v>23.1</v>
      </c>
    </row>
    <row r="854" spans="1:3" x14ac:dyDescent="0.3">
      <c r="A854" s="2">
        <v>42718</v>
      </c>
      <c r="B854" s="3">
        <v>0.61293981481481474</v>
      </c>
      <c r="C854">
        <v>23.1</v>
      </c>
    </row>
    <row r="855" spans="1:3" x14ac:dyDescent="0.3">
      <c r="A855" s="2">
        <v>42718</v>
      </c>
      <c r="B855" s="3">
        <v>0.6136342592592593</v>
      </c>
      <c r="C855">
        <v>23.1</v>
      </c>
    </row>
    <row r="856" spans="1:3" x14ac:dyDescent="0.3">
      <c r="A856" s="2">
        <v>42718</v>
      </c>
      <c r="B856" s="3">
        <v>0.61431712962962959</v>
      </c>
      <c r="C856">
        <v>23.1</v>
      </c>
    </row>
    <row r="857" spans="1:3" x14ac:dyDescent="0.3">
      <c r="A857" s="2">
        <v>42718</v>
      </c>
      <c r="B857" s="3">
        <v>0.61501157407407414</v>
      </c>
      <c r="C857">
        <v>23.1</v>
      </c>
    </row>
    <row r="858" spans="1:3" x14ac:dyDescent="0.3">
      <c r="A858" s="2">
        <v>42718</v>
      </c>
      <c r="B858" s="3">
        <v>0.61570601851851847</v>
      </c>
      <c r="C858">
        <v>23.1</v>
      </c>
    </row>
    <row r="859" spans="1:3" x14ac:dyDescent="0.3">
      <c r="A859" s="2">
        <v>42718</v>
      </c>
      <c r="B859" s="3">
        <v>0.61640046296296302</v>
      </c>
      <c r="C859">
        <v>23.1</v>
      </c>
    </row>
    <row r="860" spans="1:3" x14ac:dyDescent="0.3">
      <c r="A860" s="2">
        <v>42718</v>
      </c>
      <c r="B860" s="3">
        <v>0.61709490740740736</v>
      </c>
      <c r="C860">
        <v>23.1</v>
      </c>
    </row>
    <row r="861" spans="1:3" x14ac:dyDescent="0.3">
      <c r="A861" s="2">
        <v>42718</v>
      </c>
      <c r="B861" s="3">
        <v>0.61778935185185191</v>
      </c>
      <c r="C861">
        <v>23.1</v>
      </c>
    </row>
    <row r="862" spans="1:3" x14ac:dyDescent="0.3">
      <c r="A862" s="2">
        <v>42718</v>
      </c>
      <c r="B862" s="3">
        <v>0.61848379629629624</v>
      </c>
      <c r="C862">
        <v>23.1</v>
      </c>
    </row>
    <row r="863" spans="1:3" x14ac:dyDescent="0.3">
      <c r="A863" s="2">
        <v>42718</v>
      </c>
      <c r="B863" s="3">
        <v>0.61916666666666664</v>
      </c>
      <c r="C863">
        <v>23.1</v>
      </c>
    </row>
    <row r="864" spans="1:3" x14ac:dyDescent="0.3">
      <c r="A864" s="2">
        <v>42718</v>
      </c>
      <c r="B864" s="3">
        <v>0.61986111111111108</v>
      </c>
      <c r="C864">
        <v>23.1</v>
      </c>
    </row>
    <row r="865" spans="1:3" x14ac:dyDescent="0.3">
      <c r="A865" s="2">
        <v>42718</v>
      </c>
      <c r="B865" s="3">
        <v>0.62055555555555553</v>
      </c>
      <c r="C865">
        <v>23.1</v>
      </c>
    </row>
    <row r="866" spans="1:3" x14ac:dyDescent="0.3">
      <c r="A866" s="2">
        <v>42718</v>
      </c>
      <c r="B866" s="3">
        <v>0.62124999999999997</v>
      </c>
      <c r="C866">
        <v>23.1</v>
      </c>
    </row>
    <row r="867" spans="1:3" x14ac:dyDescent="0.3">
      <c r="A867" s="2">
        <v>42718</v>
      </c>
      <c r="B867" s="3">
        <v>0.62194444444444441</v>
      </c>
      <c r="C867">
        <v>23.1</v>
      </c>
    </row>
    <row r="868" spans="1:3" x14ac:dyDescent="0.3">
      <c r="A868" s="2">
        <v>42718</v>
      </c>
      <c r="B868" s="3">
        <v>0.62263888888888885</v>
      </c>
      <c r="C868">
        <v>23.1</v>
      </c>
    </row>
    <row r="869" spans="1:3" x14ac:dyDescent="0.3">
      <c r="A869" s="2">
        <v>42718</v>
      </c>
      <c r="B869" s="3">
        <v>0.62333333333333341</v>
      </c>
      <c r="C869">
        <v>23.1</v>
      </c>
    </row>
    <row r="870" spans="1:3" x14ac:dyDescent="0.3">
      <c r="A870" s="2">
        <v>42718</v>
      </c>
      <c r="B870" s="3">
        <v>0.6240162037037037</v>
      </c>
      <c r="C870">
        <v>23.1</v>
      </c>
    </row>
    <row r="871" spans="1:3" x14ac:dyDescent="0.3">
      <c r="A871" s="2">
        <v>42718</v>
      </c>
      <c r="B871" s="3">
        <v>0.62471064814814814</v>
      </c>
      <c r="C871">
        <v>23.1</v>
      </c>
    </row>
    <row r="872" spans="1:3" x14ac:dyDescent="0.3">
      <c r="A872" s="2">
        <v>42718</v>
      </c>
      <c r="B872" s="3">
        <v>0.62540509259259258</v>
      </c>
      <c r="C872">
        <v>23.1</v>
      </c>
    </row>
    <row r="873" spans="1:3" x14ac:dyDescent="0.3">
      <c r="A873" s="2">
        <v>42718</v>
      </c>
      <c r="B873" s="3">
        <v>0.62609953703703702</v>
      </c>
      <c r="C873">
        <v>23.1</v>
      </c>
    </row>
    <row r="874" spans="1:3" x14ac:dyDescent="0.3">
      <c r="A874" s="2">
        <v>42718</v>
      </c>
      <c r="B874" s="3">
        <v>0.62679398148148147</v>
      </c>
      <c r="C874">
        <v>23.1</v>
      </c>
    </row>
    <row r="875" spans="1:3" x14ac:dyDescent="0.3">
      <c r="A875" s="2">
        <v>42718</v>
      </c>
      <c r="B875" s="3">
        <v>0.62748842592592591</v>
      </c>
      <c r="C875">
        <v>23.1</v>
      </c>
    </row>
    <row r="876" spans="1:3" x14ac:dyDescent="0.3">
      <c r="A876" s="2">
        <v>42718</v>
      </c>
      <c r="B876" s="3">
        <v>0.62886574074074075</v>
      </c>
      <c r="C876">
        <v>23.1</v>
      </c>
    </row>
    <row r="877" spans="1:3" x14ac:dyDescent="0.3">
      <c r="A877" s="2">
        <v>42718</v>
      </c>
      <c r="B877" s="3">
        <v>0.62956018518518519</v>
      </c>
      <c r="C877">
        <v>23.1</v>
      </c>
    </row>
    <row r="878" spans="1:3" x14ac:dyDescent="0.3">
      <c r="A878" s="2">
        <v>42718</v>
      </c>
      <c r="B878" s="3">
        <v>0.63025462962962964</v>
      </c>
      <c r="C878">
        <v>23.1</v>
      </c>
    </row>
    <row r="879" spans="1:3" x14ac:dyDescent="0.3">
      <c r="A879" s="2">
        <v>42718</v>
      </c>
      <c r="B879" s="3">
        <v>0.63094907407407408</v>
      </c>
      <c r="C879">
        <v>23.1</v>
      </c>
    </row>
    <row r="880" spans="1:3" x14ac:dyDescent="0.3">
      <c r="A880" s="2">
        <v>42718</v>
      </c>
      <c r="B880" s="3">
        <v>0.63164351851851852</v>
      </c>
      <c r="C880">
        <v>23.1</v>
      </c>
    </row>
    <row r="881" spans="1:3" x14ac:dyDescent="0.3">
      <c r="A881" s="2">
        <v>42718</v>
      </c>
      <c r="B881" s="3">
        <v>0.63233796296296296</v>
      </c>
      <c r="C881">
        <v>23.1</v>
      </c>
    </row>
    <row r="882" spans="1:3" x14ac:dyDescent="0.3">
      <c r="A882" s="2">
        <v>42718</v>
      </c>
      <c r="B882" s="3">
        <v>0.6330324074074074</v>
      </c>
      <c r="C882">
        <v>23.1</v>
      </c>
    </row>
    <row r="883" spans="1:3" x14ac:dyDescent="0.3">
      <c r="A883" s="2">
        <v>42718</v>
      </c>
      <c r="B883" s="3">
        <v>0.63371527777777781</v>
      </c>
      <c r="C883">
        <v>23.1</v>
      </c>
    </row>
    <row r="884" spans="1:3" x14ac:dyDescent="0.3">
      <c r="A884" s="2">
        <v>42718</v>
      </c>
      <c r="B884" s="3">
        <v>0.63440972222222225</v>
      </c>
      <c r="C884">
        <v>23.1</v>
      </c>
    </row>
    <row r="885" spans="1:3" x14ac:dyDescent="0.3">
      <c r="A885" s="2">
        <v>42718</v>
      </c>
      <c r="B885" s="3">
        <v>0.63510416666666669</v>
      </c>
      <c r="C885">
        <v>23.1</v>
      </c>
    </row>
    <row r="886" spans="1:3" x14ac:dyDescent="0.3">
      <c r="A886" s="2">
        <v>42718</v>
      </c>
      <c r="B886" s="3">
        <v>0.63579861111111113</v>
      </c>
      <c r="C886">
        <v>23.1</v>
      </c>
    </row>
    <row r="887" spans="1:3" x14ac:dyDescent="0.3">
      <c r="A887" s="2">
        <v>42718</v>
      </c>
      <c r="B887" s="3">
        <v>0.63649305555555558</v>
      </c>
      <c r="C887">
        <v>23.1</v>
      </c>
    </row>
    <row r="888" spans="1:3" x14ac:dyDescent="0.3">
      <c r="A888" s="2">
        <v>42718</v>
      </c>
      <c r="B888" s="3">
        <v>0.63788194444444446</v>
      </c>
      <c r="C888">
        <v>23.1</v>
      </c>
    </row>
    <row r="889" spans="1:3" x14ac:dyDescent="0.3">
      <c r="A889" s="2">
        <v>42718</v>
      </c>
      <c r="B889" s="3">
        <v>0.63856481481481475</v>
      </c>
      <c r="C889">
        <v>23.1</v>
      </c>
    </row>
    <row r="890" spans="1:3" x14ac:dyDescent="0.3">
      <c r="A890" s="2">
        <v>42718</v>
      </c>
      <c r="B890" s="3">
        <v>0.6392592592592593</v>
      </c>
      <c r="C890">
        <v>23.1</v>
      </c>
    </row>
    <row r="891" spans="1:3" x14ac:dyDescent="0.3">
      <c r="A891" s="2">
        <v>42718</v>
      </c>
      <c r="B891" s="3">
        <v>0.63995370370370364</v>
      </c>
      <c r="C891">
        <v>23.1</v>
      </c>
    </row>
    <row r="892" spans="1:3" x14ac:dyDescent="0.3">
      <c r="A892" s="2">
        <v>42718</v>
      </c>
      <c r="B892" s="3">
        <v>0.64064814814814819</v>
      </c>
      <c r="C892">
        <v>23.1</v>
      </c>
    </row>
    <row r="893" spans="1:3" x14ac:dyDescent="0.3">
      <c r="A893" s="2">
        <v>42718</v>
      </c>
      <c r="B893" s="3">
        <v>0.64134259259259263</v>
      </c>
      <c r="C893">
        <v>23.1</v>
      </c>
    </row>
    <row r="894" spans="1:3" x14ac:dyDescent="0.3">
      <c r="A894" s="2">
        <v>42718</v>
      </c>
      <c r="B894" s="3">
        <v>0.64203703703703707</v>
      </c>
      <c r="C894">
        <v>23.1</v>
      </c>
    </row>
    <row r="895" spans="1:3" x14ac:dyDescent="0.3">
      <c r="A895" s="2">
        <v>42718</v>
      </c>
      <c r="B895" s="3">
        <v>0.64273148148148151</v>
      </c>
      <c r="C895">
        <v>23.1</v>
      </c>
    </row>
    <row r="896" spans="1:3" x14ac:dyDescent="0.3">
      <c r="A896" s="2">
        <v>42718</v>
      </c>
      <c r="B896" s="3">
        <v>0.64341435185185192</v>
      </c>
      <c r="C896">
        <v>23.1</v>
      </c>
    </row>
    <row r="897" spans="1:3" x14ac:dyDescent="0.3">
      <c r="A897" s="2">
        <v>42718</v>
      </c>
      <c r="B897" s="3">
        <v>0.64410879629629625</v>
      </c>
      <c r="C897">
        <v>23.1</v>
      </c>
    </row>
    <row r="898" spans="1:3" x14ac:dyDescent="0.3">
      <c r="A898" s="2">
        <v>42718</v>
      </c>
      <c r="B898" s="3">
        <v>0.6448032407407408</v>
      </c>
      <c r="C898">
        <v>23.1</v>
      </c>
    </row>
    <row r="899" spans="1:3" x14ac:dyDescent="0.3">
      <c r="A899" s="2">
        <v>42718</v>
      </c>
      <c r="B899" s="3">
        <v>0.64549768518518513</v>
      </c>
      <c r="C899">
        <v>23.1</v>
      </c>
    </row>
    <row r="900" spans="1:3" x14ac:dyDescent="0.3">
      <c r="A900" s="2">
        <v>42718</v>
      </c>
      <c r="B900" s="3">
        <v>0.64688657407407402</v>
      </c>
      <c r="C900">
        <v>23.1</v>
      </c>
    </row>
    <row r="901" spans="1:3" x14ac:dyDescent="0.3">
      <c r="A901" s="2">
        <v>42718</v>
      </c>
      <c r="B901" s="3">
        <v>0.64758101851851857</v>
      </c>
      <c r="C901">
        <v>23.1</v>
      </c>
    </row>
    <row r="902" spans="1:3" x14ac:dyDescent="0.3">
      <c r="A902" s="2">
        <v>42718</v>
      </c>
      <c r="B902" s="3">
        <v>0.6482754629629629</v>
      </c>
      <c r="C902">
        <v>23.1</v>
      </c>
    </row>
    <row r="903" spans="1:3" x14ac:dyDescent="0.3">
      <c r="A903" s="2">
        <v>42718</v>
      </c>
      <c r="B903" s="3">
        <v>0.6489583333333333</v>
      </c>
      <c r="C903">
        <v>23.1</v>
      </c>
    </row>
    <row r="904" spans="1:3" x14ac:dyDescent="0.3">
      <c r="A904" s="2">
        <v>42718</v>
      </c>
      <c r="B904" s="3">
        <v>0.64965277777777775</v>
      </c>
      <c r="C904">
        <v>23.1</v>
      </c>
    </row>
    <row r="905" spans="1:3" x14ac:dyDescent="0.3">
      <c r="A905" s="2">
        <v>42718</v>
      </c>
      <c r="B905" s="3">
        <v>0.65034722222222219</v>
      </c>
      <c r="C905">
        <v>23.1</v>
      </c>
    </row>
    <row r="906" spans="1:3" x14ac:dyDescent="0.3">
      <c r="A906" s="2">
        <v>42718</v>
      </c>
      <c r="B906" s="3">
        <v>0.65104166666666663</v>
      </c>
      <c r="C906">
        <v>23.1</v>
      </c>
    </row>
    <row r="907" spans="1:3" x14ac:dyDescent="0.3">
      <c r="A907" s="2">
        <v>42718</v>
      </c>
      <c r="B907" s="3">
        <v>0.65173611111111118</v>
      </c>
      <c r="C907">
        <v>23.1</v>
      </c>
    </row>
    <row r="908" spans="1:3" x14ac:dyDescent="0.3">
      <c r="A908" s="2">
        <v>42718</v>
      </c>
      <c r="B908" s="3">
        <v>0.65243055555555551</v>
      </c>
      <c r="C908">
        <v>23.1</v>
      </c>
    </row>
    <row r="909" spans="1:3" x14ac:dyDescent="0.3">
      <c r="A909" s="2">
        <v>42718</v>
      </c>
      <c r="B909" s="3">
        <v>0.65312500000000007</v>
      </c>
      <c r="C909">
        <v>23.1</v>
      </c>
    </row>
    <row r="910" spans="1:3" x14ac:dyDescent="0.3">
      <c r="A910" s="2">
        <v>42718</v>
      </c>
      <c r="B910" s="3">
        <v>0.65380787037037036</v>
      </c>
      <c r="C910">
        <v>23.1</v>
      </c>
    </row>
    <row r="911" spans="1:3" x14ac:dyDescent="0.3">
      <c r="A911" s="2">
        <v>42718</v>
      </c>
      <c r="B911" s="3">
        <v>0.6545023148148148</v>
      </c>
      <c r="C911">
        <v>23.1</v>
      </c>
    </row>
    <row r="912" spans="1:3" x14ac:dyDescent="0.3">
      <c r="A912" s="2">
        <v>42718</v>
      </c>
      <c r="B912" s="3">
        <v>0.65519675925925924</v>
      </c>
      <c r="C912">
        <v>23.1</v>
      </c>
    </row>
    <row r="913" spans="1:3" x14ac:dyDescent="0.3">
      <c r="A913" s="2">
        <v>42718</v>
      </c>
      <c r="B913" s="3">
        <v>0.65589120370370368</v>
      </c>
      <c r="C913">
        <v>23.1</v>
      </c>
    </row>
    <row r="914" spans="1:3" x14ac:dyDescent="0.3">
      <c r="A914" s="2">
        <v>42718</v>
      </c>
      <c r="B914" s="3">
        <v>0.65658564814814813</v>
      </c>
      <c r="C914">
        <v>23.1</v>
      </c>
    </row>
    <row r="915" spans="1:3" x14ac:dyDescent="0.3">
      <c r="A915" s="2">
        <v>42718</v>
      </c>
      <c r="B915" s="3">
        <v>0.65728009259259257</v>
      </c>
      <c r="C915">
        <v>23.1</v>
      </c>
    </row>
    <row r="916" spans="1:3" x14ac:dyDescent="0.3">
      <c r="A916" s="2">
        <v>42718</v>
      </c>
      <c r="B916" s="3">
        <v>0.65797453703703701</v>
      </c>
      <c r="C916">
        <v>23.1</v>
      </c>
    </row>
    <row r="917" spans="1:3" x14ac:dyDescent="0.3">
      <c r="A917" s="2">
        <v>42718</v>
      </c>
      <c r="B917" s="3">
        <v>0.65865740740740741</v>
      </c>
      <c r="C917">
        <v>23.1</v>
      </c>
    </row>
    <row r="918" spans="1:3" x14ac:dyDescent="0.3">
      <c r="A918" s="2">
        <v>42718</v>
      </c>
      <c r="B918" s="3">
        <v>0.65935185185185186</v>
      </c>
      <c r="C918">
        <v>23.1</v>
      </c>
    </row>
    <row r="919" spans="1:3" x14ac:dyDescent="0.3">
      <c r="A919" s="2">
        <v>42718</v>
      </c>
      <c r="B919" s="3">
        <v>0.6600462962962963</v>
      </c>
      <c r="C919">
        <v>23.1</v>
      </c>
    </row>
    <row r="920" spans="1:3" x14ac:dyDescent="0.3">
      <c r="A920" s="2">
        <v>42718</v>
      </c>
      <c r="B920" s="3">
        <v>0.66074074074074074</v>
      </c>
      <c r="C920">
        <v>23.1</v>
      </c>
    </row>
    <row r="921" spans="1:3" x14ac:dyDescent="0.3">
      <c r="A921" s="2">
        <v>42718</v>
      </c>
      <c r="B921" s="3">
        <v>0.66143518518518518</v>
      </c>
      <c r="C921">
        <v>23.1</v>
      </c>
    </row>
    <row r="922" spans="1:3" x14ac:dyDescent="0.3">
      <c r="A922" s="2">
        <v>42718</v>
      </c>
      <c r="B922" s="3">
        <v>0.66212962962962962</v>
      </c>
      <c r="C922">
        <v>23.1</v>
      </c>
    </row>
    <row r="923" spans="1:3" x14ac:dyDescent="0.3">
      <c r="A923" s="2">
        <v>42718</v>
      </c>
      <c r="B923" s="3">
        <v>0.66282407407407407</v>
      </c>
      <c r="C923">
        <v>23.1</v>
      </c>
    </row>
    <row r="924" spans="1:3" x14ac:dyDescent="0.3">
      <c r="A924" s="2">
        <v>42718</v>
      </c>
      <c r="B924" s="3">
        <v>0.66350694444444447</v>
      </c>
      <c r="C924">
        <v>23.1</v>
      </c>
    </row>
    <row r="925" spans="1:3" x14ac:dyDescent="0.3">
      <c r="A925" s="2">
        <v>42718</v>
      </c>
      <c r="B925" s="3">
        <v>0.66489583333333335</v>
      </c>
      <c r="C925">
        <v>23.1</v>
      </c>
    </row>
    <row r="926" spans="1:3" x14ac:dyDescent="0.3">
      <c r="A926" s="2">
        <v>42718</v>
      </c>
      <c r="B926" s="3">
        <v>0.66559027777777779</v>
      </c>
      <c r="C926">
        <v>23.1</v>
      </c>
    </row>
    <row r="927" spans="1:3" x14ac:dyDescent="0.3">
      <c r="A927" s="2">
        <v>42718</v>
      </c>
      <c r="B927" s="3">
        <v>0.66628472222222224</v>
      </c>
      <c r="C927">
        <v>23.1</v>
      </c>
    </row>
    <row r="928" spans="1:3" x14ac:dyDescent="0.3">
      <c r="A928" s="2">
        <v>42718</v>
      </c>
      <c r="B928" s="3">
        <v>0.66697916666666668</v>
      </c>
      <c r="C928">
        <v>23.1</v>
      </c>
    </row>
    <row r="929" spans="1:3" x14ac:dyDescent="0.3">
      <c r="A929" s="2">
        <v>42718</v>
      </c>
      <c r="B929" s="3">
        <v>0.66767361111111112</v>
      </c>
      <c r="C929">
        <v>23.1</v>
      </c>
    </row>
    <row r="930" spans="1:3" x14ac:dyDescent="0.3">
      <c r="A930" s="2">
        <v>42718</v>
      </c>
      <c r="B930" s="3">
        <v>0.66835648148148152</v>
      </c>
      <c r="C930">
        <v>23.1</v>
      </c>
    </row>
    <row r="931" spans="1:3" x14ac:dyDescent="0.3">
      <c r="A931" s="2">
        <v>42718</v>
      </c>
      <c r="B931" s="3">
        <v>0.66905092592592597</v>
      </c>
      <c r="C931">
        <v>23.1</v>
      </c>
    </row>
    <row r="932" spans="1:3" x14ac:dyDescent="0.3">
      <c r="A932" s="2">
        <v>42718</v>
      </c>
      <c r="B932" s="3">
        <v>0.6697453703703703</v>
      </c>
      <c r="C932">
        <v>23.1</v>
      </c>
    </row>
    <row r="933" spans="1:3" x14ac:dyDescent="0.3">
      <c r="A933" s="2">
        <v>42718</v>
      </c>
      <c r="B933" s="3">
        <v>0.67043981481481485</v>
      </c>
      <c r="C933">
        <v>23.1</v>
      </c>
    </row>
    <row r="934" spans="1:3" x14ac:dyDescent="0.3">
      <c r="A934" s="2">
        <v>42718</v>
      </c>
      <c r="B934" s="3">
        <v>0.67113425925925929</v>
      </c>
      <c r="C934">
        <v>23.1</v>
      </c>
    </row>
    <row r="935" spans="1:3" x14ac:dyDescent="0.3">
      <c r="A935" s="2">
        <v>42718</v>
      </c>
      <c r="B935" s="3">
        <v>0.67182870370370373</v>
      </c>
      <c r="C935">
        <v>23.1</v>
      </c>
    </row>
    <row r="936" spans="1:3" x14ac:dyDescent="0.3">
      <c r="A936" s="2">
        <v>42718</v>
      </c>
      <c r="B936" s="3">
        <v>0.67252314814814806</v>
      </c>
      <c r="C936">
        <v>23.1</v>
      </c>
    </row>
    <row r="937" spans="1:3" x14ac:dyDescent="0.3">
      <c r="A937" s="2">
        <v>42718</v>
      </c>
      <c r="B937" s="3">
        <v>0.67390046296296291</v>
      </c>
      <c r="C937">
        <v>23.1</v>
      </c>
    </row>
    <row r="938" spans="1:3" x14ac:dyDescent="0.3">
      <c r="A938" s="2">
        <v>42718</v>
      </c>
      <c r="B938" s="3">
        <v>0.67459490740740735</v>
      </c>
      <c r="C938">
        <v>23.1</v>
      </c>
    </row>
    <row r="939" spans="1:3" x14ac:dyDescent="0.3">
      <c r="A939" s="2">
        <v>42718</v>
      </c>
      <c r="B939" s="3">
        <v>0.6752893518518519</v>
      </c>
      <c r="C939">
        <v>23.1</v>
      </c>
    </row>
    <row r="940" spans="1:3" x14ac:dyDescent="0.3">
      <c r="A940" s="2">
        <v>42718</v>
      </c>
      <c r="B940" s="3">
        <v>0.67598379629629635</v>
      </c>
      <c r="C940">
        <v>23.1</v>
      </c>
    </row>
    <row r="941" spans="1:3" x14ac:dyDescent="0.3">
      <c r="A941" s="2">
        <v>42718</v>
      </c>
      <c r="B941" s="3">
        <v>0.67667824074074068</v>
      </c>
      <c r="C941">
        <v>23.1</v>
      </c>
    </row>
    <row r="942" spans="1:3" x14ac:dyDescent="0.3">
      <c r="A942" s="2">
        <v>42718</v>
      </c>
      <c r="B942" s="3">
        <v>0.67737268518518512</v>
      </c>
      <c r="C942">
        <v>23.1</v>
      </c>
    </row>
    <row r="943" spans="1:3" x14ac:dyDescent="0.3">
      <c r="A943" s="2">
        <v>42718</v>
      </c>
      <c r="B943" s="3">
        <v>0.67805555555555552</v>
      </c>
      <c r="C943">
        <v>23.1</v>
      </c>
    </row>
    <row r="944" spans="1:3" x14ac:dyDescent="0.3">
      <c r="A944" s="2">
        <v>42718</v>
      </c>
      <c r="B944" s="3">
        <v>0.67874999999999996</v>
      </c>
      <c r="C944">
        <v>23.1</v>
      </c>
    </row>
    <row r="945" spans="1:3" x14ac:dyDescent="0.3">
      <c r="A945" s="2">
        <v>42718</v>
      </c>
      <c r="B945" s="3">
        <v>0.67944444444444441</v>
      </c>
      <c r="C945">
        <v>23.1</v>
      </c>
    </row>
    <row r="946" spans="1:3" x14ac:dyDescent="0.3">
      <c r="A946" s="2">
        <v>42718</v>
      </c>
      <c r="B946" s="3">
        <v>0.68013888888888896</v>
      </c>
      <c r="C946">
        <v>23.1</v>
      </c>
    </row>
    <row r="947" spans="1:3" x14ac:dyDescent="0.3">
      <c r="A947" s="2">
        <v>42718</v>
      </c>
      <c r="B947" s="3">
        <v>0.68083333333333329</v>
      </c>
      <c r="C947">
        <v>23.1</v>
      </c>
    </row>
    <row r="948" spans="1:3" x14ac:dyDescent="0.3">
      <c r="A948" s="2">
        <v>42718</v>
      </c>
      <c r="B948" s="3">
        <v>0.68152777777777773</v>
      </c>
      <c r="C948">
        <v>23.1</v>
      </c>
    </row>
    <row r="949" spans="1:3" x14ac:dyDescent="0.3">
      <c r="A949" s="2">
        <v>42718</v>
      </c>
      <c r="B949" s="3">
        <v>0.68290509259259258</v>
      </c>
      <c r="C949">
        <v>23.1</v>
      </c>
    </row>
    <row r="950" spans="1:3" x14ac:dyDescent="0.3">
      <c r="A950" s="2">
        <v>42718</v>
      </c>
      <c r="B950" s="3">
        <v>0.68359953703703702</v>
      </c>
      <c r="C950">
        <v>23.1</v>
      </c>
    </row>
    <row r="951" spans="1:3" x14ac:dyDescent="0.3">
      <c r="A951" s="2">
        <v>42718</v>
      </c>
      <c r="B951" s="3">
        <v>0.68429398148148157</v>
      </c>
      <c r="C951">
        <v>23.1</v>
      </c>
    </row>
    <row r="952" spans="1:3" x14ac:dyDescent="0.3">
      <c r="A952" s="2">
        <v>42718</v>
      </c>
      <c r="B952" s="3">
        <v>0.6849884259259259</v>
      </c>
      <c r="C952">
        <v>23.1</v>
      </c>
    </row>
    <row r="953" spans="1:3" x14ac:dyDescent="0.3">
      <c r="A953" s="2">
        <v>42718</v>
      </c>
      <c r="B953" s="3">
        <v>0.68568287037037035</v>
      </c>
      <c r="C953">
        <v>23.1</v>
      </c>
    </row>
    <row r="954" spans="1:3" x14ac:dyDescent="0.3">
      <c r="A954" s="2">
        <v>42718</v>
      </c>
      <c r="B954" s="3">
        <v>0.68637731481481479</v>
      </c>
      <c r="C954">
        <v>23.1</v>
      </c>
    </row>
    <row r="955" spans="1:3" x14ac:dyDescent="0.3">
      <c r="A955" s="2">
        <v>42718</v>
      </c>
      <c r="B955" s="3">
        <v>0.68707175925925934</v>
      </c>
      <c r="C955">
        <v>23.1</v>
      </c>
    </row>
    <row r="956" spans="1:3" x14ac:dyDescent="0.3">
      <c r="A956" s="2">
        <v>42718</v>
      </c>
      <c r="B956" s="3">
        <v>0.68775462962962963</v>
      </c>
      <c r="C956">
        <v>23.1</v>
      </c>
    </row>
    <row r="957" spans="1:3" x14ac:dyDescent="0.3">
      <c r="A957" s="2">
        <v>42718</v>
      </c>
      <c r="B957" s="3">
        <v>0.68844907407407396</v>
      </c>
      <c r="C957">
        <v>23.1</v>
      </c>
    </row>
    <row r="958" spans="1:3" x14ac:dyDescent="0.3">
      <c r="A958" s="2">
        <v>42718</v>
      </c>
      <c r="B958" s="3">
        <v>0.68914351851851852</v>
      </c>
      <c r="C958">
        <v>23.1</v>
      </c>
    </row>
    <row r="959" spans="1:3" x14ac:dyDescent="0.3">
      <c r="A959" s="2">
        <v>42718</v>
      </c>
      <c r="B959" s="3">
        <v>0.68983796296296296</v>
      </c>
      <c r="C959">
        <v>23.1</v>
      </c>
    </row>
    <row r="960" spans="1:3" x14ac:dyDescent="0.3">
      <c r="A960" s="2">
        <v>42718</v>
      </c>
      <c r="B960" s="3">
        <v>0.6905324074074074</v>
      </c>
      <c r="C960">
        <v>23.1</v>
      </c>
    </row>
    <row r="961" spans="1:3" x14ac:dyDescent="0.3">
      <c r="A961" s="2">
        <v>42718</v>
      </c>
      <c r="B961" s="3">
        <v>0.69122685185185195</v>
      </c>
      <c r="C961">
        <v>23.1</v>
      </c>
    </row>
    <row r="962" spans="1:3" x14ac:dyDescent="0.3">
      <c r="A962" s="2">
        <v>42718</v>
      </c>
      <c r="B962" s="3">
        <v>0.69192129629629628</v>
      </c>
      <c r="C962">
        <v>23.1</v>
      </c>
    </row>
    <row r="963" spans="1:3" x14ac:dyDescent="0.3">
      <c r="A963" s="2">
        <v>42718</v>
      </c>
      <c r="B963" s="3">
        <v>0.69260416666666658</v>
      </c>
      <c r="C963">
        <v>23.1</v>
      </c>
    </row>
    <row r="964" spans="1:3" x14ac:dyDescent="0.3">
      <c r="A964" s="2">
        <v>42718</v>
      </c>
      <c r="B964" s="3">
        <v>0.69329861111111113</v>
      </c>
      <c r="C964">
        <v>23.1</v>
      </c>
    </row>
    <row r="965" spans="1:3" x14ac:dyDescent="0.3">
      <c r="A965" s="2">
        <v>42718</v>
      </c>
      <c r="B965" s="3">
        <v>0.69399305555555557</v>
      </c>
      <c r="C965">
        <v>23.1</v>
      </c>
    </row>
    <row r="966" spans="1:3" x14ac:dyDescent="0.3">
      <c r="A966" s="2">
        <v>42718</v>
      </c>
      <c r="B966" s="3">
        <v>0.69468750000000001</v>
      </c>
      <c r="C966">
        <v>23.1</v>
      </c>
    </row>
    <row r="967" spans="1:3" x14ac:dyDescent="0.3">
      <c r="A967" s="2">
        <v>42718</v>
      </c>
      <c r="B967" s="3">
        <v>0.69538194444444434</v>
      </c>
      <c r="C967">
        <v>23.1</v>
      </c>
    </row>
    <row r="968" spans="1:3" x14ac:dyDescent="0.3">
      <c r="A968" s="2">
        <v>42718</v>
      </c>
      <c r="B968" s="3">
        <v>0.6960763888888889</v>
      </c>
      <c r="C968">
        <v>23.1</v>
      </c>
    </row>
    <row r="969" spans="1:3" x14ac:dyDescent="0.3">
      <c r="A969" s="2">
        <v>42718</v>
      </c>
      <c r="B969" s="3">
        <v>0.69677083333333334</v>
      </c>
      <c r="C969">
        <v>23.1</v>
      </c>
    </row>
    <row r="970" spans="1:3" x14ac:dyDescent="0.3">
      <c r="A970" s="2">
        <v>42718</v>
      </c>
      <c r="B970" s="3">
        <v>0.69745370370370363</v>
      </c>
      <c r="C970">
        <v>23.1</v>
      </c>
    </row>
    <row r="971" spans="1:3" x14ac:dyDescent="0.3">
      <c r="A971" s="2">
        <v>42718</v>
      </c>
      <c r="B971" s="3">
        <v>0.69814814814814818</v>
      </c>
      <c r="C971">
        <v>23.1</v>
      </c>
    </row>
    <row r="972" spans="1:3" x14ac:dyDescent="0.3">
      <c r="A972" s="2">
        <v>42718</v>
      </c>
      <c r="B972" s="3">
        <v>0.69884259259259263</v>
      </c>
      <c r="C972">
        <v>23.1</v>
      </c>
    </row>
    <row r="973" spans="1:3" x14ac:dyDescent="0.3">
      <c r="A973" s="2">
        <v>42718</v>
      </c>
      <c r="B973" s="3">
        <v>0.69953703703703696</v>
      </c>
      <c r="C973">
        <v>23.1</v>
      </c>
    </row>
    <row r="974" spans="1:3" x14ac:dyDescent="0.3">
      <c r="A974" s="2">
        <v>42718</v>
      </c>
      <c r="B974" s="3">
        <v>0.70092592592592595</v>
      </c>
      <c r="C974">
        <v>23.1</v>
      </c>
    </row>
    <row r="975" spans="1:3" x14ac:dyDescent="0.3">
      <c r="A975" s="2">
        <v>42718</v>
      </c>
      <c r="B975" s="3">
        <v>0.70162037037037039</v>
      </c>
      <c r="C975">
        <v>23.1</v>
      </c>
    </row>
    <row r="976" spans="1:3" x14ac:dyDescent="0.3">
      <c r="A976" s="2">
        <v>42718</v>
      </c>
      <c r="B976" s="3">
        <v>0.70231481481481473</v>
      </c>
      <c r="C976">
        <v>23.1</v>
      </c>
    </row>
    <row r="977" spans="1:3" x14ac:dyDescent="0.3">
      <c r="A977" s="2">
        <v>42718</v>
      </c>
      <c r="B977" s="3">
        <v>0.70299768518518524</v>
      </c>
      <c r="C977">
        <v>23.1</v>
      </c>
    </row>
    <row r="978" spans="1:3" x14ac:dyDescent="0.3">
      <c r="A978" s="2">
        <v>42718</v>
      </c>
      <c r="B978" s="3">
        <v>0.70369212962962957</v>
      </c>
      <c r="C978">
        <v>23.1</v>
      </c>
    </row>
    <row r="979" spans="1:3" x14ac:dyDescent="0.3">
      <c r="A979" s="2">
        <v>42718</v>
      </c>
      <c r="B979" s="3">
        <v>0.70438657407407401</v>
      </c>
      <c r="C979">
        <v>23.1</v>
      </c>
    </row>
    <row r="980" spans="1:3" x14ac:dyDescent="0.3">
      <c r="A980" s="2">
        <v>42718</v>
      </c>
      <c r="B980" s="3">
        <v>0.70508101851851857</v>
      </c>
      <c r="C980">
        <v>23.1</v>
      </c>
    </row>
    <row r="981" spans="1:3" x14ac:dyDescent="0.3">
      <c r="A981" s="2">
        <v>42718</v>
      </c>
      <c r="B981" s="3">
        <v>0.70577546296296301</v>
      </c>
      <c r="C981">
        <v>23.1</v>
      </c>
    </row>
    <row r="982" spans="1:3" x14ac:dyDescent="0.3">
      <c r="A982" s="2">
        <v>42718</v>
      </c>
      <c r="B982" s="3">
        <v>0.70646990740740734</v>
      </c>
      <c r="C982">
        <v>23.1</v>
      </c>
    </row>
    <row r="983" spans="1:3" x14ac:dyDescent="0.3">
      <c r="A983" s="2">
        <v>42718</v>
      </c>
      <c r="B983" s="3">
        <v>0.70715277777777785</v>
      </c>
      <c r="C983">
        <v>23.1</v>
      </c>
    </row>
    <row r="984" spans="1:3" x14ac:dyDescent="0.3">
      <c r="A984" s="2">
        <v>42718</v>
      </c>
      <c r="B984" s="3">
        <v>0.70784722222222218</v>
      </c>
      <c r="C984">
        <v>23.1</v>
      </c>
    </row>
    <row r="985" spans="1:3" x14ac:dyDescent="0.3">
      <c r="A985" s="2">
        <v>42718</v>
      </c>
      <c r="B985" s="3">
        <v>0.70854166666666663</v>
      </c>
      <c r="C985">
        <v>23.1</v>
      </c>
    </row>
    <row r="986" spans="1:3" x14ac:dyDescent="0.3">
      <c r="A986" s="2">
        <v>42718</v>
      </c>
      <c r="B986" s="3">
        <v>0.70923611111111118</v>
      </c>
      <c r="C986">
        <v>23.1</v>
      </c>
    </row>
    <row r="987" spans="1:3" x14ac:dyDescent="0.3">
      <c r="A987" s="2">
        <v>42718</v>
      </c>
      <c r="B987" s="3">
        <v>0.70993055555555562</v>
      </c>
      <c r="C987">
        <v>23.1</v>
      </c>
    </row>
    <row r="988" spans="1:3" x14ac:dyDescent="0.3">
      <c r="A988" s="2">
        <v>42718</v>
      </c>
      <c r="B988" s="3">
        <v>0.71062499999999995</v>
      </c>
      <c r="C988">
        <v>23.1</v>
      </c>
    </row>
    <row r="989" spans="1:3" x14ac:dyDescent="0.3">
      <c r="A989" s="2">
        <v>42718</v>
      </c>
      <c r="B989" s="3">
        <v>0.71131944444444439</v>
      </c>
      <c r="C989">
        <v>23.1</v>
      </c>
    </row>
    <row r="990" spans="1:3" x14ac:dyDescent="0.3">
      <c r="A990" s="2">
        <v>42718</v>
      </c>
      <c r="B990" s="3">
        <v>0.7120023148148148</v>
      </c>
      <c r="C990">
        <v>23.1</v>
      </c>
    </row>
    <row r="991" spans="1:3" x14ac:dyDescent="0.3">
      <c r="A991" s="2">
        <v>42718</v>
      </c>
      <c r="B991" s="3">
        <v>0.71269675925925924</v>
      </c>
      <c r="C991">
        <v>23.1</v>
      </c>
    </row>
    <row r="992" spans="1:3" x14ac:dyDescent="0.3">
      <c r="A992" s="2">
        <v>42718</v>
      </c>
      <c r="B992" s="3">
        <v>0.71339120370370368</v>
      </c>
      <c r="C992">
        <v>23.1</v>
      </c>
    </row>
    <row r="993" spans="1:3" x14ac:dyDescent="0.3">
      <c r="A993" s="2">
        <v>42718</v>
      </c>
      <c r="B993" s="3">
        <v>0.71408564814814823</v>
      </c>
      <c r="C993">
        <v>23.1</v>
      </c>
    </row>
    <row r="994" spans="1:3" x14ac:dyDescent="0.3">
      <c r="A994" s="2">
        <v>42718</v>
      </c>
      <c r="B994" s="3">
        <v>0.71478009259259256</v>
      </c>
      <c r="C994">
        <v>23.1</v>
      </c>
    </row>
    <row r="995" spans="1:3" x14ac:dyDescent="0.3">
      <c r="A995" s="2">
        <v>42718</v>
      </c>
      <c r="B995" s="3">
        <v>0.71547453703703701</v>
      </c>
      <c r="C995">
        <v>23.1</v>
      </c>
    </row>
    <row r="996" spans="1:3" x14ac:dyDescent="0.3">
      <c r="A996" s="2">
        <v>42718</v>
      </c>
      <c r="B996" s="3">
        <v>0.71616898148148145</v>
      </c>
      <c r="C996">
        <v>23.1</v>
      </c>
    </row>
    <row r="997" spans="1:3" x14ac:dyDescent="0.3">
      <c r="A997" s="2">
        <v>42718</v>
      </c>
      <c r="B997" s="3">
        <v>0.716863425925926</v>
      </c>
      <c r="C997">
        <v>23.1</v>
      </c>
    </row>
    <row r="998" spans="1:3" x14ac:dyDescent="0.3">
      <c r="A998" s="2">
        <v>42718</v>
      </c>
      <c r="B998" s="3">
        <v>0.71754629629629629</v>
      </c>
      <c r="C998">
        <v>23.1</v>
      </c>
    </row>
    <row r="999" spans="1:3" x14ac:dyDescent="0.3">
      <c r="A999" s="2">
        <v>42718</v>
      </c>
      <c r="B999" s="3">
        <v>0.71824074074074085</v>
      </c>
      <c r="C999">
        <v>23.1</v>
      </c>
    </row>
    <row r="1000" spans="1:3" x14ac:dyDescent="0.3">
      <c r="A1000" s="2">
        <v>42718</v>
      </c>
      <c r="B1000" s="3">
        <v>0.71893518518518518</v>
      </c>
      <c r="C1000">
        <v>23.1</v>
      </c>
    </row>
    <row r="1001" spans="1:3" x14ac:dyDescent="0.3">
      <c r="A1001" s="2">
        <v>42718</v>
      </c>
      <c r="B1001" s="3">
        <v>0.71962962962962962</v>
      </c>
      <c r="C1001">
        <v>23.1</v>
      </c>
    </row>
    <row r="1002" spans="1:3" x14ac:dyDescent="0.3">
      <c r="A1002" s="2">
        <v>42718</v>
      </c>
      <c r="B1002" s="3">
        <v>0.72032407407407406</v>
      </c>
      <c r="C1002">
        <v>23.1</v>
      </c>
    </row>
    <row r="1003" spans="1:3" x14ac:dyDescent="0.3">
      <c r="A1003" s="2">
        <v>42718</v>
      </c>
      <c r="B1003" s="3">
        <v>0.72101851851851861</v>
      </c>
      <c r="C1003">
        <v>23.1</v>
      </c>
    </row>
    <row r="1004" spans="1:3" x14ac:dyDescent="0.3">
      <c r="A1004" s="2">
        <v>42718</v>
      </c>
      <c r="B1004" s="3">
        <v>0.72171296296296295</v>
      </c>
      <c r="C1004">
        <v>23.1</v>
      </c>
    </row>
    <row r="1005" spans="1:3" x14ac:dyDescent="0.3">
      <c r="A1005" s="2">
        <v>42718</v>
      </c>
      <c r="B1005" s="3">
        <v>0.72239583333333324</v>
      </c>
      <c r="C1005">
        <v>23.1</v>
      </c>
    </row>
    <row r="1006" spans="1:3" x14ac:dyDescent="0.3">
      <c r="A1006" s="2">
        <v>42718</v>
      </c>
      <c r="B1006" s="3">
        <v>0.72309027777777779</v>
      </c>
      <c r="C1006">
        <v>23.1</v>
      </c>
    </row>
    <row r="1007" spans="1:3" x14ac:dyDescent="0.3">
      <c r="A1007" s="2">
        <v>42718</v>
      </c>
      <c r="B1007" s="3">
        <v>0.72378472222222223</v>
      </c>
      <c r="C1007">
        <v>23.1</v>
      </c>
    </row>
    <row r="1008" spans="1:3" x14ac:dyDescent="0.3">
      <c r="A1008" s="2">
        <v>42718</v>
      </c>
      <c r="B1008" s="3">
        <v>0.72447916666666667</v>
      </c>
      <c r="C1008">
        <v>23.1</v>
      </c>
    </row>
    <row r="1009" spans="1:3" x14ac:dyDescent="0.3">
      <c r="A1009" s="2">
        <v>42718</v>
      </c>
      <c r="B1009" s="3">
        <v>0.72517361111111101</v>
      </c>
      <c r="C1009">
        <v>23.1</v>
      </c>
    </row>
    <row r="1010" spans="1:3" x14ac:dyDescent="0.3">
      <c r="A1010" s="2">
        <v>42718</v>
      </c>
      <c r="B1010" s="3">
        <v>0.72586805555555556</v>
      </c>
      <c r="C1010">
        <v>23.1</v>
      </c>
    </row>
    <row r="1011" spans="1:3" x14ac:dyDescent="0.3">
      <c r="A1011" s="2">
        <v>42718</v>
      </c>
      <c r="B1011" s="3">
        <v>0.7265625</v>
      </c>
      <c r="C1011">
        <v>23.1</v>
      </c>
    </row>
    <row r="1012" spans="1:3" x14ac:dyDescent="0.3">
      <c r="A1012" s="2">
        <v>42718</v>
      </c>
      <c r="B1012" s="3">
        <v>0.72793981481481485</v>
      </c>
      <c r="C1012">
        <v>23.1</v>
      </c>
    </row>
    <row r="1013" spans="1:3" x14ac:dyDescent="0.3">
      <c r="A1013" s="2">
        <v>42718</v>
      </c>
      <c r="B1013" s="3">
        <v>0.72863425925925929</v>
      </c>
      <c r="C1013">
        <v>23.1</v>
      </c>
    </row>
    <row r="1014" spans="1:3" x14ac:dyDescent="0.3">
      <c r="A1014" s="2">
        <v>42718</v>
      </c>
      <c r="B1014" s="3">
        <v>0.72932870370370362</v>
      </c>
      <c r="C1014">
        <v>23.1</v>
      </c>
    </row>
    <row r="1015" spans="1:3" x14ac:dyDescent="0.3">
      <c r="A1015" s="2">
        <v>42718</v>
      </c>
      <c r="B1015" s="3">
        <v>0.73002314814814817</v>
      </c>
      <c r="C1015">
        <v>23.1</v>
      </c>
    </row>
    <row r="1016" spans="1:3" x14ac:dyDescent="0.3">
      <c r="A1016" s="2">
        <v>42718</v>
      </c>
      <c r="B1016" s="3">
        <v>0.73071759259259261</v>
      </c>
      <c r="C1016">
        <v>23.3</v>
      </c>
    </row>
    <row r="1017" spans="1:3" x14ac:dyDescent="0.3">
      <c r="A1017" s="2">
        <v>42718</v>
      </c>
      <c r="B1017" s="3">
        <v>0.73141203703703705</v>
      </c>
      <c r="C1017">
        <v>23.1</v>
      </c>
    </row>
    <row r="1018" spans="1:3" x14ac:dyDescent="0.3">
      <c r="A1018" s="2">
        <v>42718</v>
      </c>
      <c r="B1018" s="3">
        <v>0.73209490740740746</v>
      </c>
      <c r="C1018">
        <v>23.1</v>
      </c>
    </row>
    <row r="1019" spans="1:3" x14ac:dyDescent="0.3">
      <c r="A1019" s="2">
        <v>42718</v>
      </c>
      <c r="B1019" s="3">
        <v>0.7327893518518519</v>
      </c>
      <c r="C1019">
        <v>23.1</v>
      </c>
    </row>
    <row r="1020" spans="1:3" x14ac:dyDescent="0.3">
      <c r="A1020" s="2">
        <v>42718</v>
      </c>
      <c r="B1020" s="3">
        <v>0.73348379629629623</v>
      </c>
      <c r="C1020">
        <v>23.1</v>
      </c>
    </row>
    <row r="1021" spans="1:3" x14ac:dyDescent="0.3">
      <c r="A1021" s="2">
        <v>42718</v>
      </c>
      <c r="B1021" s="3">
        <v>0.73417824074074067</v>
      </c>
      <c r="C1021">
        <v>23.1</v>
      </c>
    </row>
    <row r="1022" spans="1:3" x14ac:dyDescent="0.3">
      <c r="A1022" s="2">
        <v>42718</v>
      </c>
      <c r="B1022" s="3">
        <v>0.73487268518518523</v>
      </c>
      <c r="C1022">
        <v>23.1</v>
      </c>
    </row>
    <row r="1023" spans="1:3" x14ac:dyDescent="0.3">
      <c r="A1023" s="2">
        <v>42718</v>
      </c>
      <c r="B1023" s="3">
        <v>0.73556712962962967</v>
      </c>
      <c r="C1023">
        <v>23.1</v>
      </c>
    </row>
    <row r="1024" spans="1:3" x14ac:dyDescent="0.3">
      <c r="A1024" s="2">
        <v>42718</v>
      </c>
      <c r="B1024" s="3">
        <v>0.736261574074074</v>
      </c>
      <c r="C1024">
        <v>23.1</v>
      </c>
    </row>
    <row r="1025" spans="1:3" x14ac:dyDescent="0.3">
      <c r="A1025" s="2">
        <v>42718</v>
      </c>
      <c r="B1025" s="3">
        <v>0.73694444444444451</v>
      </c>
      <c r="C1025">
        <v>23.1</v>
      </c>
    </row>
    <row r="1026" spans="1:3" x14ac:dyDescent="0.3">
      <c r="A1026" s="2">
        <v>42718</v>
      </c>
      <c r="B1026" s="3">
        <v>0.73763888888888884</v>
      </c>
      <c r="C1026">
        <v>23.1</v>
      </c>
    </row>
    <row r="1027" spans="1:3" x14ac:dyDescent="0.3">
      <c r="A1027" s="2">
        <v>42718</v>
      </c>
      <c r="B1027" s="3">
        <v>0.73833333333333329</v>
      </c>
      <c r="C1027">
        <v>23.1</v>
      </c>
    </row>
    <row r="1028" spans="1:3" x14ac:dyDescent="0.3">
      <c r="A1028" s="2">
        <v>42718</v>
      </c>
      <c r="B1028" s="3">
        <v>0.73902777777777784</v>
      </c>
      <c r="C1028">
        <v>23.1</v>
      </c>
    </row>
    <row r="1029" spans="1:3" x14ac:dyDescent="0.3">
      <c r="A1029" s="2">
        <v>42718</v>
      </c>
      <c r="B1029" s="3">
        <v>0.73972222222222228</v>
      </c>
      <c r="C1029">
        <v>23.1</v>
      </c>
    </row>
    <row r="1030" spans="1:3" x14ac:dyDescent="0.3">
      <c r="A1030" s="2">
        <v>42718</v>
      </c>
      <c r="B1030" s="3">
        <v>0.74041666666666661</v>
      </c>
      <c r="C1030">
        <v>23.1</v>
      </c>
    </row>
    <row r="1031" spans="1:3" x14ac:dyDescent="0.3">
      <c r="A1031" s="2">
        <v>42718</v>
      </c>
      <c r="B1031" s="3">
        <v>0.74111111111111105</v>
      </c>
      <c r="C1031">
        <v>23.1</v>
      </c>
    </row>
    <row r="1032" spans="1:3" x14ac:dyDescent="0.3">
      <c r="A1032" s="2">
        <v>42718</v>
      </c>
      <c r="B1032" s="3">
        <v>0.74179398148148146</v>
      </c>
      <c r="C1032">
        <v>23.1</v>
      </c>
    </row>
    <row r="1033" spans="1:3" x14ac:dyDescent="0.3">
      <c r="A1033" s="2">
        <v>42718</v>
      </c>
      <c r="B1033" s="3">
        <v>0.7424884259259259</v>
      </c>
      <c r="C1033">
        <v>23.1</v>
      </c>
    </row>
    <row r="1034" spans="1:3" x14ac:dyDescent="0.3">
      <c r="A1034" s="2">
        <v>42718</v>
      </c>
      <c r="B1034" s="3">
        <v>0.74318287037037034</v>
      </c>
      <c r="C1034">
        <v>23.1</v>
      </c>
    </row>
    <row r="1035" spans="1:3" x14ac:dyDescent="0.3">
      <c r="A1035" s="2">
        <v>42718</v>
      </c>
      <c r="B1035" s="3">
        <v>0.74387731481481489</v>
      </c>
      <c r="C1035">
        <v>23.1</v>
      </c>
    </row>
    <row r="1036" spans="1:3" x14ac:dyDescent="0.3">
      <c r="A1036" s="2">
        <v>42718</v>
      </c>
      <c r="B1036" s="3">
        <v>0.74457175925925922</v>
      </c>
      <c r="C1036">
        <v>23.1</v>
      </c>
    </row>
    <row r="1037" spans="1:3" x14ac:dyDescent="0.3">
      <c r="A1037" s="2">
        <v>42718</v>
      </c>
      <c r="B1037" s="3">
        <v>0.74526620370370367</v>
      </c>
      <c r="C1037">
        <v>23.1</v>
      </c>
    </row>
    <row r="1038" spans="1:3" x14ac:dyDescent="0.3">
      <c r="A1038" s="2">
        <v>42718</v>
      </c>
      <c r="B1038" s="3">
        <v>0.74596064814814811</v>
      </c>
      <c r="C1038">
        <v>23.1</v>
      </c>
    </row>
    <row r="1039" spans="1:3" x14ac:dyDescent="0.3">
      <c r="A1039" s="2">
        <v>42718</v>
      </c>
      <c r="B1039" s="3">
        <v>0.74664351851851851</v>
      </c>
      <c r="C1039">
        <v>23.1</v>
      </c>
    </row>
    <row r="1040" spans="1:3" x14ac:dyDescent="0.3">
      <c r="A1040" s="2">
        <v>42718</v>
      </c>
      <c r="B1040" s="3">
        <v>0.74733796296296295</v>
      </c>
      <c r="C1040">
        <v>23.1</v>
      </c>
    </row>
    <row r="1041" spans="1:3" x14ac:dyDescent="0.3">
      <c r="A1041" s="2">
        <v>42718</v>
      </c>
      <c r="B1041" s="3">
        <v>0.74803240740740751</v>
      </c>
      <c r="C1041">
        <v>23.1</v>
      </c>
    </row>
    <row r="1042" spans="1:3" x14ac:dyDescent="0.3">
      <c r="A1042" s="2">
        <v>42718</v>
      </c>
      <c r="B1042" s="3">
        <v>0.74872685185185184</v>
      </c>
      <c r="C1042">
        <v>23.1</v>
      </c>
    </row>
    <row r="1043" spans="1:3" x14ac:dyDescent="0.3">
      <c r="A1043" s="2">
        <v>42718</v>
      </c>
      <c r="B1043" s="3">
        <v>0.74942129629629628</v>
      </c>
      <c r="C1043">
        <v>23.1</v>
      </c>
    </row>
    <row r="1044" spans="1:3" x14ac:dyDescent="0.3">
      <c r="A1044" s="2">
        <v>42718</v>
      </c>
      <c r="B1044" s="3">
        <v>0.75011574074074072</v>
      </c>
      <c r="C1044">
        <v>23.1</v>
      </c>
    </row>
    <row r="1045" spans="1:3" x14ac:dyDescent="0.3">
      <c r="A1045" s="2">
        <v>42718</v>
      </c>
      <c r="B1045" s="3">
        <v>0.75081018518518527</v>
      </c>
      <c r="C1045">
        <v>23.1</v>
      </c>
    </row>
    <row r="1046" spans="1:3" x14ac:dyDescent="0.3">
      <c r="A1046" s="2">
        <v>42718</v>
      </c>
      <c r="B1046" s="3">
        <v>0.75149305555555557</v>
      </c>
      <c r="C1046">
        <v>23.1</v>
      </c>
    </row>
    <row r="1047" spans="1:3" x14ac:dyDescent="0.3">
      <c r="A1047" s="2">
        <v>42718</v>
      </c>
      <c r="B1047" s="3">
        <v>0.7521874999999999</v>
      </c>
      <c r="C1047">
        <v>23.1</v>
      </c>
    </row>
    <row r="1048" spans="1:3" x14ac:dyDescent="0.3">
      <c r="A1048" s="2">
        <v>42718</v>
      </c>
      <c r="B1048" s="3">
        <v>0.75288194444444445</v>
      </c>
      <c r="C1048">
        <v>23.1</v>
      </c>
    </row>
    <row r="1049" spans="1:3" x14ac:dyDescent="0.3">
      <c r="A1049" s="2">
        <v>42718</v>
      </c>
      <c r="B1049" s="3">
        <v>0.75357638888888889</v>
      </c>
      <c r="C1049">
        <v>23.1</v>
      </c>
    </row>
    <row r="1050" spans="1:3" x14ac:dyDescent="0.3">
      <c r="A1050" s="2">
        <v>42718</v>
      </c>
      <c r="B1050" s="3">
        <v>0.75496527777777789</v>
      </c>
      <c r="C1050">
        <v>23.1</v>
      </c>
    </row>
    <row r="1051" spans="1:3" x14ac:dyDescent="0.3">
      <c r="A1051" s="2">
        <v>42718</v>
      </c>
      <c r="B1051" s="3">
        <v>0.75565972222222222</v>
      </c>
      <c r="C1051">
        <v>23.1</v>
      </c>
    </row>
    <row r="1052" spans="1:3" x14ac:dyDescent="0.3">
      <c r="A1052" s="2">
        <v>42718</v>
      </c>
      <c r="B1052" s="3">
        <v>0.75634259259259251</v>
      </c>
      <c r="C1052">
        <v>23.1</v>
      </c>
    </row>
    <row r="1053" spans="1:3" x14ac:dyDescent="0.3">
      <c r="A1053" s="2">
        <v>42718</v>
      </c>
      <c r="B1053" s="3">
        <v>0.75703703703703706</v>
      </c>
      <c r="C1053">
        <v>23.1</v>
      </c>
    </row>
    <row r="1054" spans="1:3" x14ac:dyDescent="0.3">
      <c r="A1054" s="2">
        <v>42718</v>
      </c>
      <c r="B1054" s="3">
        <v>0.75773148148148151</v>
      </c>
      <c r="C1054">
        <v>23.1</v>
      </c>
    </row>
    <row r="1055" spans="1:3" x14ac:dyDescent="0.3">
      <c r="A1055" s="2">
        <v>42718</v>
      </c>
      <c r="B1055" s="3">
        <v>0.75842592592592595</v>
      </c>
      <c r="C1055">
        <v>23.1</v>
      </c>
    </row>
    <row r="1056" spans="1:3" x14ac:dyDescent="0.3">
      <c r="A1056" s="2">
        <v>42718</v>
      </c>
      <c r="B1056" s="3">
        <v>0.75912037037037028</v>
      </c>
      <c r="C1056">
        <v>23.1</v>
      </c>
    </row>
    <row r="1057" spans="1:3" x14ac:dyDescent="0.3">
      <c r="A1057" s="2">
        <v>42718</v>
      </c>
      <c r="B1057" s="3">
        <v>0.75981481481481483</v>
      </c>
      <c r="C1057">
        <v>23.1</v>
      </c>
    </row>
    <row r="1058" spans="1:3" x14ac:dyDescent="0.3">
      <c r="A1058" s="2">
        <v>42718</v>
      </c>
      <c r="B1058" s="3">
        <v>0.76050925925925927</v>
      </c>
      <c r="C1058">
        <v>23.1</v>
      </c>
    </row>
    <row r="1059" spans="1:3" x14ac:dyDescent="0.3">
      <c r="A1059" s="2">
        <v>42718</v>
      </c>
      <c r="B1059" s="3">
        <v>0.76119212962962957</v>
      </c>
      <c r="C1059">
        <v>23.1</v>
      </c>
    </row>
    <row r="1060" spans="1:3" x14ac:dyDescent="0.3">
      <c r="A1060" s="2">
        <v>42718</v>
      </c>
      <c r="B1060" s="3">
        <v>0.76188657407407412</v>
      </c>
      <c r="C1060">
        <v>23.1</v>
      </c>
    </row>
    <row r="1061" spans="1:3" x14ac:dyDescent="0.3">
      <c r="A1061" s="2">
        <v>42718</v>
      </c>
      <c r="B1061" s="3">
        <v>0.76258101851851856</v>
      </c>
      <c r="C1061">
        <v>22.9</v>
      </c>
    </row>
    <row r="1062" spans="1:3" x14ac:dyDescent="0.3">
      <c r="A1062" s="2">
        <v>42718</v>
      </c>
      <c r="B1062" s="3">
        <v>0.76327546296296289</v>
      </c>
      <c r="C1062">
        <v>22.9</v>
      </c>
    </row>
    <row r="1063" spans="1:3" x14ac:dyDescent="0.3">
      <c r="A1063" s="2">
        <v>42718</v>
      </c>
      <c r="B1063" s="3">
        <v>0.76396990740740733</v>
      </c>
      <c r="C1063">
        <v>22.8</v>
      </c>
    </row>
    <row r="1064" spans="1:3" x14ac:dyDescent="0.3">
      <c r="A1064" s="2">
        <v>42718</v>
      </c>
      <c r="B1064" s="3">
        <v>0.76466435185185189</v>
      </c>
      <c r="C1064">
        <v>22.8</v>
      </c>
    </row>
    <row r="1065" spans="1:3" x14ac:dyDescent="0.3">
      <c r="A1065" s="2">
        <v>42718</v>
      </c>
      <c r="B1065" s="3">
        <v>0.76535879629629633</v>
      </c>
      <c r="C1065">
        <v>22.8</v>
      </c>
    </row>
    <row r="1066" spans="1:3" x14ac:dyDescent="0.3">
      <c r="A1066" s="2">
        <v>42718</v>
      </c>
      <c r="B1066" s="3">
        <v>0.76604166666666673</v>
      </c>
      <c r="C1066">
        <v>22.8</v>
      </c>
    </row>
    <row r="1067" spans="1:3" x14ac:dyDescent="0.3">
      <c r="A1067" s="2">
        <v>42718</v>
      </c>
      <c r="B1067" s="3">
        <v>0.76673611111111117</v>
      </c>
      <c r="C1067">
        <v>22.8</v>
      </c>
    </row>
    <row r="1068" spans="1:3" x14ac:dyDescent="0.3">
      <c r="A1068" s="2">
        <v>42718</v>
      </c>
      <c r="B1068" s="3">
        <v>0.7674305555555555</v>
      </c>
      <c r="C1068">
        <v>22.8</v>
      </c>
    </row>
    <row r="1069" spans="1:3" x14ac:dyDescent="0.3">
      <c r="A1069" s="2">
        <v>42718</v>
      </c>
      <c r="B1069" s="3">
        <v>0.76812499999999995</v>
      </c>
      <c r="C1069">
        <v>22.8</v>
      </c>
    </row>
    <row r="1070" spans="1:3" x14ac:dyDescent="0.3">
      <c r="A1070" s="2">
        <v>42718</v>
      </c>
      <c r="B1070" s="3">
        <v>0.7688194444444445</v>
      </c>
      <c r="C1070">
        <v>22.8</v>
      </c>
    </row>
    <row r="1071" spans="1:3" x14ac:dyDescent="0.3">
      <c r="A1071" s="2">
        <v>42718</v>
      </c>
      <c r="B1071" s="3">
        <v>0.76951388888888894</v>
      </c>
      <c r="C1071">
        <v>22.8</v>
      </c>
    </row>
    <row r="1072" spans="1:3" x14ac:dyDescent="0.3">
      <c r="A1072" s="2">
        <v>42718</v>
      </c>
      <c r="B1072" s="3">
        <v>0.77020833333333327</v>
      </c>
      <c r="C1072">
        <v>22.8</v>
      </c>
    </row>
    <row r="1073" spans="1:3" x14ac:dyDescent="0.3">
      <c r="A1073" s="2">
        <v>42718</v>
      </c>
      <c r="B1073" s="3">
        <v>0.77090277777777771</v>
      </c>
      <c r="C1073">
        <v>22.8</v>
      </c>
    </row>
    <row r="1074" spans="1:3" x14ac:dyDescent="0.3">
      <c r="A1074" s="2">
        <v>42718</v>
      </c>
      <c r="B1074" s="3">
        <v>0.77158564814814812</v>
      </c>
      <c r="C1074">
        <v>22.8</v>
      </c>
    </row>
    <row r="1075" spans="1:3" x14ac:dyDescent="0.3">
      <c r="A1075" s="2">
        <v>42718</v>
      </c>
      <c r="B1075" s="3">
        <v>0.77228009259259256</v>
      </c>
      <c r="C1075">
        <v>22.8</v>
      </c>
    </row>
    <row r="1076" spans="1:3" x14ac:dyDescent="0.3">
      <c r="A1076" s="2">
        <v>42718</v>
      </c>
      <c r="B1076" s="3">
        <v>0.772974537037037</v>
      </c>
      <c r="C1076">
        <v>22.8</v>
      </c>
    </row>
    <row r="1077" spans="1:3" x14ac:dyDescent="0.3">
      <c r="A1077" s="2">
        <v>42718</v>
      </c>
      <c r="B1077" s="3">
        <v>0.77366898148148155</v>
      </c>
      <c r="C1077">
        <v>22.8</v>
      </c>
    </row>
    <row r="1078" spans="1:3" x14ac:dyDescent="0.3">
      <c r="A1078" s="2">
        <v>42718</v>
      </c>
      <c r="B1078" s="3">
        <v>0.77436342592592589</v>
      </c>
      <c r="C1078">
        <v>22.9</v>
      </c>
    </row>
    <row r="1079" spans="1:3" x14ac:dyDescent="0.3">
      <c r="A1079" s="2">
        <v>42718</v>
      </c>
      <c r="B1079" s="3">
        <v>0.77505787037037033</v>
      </c>
      <c r="C1079">
        <v>22.9</v>
      </c>
    </row>
    <row r="1080" spans="1:3" x14ac:dyDescent="0.3">
      <c r="A1080" s="2">
        <v>42718</v>
      </c>
      <c r="B1080" s="3">
        <v>0.77575231481481488</v>
      </c>
      <c r="C1080">
        <v>22.9</v>
      </c>
    </row>
    <row r="1081" spans="1:3" x14ac:dyDescent="0.3">
      <c r="A1081" s="2">
        <v>42718</v>
      </c>
      <c r="B1081" s="3">
        <v>0.77643518518518517</v>
      </c>
      <c r="C1081">
        <v>22.9</v>
      </c>
    </row>
    <row r="1082" spans="1:3" x14ac:dyDescent="0.3">
      <c r="A1082" s="2">
        <v>42718</v>
      </c>
      <c r="B1082" s="3">
        <v>0.77712962962962961</v>
      </c>
      <c r="C1082">
        <v>22.9</v>
      </c>
    </row>
    <row r="1083" spans="1:3" x14ac:dyDescent="0.3">
      <c r="A1083" s="2">
        <v>42718</v>
      </c>
      <c r="B1083" s="3">
        <v>0.77782407407407417</v>
      </c>
      <c r="C1083">
        <v>22.9</v>
      </c>
    </row>
    <row r="1084" spans="1:3" x14ac:dyDescent="0.3">
      <c r="A1084" s="2">
        <v>42718</v>
      </c>
      <c r="B1084" s="3">
        <v>0.7785185185185185</v>
      </c>
      <c r="C1084">
        <v>22.9</v>
      </c>
    </row>
    <row r="1085" spans="1:3" x14ac:dyDescent="0.3">
      <c r="A1085" s="2">
        <v>42718</v>
      </c>
      <c r="B1085" s="3">
        <v>0.77921296296296294</v>
      </c>
      <c r="C1085">
        <v>23.1</v>
      </c>
    </row>
    <row r="1086" spans="1:3" x14ac:dyDescent="0.3">
      <c r="A1086" s="2">
        <v>42718</v>
      </c>
      <c r="B1086" s="3">
        <v>0.77990740740740738</v>
      </c>
      <c r="C1086">
        <v>23.1</v>
      </c>
    </row>
    <row r="1087" spans="1:3" x14ac:dyDescent="0.3">
      <c r="A1087" s="2">
        <v>42718</v>
      </c>
      <c r="B1087" s="3">
        <v>0.78060185185185194</v>
      </c>
      <c r="C1087">
        <v>23.1</v>
      </c>
    </row>
    <row r="1088" spans="1:3" x14ac:dyDescent="0.3">
      <c r="A1088" s="2">
        <v>42718</v>
      </c>
      <c r="B1088" s="3">
        <v>0.78197916666666656</v>
      </c>
      <c r="C1088">
        <v>23.1</v>
      </c>
    </row>
    <row r="1089" spans="1:3" x14ac:dyDescent="0.3">
      <c r="A1089" s="2">
        <v>42718</v>
      </c>
      <c r="B1089" s="3">
        <v>0.78267361111111111</v>
      </c>
      <c r="C1089">
        <v>23.1</v>
      </c>
    </row>
    <row r="1090" spans="1:3" x14ac:dyDescent="0.3">
      <c r="A1090" s="2">
        <v>42718</v>
      </c>
      <c r="B1090" s="3">
        <v>0.78336805555555555</v>
      </c>
      <c r="C1090">
        <v>23.3</v>
      </c>
    </row>
    <row r="1091" spans="1:3" x14ac:dyDescent="0.3">
      <c r="A1091" s="2">
        <v>42718</v>
      </c>
      <c r="B1091" s="3">
        <v>0.7840625</v>
      </c>
      <c r="C1091">
        <v>23.3</v>
      </c>
    </row>
    <row r="1092" spans="1:3" x14ac:dyDescent="0.3">
      <c r="A1092" s="2">
        <v>42718</v>
      </c>
      <c r="B1092" s="3">
        <v>0.78475694444444455</v>
      </c>
      <c r="C1092">
        <v>23.3</v>
      </c>
    </row>
    <row r="1093" spans="1:3" x14ac:dyDescent="0.3">
      <c r="A1093" s="2">
        <v>42718</v>
      </c>
      <c r="B1093" s="3">
        <v>0.78622685185185182</v>
      </c>
      <c r="C1093">
        <v>23.3</v>
      </c>
    </row>
    <row r="1094" spans="1:3" x14ac:dyDescent="0.3">
      <c r="A1094" s="2">
        <v>42718</v>
      </c>
      <c r="B1094" s="3">
        <v>0.78690972222222222</v>
      </c>
      <c r="C1094">
        <v>23.3</v>
      </c>
    </row>
    <row r="1095" spans="1:3" x14ac:dyDescent="0.3">
      <c r="A1095" s="2">
        <v>42718</v>
      </c>
      <c r="B1095" s="3">
        <v>0.78760416666666666</v>
      </c>
      <c r="C1095">
        <v>23.3</v>
      </c>
    </row>
    <row r="1096" spans="1:3" x14ac:dyDescent="0.3">
      <c r="A1096" s="2">
        <v>42718</v>
      </c>
      <c r="B1096" s="3">
        <v>0.7882986111111111</v>
      </c>
      <c r="C1096">
        <v>23.3</v>
      </c>
    </row>
    <row r="1097" spans="1:3" x14ac:dyDescent="0.3">
      <c r="A1097" s="2">
        <v>42718</v>
      </c>
      <c r="B1097" s="3">
        <v>0.78899305555555566</v>
      </c>
      <c r="C1097">
        <v>23.3</v>
      </c>
    </row>
    <row r="1098" spans="1:3" x14ac:dyDescent="0.3">
      <c r="A1098" s="2">
        <v>42718</v>
      </c>
      <c r="B1098" s="3">
        <v>0.78968749999999999</v>
      </c>
      <c r="C1098">
        <v>23.3</v>
      </c>
    </row>
    <row r="1099" spans="1:3" x14ac:dyDescent="0.3">
      <c r="A1099" s="2">
        <v>42718</v>
      </c>
      <c r="B1099" s="3">
        <v>0.79038194444444443</v>
      </c>
      <c r="C1099">
        <v>23.3</v>
      </c>
    </row>
    <row r="1100" spans="1:3" x14ac:dyDescent="0.3">
      <c r="A1100" s="2">
        <v>42718</v>
      </c>
      <c r="B1100" s="3">
        <v>0.79107638888888887</v>
      </c>
      <c r="C1100">
        <v>23.3</v>
      </c>
    </row>
    <row r="1101" spans="1:3" x14ac:dyDescent="0.3">
      <c r="A1101" s="2">
        <v>42718</v>
      </c>
      <c r="B1101" s="3">
        <v>0.79175925925925927</v>
      </c>
      <c r="C1101">
        <v>23.3</v>
      </c>
    </row>
    <row r="1102" spans="1:3" x14ac:dyDescent="0.3">
      <c r="A1102" s="2">
        <v>42718</v>
      </c>
      <c r="B1102" s="3">
        <v>0.79245370370370372</v>
      </c>
      <c r="C1102">
        <v>23.3</v>
      </c>
    </row>
    <row r="1103" spans="1:3" x14ac:dyDescent="0.3">
      <c r="A1103" s="2">
        <v>42718</v>
      </c>
      <c r="B1103" s="3">
        <v>0.79314814814814805</v>
      </c>
      <c r="C1103">
        <v>23.3</v>
      </c>
    </row>
    <row r="1104" spans="1:3" x14ac:dyDescent="0.3">
      <c r="A1104" s="2">
        <v>42718</v>
      </c>
      <c r="B1104" s="3">
        <v>0.7938425925925926</v>
      </c>
      <c r="C1104">
        <v>23.3</v>
      </c>
    </row>
    <row r="1105" spans="1:3" x14ac:dyDescent="0.3">
      <c r="A1105" s="2">
        <v>42718</v>
      </c>
      <c r="B1105" s="3">
        <v>0.79453703703703704</v>
      </c>
      <c r="C1105">
        <v>23.3</v>
      </c>
    </row>
    <row r="1106" spans="1:3" x14ac:dyDescent="0.3">
      <c r="A1106" s="2">
        <v>42718</v>
      </c>
      <c r="B1106" s="3">
        <v>0.79523148148148148</v>
      </c>
      <c r="C1106">
        <v>23.3</v>
      </c>
    </row>
    <row r="1107" spans="1:3" x14ac:dyDescent="0.3">
      <c r="A1107" s="2">
        <v>42718</v>
      </c>
      <c r="B1107" s="3">
        <v>0.79592592592592604</v>
      </c>
      <c r="C1107">
        <v>23.3</v>
      </c>
    </row>
    <row r="1108" spans="1:3" x14ac:dyDescent="0.3">
      <c r="A1108" s="2">
        <v>42718</v>
      </c>
      <c r="B1108" s="3">
        <v>0.79660879629629633</v>
      </c>
      <c r="C1108">
        <v>23.5</v>
      </c>
    </row>
    <row r="1109" spans="1:3" x14ac:dyDescent="0.3">
      <c r="A1109" s="2">
        <v>42718</v>
      </c>
      <c r="B1109" s="3">
        <v>0.79730324074074066</v>
      </c>
      <c r="C1109">
        <v>23.5</v>
      </c>
    </row>
    <row r="1110" spans="1:3" x14ac:dyDescent="0.3">
      <c r="A1110" s="2">
        <v>42718</v>
      </c>
      <c r="B1110" s="3">
        <v>0.79799768518518521</v>
      </c>
      <c r="C1110">
        <v>23.5</v>
      </c>
    </row>
    <row r="1111" spans="1:3" x14ac:dyDescent="0.3">
      <c r="A1111" s="2">
        <v>42718</v>
      </c>
      <c r="B1111" s="3">
        <v>0.79869212962962965</v>
      </c>
      <c r="C1111">
        <v>23.5</v>
      </c>
    </row>
    <row r="1112" spans="1:3" x14ac:dyDescent="0.3">
      <c r="A1112" s="2">
        <v>42718</v>
      </c>
      <c r="B1112" s="3">
        <v>0.7993865740740741</v>
      </c>
      <c r="C1112">
        <v>23.5</v>
      </c>
    </row>
    <row r="1113" spans="1:3" x14ac:dyDescent="0.3">
      <c r="A1113" s="2">
        <v>42718</v>
      </c>
      <c r="B1113" s="3">
        <v>0.80008101851851843</v>
      </c>
      <c r="C1113">
        <v>23.5</v>
      </c>
    </row>
    <row r="1114" spans="1:3" x14ac:dyDescent="0.3">
      <c r="A1114" s="2">
        <v>42718</v>
      </c>
      <c r="B1114" s="3">
        <v>0.80077546296296298</v>
      </c>
      <c r="C1114">
        <v>23.5</v>
      </c>
    </row>
    <row r="1115" spans="1:3" x14ac:dyDescent="0.3">
      <c r="A1115" s="2">
        <v>42718</v>
      </c>
      <c r="B1115" s="3">
        <v>0.80145833333333327</v>
      </c>
      <c r="C1115">
        <v>23.5</v>
      </c>
    </row>
    <row r="1116" spans="1:3" x14ac:dyDescent="0.3">
      <c r="A1116" s="2">
        <v>42718</v>
      </c>
      <c r="B1116" s="3">
        <v>0.80215277777777771</v>
      </c>
      <c r="C1116">
        <v>23.5</v>
      </c>
    </row>
    <row r="1117" spans="1:3" x14ac:dyDescent="0.3">
      <c r="A1117" s="2">
        <v>42718</v>
      </c>
      <c r="B1117" s="3">
        <v>0.80284722222222227</v>
      </c>
      <c r="C1117">
        <v>23.5</v>
      </c>
    </row>
    <row r="1118" spans="1:3" x14ac:dyDescent="0.3">
      <c r="A1118" s="2">
        <v>42718</v>
      </c>
      <c r="B1118" s="3">
        <v>0.80354166666666671</v>
      </c>
      <c r="C1118">
        <v>23.5</v>
      </c>
    </row>
    <row r="1119" spans="1:3" x14ac:dyDescent="0.3">
      <c r="A1119" s="2">
        <v>42718</v>
      </c>
      <c r="B1119" s="3">
        <v>0.80423611111111104</v>
      </c>
      <c r="C1119">
        <v>23.5</v>
      </c>
    </row>
    <row r="1120" spans="1:3" x14ac:dyDescent="0.3">
      <c r="A1120" s="2">
        <v>42718</v>
      </c>
      <c r="B1120" s="3">
        <v>0.80493055555555559</v>
      </c>
      <c r="C1120">
        <v>23.5</v>
      </c>
    </row>
    <row r="1121" spans="1:3" x14ac:dyDescent="0.3">
      <c r="A1121" s="2">
        <v>42718</v>
      </c>
      <c r="B1121" s="3">
        <v>0.80562500000000004</v>
      </c>
      <c r="C1121">
        <v>23.5</v>
      </c>
    </row>
    <row r="1122" spans="1:3" x14ac:dyDescent="0.3">
      <c r="A1122" s="2">
        <v>42718</v>
      </c>
      <c r="B1122" s="3">
        <v>0.80630787037037033</v>
      </c>
      <c r="C1122">
        <v>23.5</v>
      </c>
    </row>
    <row r="1123" spans="1:3" x14ac:dyDescent="0.3">
      <c r="A1123" s="2">
        <v>42718</v>
      </c>
      <c r="B1123" s="3">
        <v>0.80700231481481488</v>
      </c>
      <c r="C1123">
        <v>23.5</v>
      </c>
    </row>
    <row r="1124" spans="1:3" x14ac:dyDescent="0.3">
      <c r="A1124" s="2">
        <v>42718</v>
      </c>
      <c r="B1124" s="3">
        <v>0.80769675925925932</v>
      </c>
      <c r="C1124">
        <v>23.5</v>
      </c>
    </row>
    <row r="1125" spans="1:3" x14ac:dyDescent="0.3">
      <c r="A1125" s="2">
        <v>42718</v>
      </c>
      <c r="B1125" s="3">
        <v>0.80839120370370365</v>
      </c>
      <c r="C1125">
        <v>23.5</v>
      </c>
    </row>
    <row r="1126" spans="1:3" x14ac:dyDescent="0.3">
      <c r="A1126" s="2">
        <v>42718</v>
      </c>
      <c r="B1126" s="3">
        <v>0.8090856481481481</v>
      </c>
      <c r="C1126">
        <v>23.5</v>
      </c>
    </row>
    <row r="1127" spans="1:3" x14ac:dyDescent="0.3">
      <c r="A1127" s="2">
        <v>42718</v>
      </c>
      <c r="B1127" s="3">
        <v>0.80978009259259265</v>
      </c>
      <c r="C1127">
        <v>23.5</v>
      </c>
    </row>
    <row r="1128" spans="1:3" x14ac:dyDescent="0.3">
      <c r="A1128" s="2">
        <v>42718</v>
      </c>
      <c r="B1128" s="3">
        <v>0.81047453703703709</v>
      </c>
      <c r="C1128">
        <v>23.5</v>
      </c>
    </row>
    <row r="1129" spans="1:3" x14ac:dyDescent="0.3">
      <c r="A1129" s="2">
        <v>42718</v>
      </c>
      <c r="B1129" s="3">
        <v>0.81115740740740738</v>
      </c>
      <c r="C1129">
        <v>23.5</v>
      </c>
    </row>
    <row r="1130" spans="1:3" x14ac:dyDescent="0.3">
      <c r="A1130" s="2">
        <v>42718</v>
      </c>
      <c r="B1130" s="3">
        <v>0.81185185185185194</v>
      </c>
      <c r="C1130">
        <v>23.3</v>
      </c>
    </row>
    <row r="1131" spans="1:3" x14ac:dyDescent="0.3">
      <c r="A1131" s="2">
        <v>42718</v>
      </c>
      <c r="B1131" s="3">
        <v>0.81254629629629627</v>
      </c>
      <c r="C1131">
        <v>23.3</v>
      </c>
    </row>
    <row r="1132" spans="1:3" x14ac:dyDescent="0.3">
      <c r="A1132" s="2">
        <v>42718</v>
      </c>
      <c r="B1132" s="3">
        <v>0.81324074074074071</v>
      </c>
      <c r="C1132">
        <v>23.3</v>
      </c>
    </row>
    <row r="1133" spans="1:3" x14ac:dyDescent="0.3">
      <c r="A1133" s="2">
        <v>42718</v>
      </c>
      <c r="B1133" s="3">
        <v>0.81393518518518526</v>
      </c>
      <c r="C1133">
        <v>23.3</v>
      </c>
    </row>
    <row r="1134" spans="1:3" x14ac:dyDescent="0.3">
      <c r="A1134" s="2">
        <v>42718</v>
      </c>
      <c r="B1134" s="3">
        <v>0.8146296296296297</v>
      </c>
      <c r="C1134">
        <v>23.1</v>
      </c>
    </row>
    <row r="1135" spans="1:3" x14ac:dyDescent="0.3">
      <c r="A1135" s="2">
        <v>42718</v>
      </c>
      <c r="B1135" s="3">
        <v>0.81532407407407403</v>
      </c>
      <c r="C1135">
        <v>23.1</v>
      </c>
    </row>
    <row r="1136" spans="1:3" x14ac:dyDescent="0.3">
      <c r="A1136" s="2">
        <v>42718</v>
      </c>
      <c r="B1136" s="3">
        <v>0.81600694444444455</v>
      </c>
      <c r="C1136">
        <v>23.1</v>
      </c>
    </row>
    <row r="1137" spans="1:3" x14ac:dyDescent="0.3">
      <c r="A1137" s="2">
        <v>42718</v>
      </c>
      <c r="B1137" s="3">
        <v>0.81670138888888888</v>
      </c>
      <c r="C1137">
        <v>23.1</v>
      </c>
    </row>
    <row r="1138" spans="1:3" x14ac:dyDescent="0.3">
      <c r="A1138" s="2">
        <v>42718</v>
      </c>
      <c r="B1138" s="3">
        <v>0.81739583333333332</v>
      </c>
      <c r="C1138">
        <v>22.9</v>
      </c>
    </row>
    <row r="1139" spans="1:3" x14ac:dyDescent="0.3">
      <c r="A1139" s="2">
        <v>42718</v>
      </c>
      <c r="B1139" s="3">
        <v>0.81809027777777776</v>
      </c>
      <c r="C1139">
        <v>22.9</v>
      </c>
    </row>
    <row r="1140" spans="1:3" x14ac:dyDescent="0.3">
      <c r="A1140" s="2">
        <v>42718</v>
      </c>
      <c r="B1140" s="3">
        <v>0.81878472222222232</v>
      </c>
      <c r="C1140">
        <v>22.9</v>
      </c>
    </row>
    <row r="1141" spans="1:3" x14ac:dyDescent="0.3">
      <c r="A1141" s="2">
        <v>42718</v>
      </c>
      <c r="B1141" s="3">
        <v>0.81947916666666665</v>
      </c>
      <c r="C1141">
        <v>22.9</v>
      </c>
    </row>
    <row r="1142" spans="1:3" x14ac:dyDescent="0.3">
      <c r="A1142" s="2">
        <v>42718</v>
      </c>
      <c r="B1142" s="3">
        <v>0.82017361111111109</v>
      </c>
      <c r="C1142">
        <v>22.9</v>
      </c>
    </row>
    <row r="1143" spans="1:3" x14ac:dyDescent="0.3">
      <c r="A1143" s="2">
        <v>42718</v>
      </c>
      <c r="B1143" s="3">
        <v>0.82085648148148149</v>
      </c>
      <c r="C1143">
        <v>22.8</v>
      </c>
    </row>
    <row r="1144" spans="1:3" x14ac:dyDescent="0.3">
      <c r="A1144" s="2">
        <v>42718</v>
      </c>
      <c r="B1144" s="3">
        <v>0.82155092592592593</v>
      </c>
      <c r="C1144">
        <v>22.8</v>
      </c>
    </row>
    <row r="1145" spans="1:3" x14ac:dyDescent="0.3">
      <c r="A1145" s="2">
        <v>42718</v>
      </c>
      <c r="B1145" s="3">
        <v>0.82224537037037038</v>
      </c>
      <c r="C1145">
        <v>22.8</v>
      </c>
    </row>
    <row r="1146" spans="1:3" x14ac:dyDescent="0.3">
      <c r="A1146" s="2">
        <v>42718</v>
      </c>
      <c r="B1146" s="3">
        <v>0.82293981481481471</v>
      </c>
      <c r="C1146">
        <v>22.8</v>
      </c>
    </row>
    <row r="1147" spans="1:3" x14ac:dyDescent="0.3">
      <c r="A1147" s="2">
        <v>42718</v>
      </c>
      <c r="B1147" s="3">
        <v>0.82363425925925926</v>
      </c>
      <c r="C1147">
        <v>22.8</v>
      </c>
    </row>
    <row r="1148" spans="1:3" x14ac:dyDescent="0.3">
      <c r="A1148" s="2">
        <v>42718</v>
      </c>
      <c r="B1148" s="3">
        <v>0.8243287037037037</v>
      </c>
      <c r="C1148">
        <v>22.8</v>
      </c>
    </row>
    <row r="1149" spans="1:3" x14ac:dyDescent="0.3">
      <c r="A1149" s="2">
        <v>42718</v>
      </c>
      <c r="B1149" s="3">
        <v>0.82502314814814814</v>
      </c>
      <c r="C1149">
        <v>22.8</v>
      </c>
    </row>
    <row r="1150" spans="1:3" x14ac:dyDescent="0.3">
      <c r="A1150" s="2">
        <v>42718</v>
      </c>
      <c r="B1150" s="3">
        <v>0.82570601851851855</v>
      </c>
      <c r="C1150">
        <v>22.8</v>
      </c>
    </row>
    <row r="1151" spans="1:3" x14ac:dyDescent="0.3">
      <c r="A1151" s="2">
        <v>42718</v>
      </c>
      <c r="B1151" s="3">
        <v>0.82640046296296299</v>
      </c>
      <c r="C1151">
        <v>22.8</v>
      </c>
    </row>
    <row r="1152" spans="1:3" x14ac:dyDescent="0.3">
      <c r="A1152" s="2">
        <v>42718</v>
      </c>
      <c r="B1152" s="3">
        <v>0.82709490740740732</v>
      </c>
      <c r="C1152">
        <v>22.8</v>
      </c>
    </row>
    <row r="1153" spans="1:3" x14ac:dyDescent="0.3">
      <c r="A1153" s="2">
        <v>42718</v>
      </c>
      <c r="B1153" s="3">
        <v>0.82778935185185187</v>
      </c>
      <c r="C1153">
        <v>22.8</v>
      </c>
    </row>
    <row r="1154" spans="1:3" x14ac:dyDescent="0.3">
      <c r="A1154" s="2">
        <v>42718</v>
      </c>
      <c r="B1154" s="3">
        <v>0.82848379629629632</v>
      </c>
      <c r="C1154">
        <v>22.6</v>
      </c>
    </row>
    <row r="1155" spans="1:3" x14ac:dyDescent="0.3">
      <c r="A1155" s="2">
        <v>42718</v>
      </c>
      <c r="B1155" s="3">
        <v>0.82917824074074076</v>
      </c>
      <c r="C1155">
        <v>22.6</v>
      </c>
    </row>
    <row r="1156" spans="1:3" x14ac:dyDescent="0.3">
      <c r="A1156" s="2">
        <v>42718</v>
      </c>
      <c r="B1156" s="3">
        <v>0.82987268518518509</v>
      </c>
      <c r="C1156">
        <v>22.6</v>
      </c>
    </row>
    <row r="1157" spans="1:3" x14ac:dyDescent="0.3">
      <c r="A1157" s="2">
        <v>42718</v>
      </c>
      <c r="B1157" s="3">
        <v>0.8305555555555556</v>
      </c>
      <c r="C1157">
        <v>22.6</v>
      </c>
    </row>
    <row r="1158" spans="1:3" x14ac:dyDescent="0.3">
      <c r="A1158" s="2">
        <v>42718</v>
      </c>
      <c r="B1158" s="3">
        <v>0.83124999999999993</v>
      </c>
      <c r="C1158">
        <v>22.6</v>
      </c>
    </row>
    <row r="1159" spans="1:3" x14ac:dyDescent="0.3">
      <c r="A1159" s="2">
        <v>42718</v>
      </c>
      <c r="B1159" s="3">
        <v>0.83194444444444438</v>
      </c>
      <c r="C1159">
        <v>22.6</v>
      </c>
    </row>
    <row r="1160" spans="1:3" x14ac:dyDescent="0.3">
      <c r="A1160" s="2">
        <v>42718</v>
      </c>
      <c r="B1160" s="3">
        <v>0.83263888888888893</v>
      </c>
      <c r="C1160">
        <v>22.6</v>
      </c>
    </row>
    <row r="1161" spans="1:3" x14ac:dyDescent="0.3">
      <c r="A1161" s="2">
        <v>42718</v>
      </c>
      <c r="B1161" s="3">
        <v>0.83333333333333337</v>
      </c>
      <c r="C1161">
        <v>22.6</v>
      </c>
    </row>
    <row r="1162" spans="1:3" x14ac:dyDescent="0.3">
      <c r="A1162" s="2">
        <v>42718</v>
      </c>
      <c r="B1162" s="3">
        <v>0.8340277777777777</v>
      </c>
      <c r="C1162">
        <v>22.6</v>
      </c>
    </row>
    <row r="1163" spans="1:3" x14ac:dyDescent="0.3">
      <c r="A1163" s="2">
        <v>42718</v>
      </c>
      <c r="B1163" s="3">
        <v>0.83472222222222225</v>
      </c>
      <c r="C1163">
        <v>22.6</v>
      </c>
    </row>
    <row r="1164" spans="1:3" x14ac:dyDescent="0.3">
      <c r="A1164" s="2">
        <v>42718</v>
      </c>
      <c r="B1164" s="3">
        <v>0.8354166666666667</v>
      </c>
      <c r="C1164">
        <v>22.6</v>
      </c>
    </row>
    <row r="1165" spans="1:3" x14ac:dyDescent="0.3">
      <c r="A1165" s="2">
        <v>42718</v>
      </c>
      <c r="B1165" s="3">
        <v>0.83609953703703699</v>
      </c>
      <c r="C1165">
        <v>22.4</v>
      </c>
    </row>
    <row r="1166" spans="1:3" x14ac:dyDescent="0.3">
      <c r="A1166" s="2">
        <v>42718</v>
      </c>
      <c r="B1166" s="3">
        <v>0.83679398148148154</v>
      </c>
      <c r="C1166">
        <v>22.4</v>
      </c>
    </row>
    <row r="1167" spans="1:3" x14ac:dyDescent="0.3">
      <c r="A1167" s="2">
        <v>42718</v>
      </c>
      <c r="B1167" s="3">
        <v>0.83748842592592598</v>
      </c>
      <c r="C1167">
        <v>22.4</v>
      </c>
    </row>
    <row r="1168" spans="1:3" x14ac:dyDescent="0.3">
      <c r="A1168" s="2">
        <v>42718</v>
      </c>
      <c r="B1168" s="3">
        <v>0.83818287037037031</v>
      </c>
      <c r="C1168">
        <v>22.4</v>
      </c>
    </row>
    <row r="1169" spans="1:3" x14ac:dyDescent="0.3">
      <c r="A1169" s="2">
        <v>42718</v>
      </c>
      <c r="B1169" s="3">
        <v>0.83887731481481476</v>
      </c>
      <c r="C1169">
        <v>22.4</v>
      </c>
    </row>
    <row r="1170" spans="1:3" x14ac:dyDescent="0.3">
      <c r="A1170" s="2">
        <v>42718</v>
      </c>
      <c r="B1170" s="3">
        <v>0.83957175925925931</v>
      </c>
      <c r="C1170">
        <v>22.4</v>
      </c>
    </row>
    <row r="1171" spans="1:3" x14ac:dyDescent="0.3">
      <c r="A1171" s="2">
        <v>42718</v>
      </c>
      <c r="B1171" s="3">
        <v>0.84026620370370375</v>
      </c>
      <c r="C1171">
        <v>22.4</v>
      </c>
    </row>
    <row r="1172" spans="1:3" x14ac:dyDescent="0.3">
      <c r="A1172" s="2">
        <v>42718</v>
      </c>
      <c r="B1172" s="3">
        <v>0.84094907407407404</v>
      </c>
      <c r="C1172">
        <v>22.4</v>
      </c>
    </row>
    <row r="1173" spans="1:3" x14ac:dyDescent="0.3">
      <c r="A1173" s="2">
        <v>42718</v>
      </c>
      <c r="B1173" s="3">
        <v>0.8416435185185186</v>
      </c>
      <c r="C1173">
        <v>22.4</v>
      </c>
    </row>
    <row r="1174" spans="1:3" x14ac:dyDescent="0.3">
      <c r="A1174" s="2">
        <v>42718</v>
      </c>
      <c r="B1174" s="3">
        <v>0.84233796296296293</v>
      </c>
      <c r="C1174">
        <v>22.4</v>
      </c>
    </row>
    <row r="1175" spans="1:3" x14ac:dyDescent="0.3">
      <c r="A1175" s="2">
        <v>42718</v>
      </c>
      <c r="B1175" s="3">
        <v>0.84303240740740737</v>
      </c>
      <c r="C1175">
        <v>22.4</v>
      </c>
    </row>
    <row r="1176" spans="1:3" x14ac:dyDescent="0.3">
      <c r="A1176" s="2">
        <v>42718</v>
      </c>
      <c r="B1176" s="3">
        <v>0.84372685185185192</v>
      </c>
      <c r="C1176">
        <v>22.3</v>
      </c>
    </row>
    <row r="1177" spans="1:3" x14ac:dyDescent="0.3">
      <c r="A1177" s="2">
        <v>42718</v>
      </c>
      <c r="B1177" s="3">
        <v>0.84442129629629636</v>
      </c>
      <c r="C1177">
        <v>22.3</v>
      </c>
    </row>
    <row r="1178" spans="1:3" x14ac:dyDescent="0.3">
      <c r="A1178" s="2">
        <v>42718</v>
      </c>
      <c r="B1178" s="3">
        <v>0.84579861111111121</v>
      </c>
      <c r="C1178">
        <v>22.3</v>
      </c>
    </row>
    <row r="1179" spans="1:3" x14ac:dyDescent="0.3">
      <c r="A1179" s="2">
        <v>42718</v>
      </c>
      <c r="B1179" s="3">
        <v>0.84649305555555554</v>
      </c>
      <c r="C1179">
        <v>22.3</v>
      </c>
    </row>
    <row r="1180" spans="1:3" x14ac:dyDescent="0.3">
      <c r="A1180" s="2">
        <v>42718</v>
      </c>
      <c r="B1180" s="3">
        <v>0.84718749999999998</v>
      </c>
      <c r="C1180">
        <v>22.3</v>
      </c>
    </row>
    <row r="1181" spans="1:3" x14ac:dyDescent="0.3">
      <c r="A1181" s="2">
        <v>42718</v>
      </c>
      <c r="B1181" s="3">
        <v>0.84788194444444442</v>
      </c>
      <c r="C1181">
        <v>22.3</v>
      </c>
    </row>
    <row r="1182" spans="1:3" x14ac:dyDescent="0.3">
      <c r="A1182" s="2">
        <v>42718</v>
      </c>
      <c r="B1182" s="3">
        <v>0.84857638888888898</v>
      </c>
      <c r="C1182">
        <v>22.3</v>
      </c>
    </row>
    <row r="1183" spans="1:3" x14ac:dyDescent="0.3">
      <c r="A1183" s="2">
        <v>42718</v>
      </c>
      <c r="B1183" s="3">
        <v>0.84927083333333331</v>
      </c>
      <c r="C1183">
        <v>22.2</v>
      </c>
    </row>
    <row r="1184" spans="1:3" x14ac:dyDescent="0.3">
      <c r="A1184" s="2">
        <v>42718</v>
      </c>
      <c r="B1184" s="3">
        <v>0.84996527777777775</v>
      </c>
      <c r="C1184">
        <v>22.2</v>
      </c>
    </row>
    <row r="1185" spans="1:3" x14ac:dyDescent="0.3">
      <c r="A1185" s="2">
        <v>42718</v>
      </c>
      <c r="B1185" s="3">
        <v>0.85064814814814815</v>
      </c>
      <c r="C1185">
        <v>22.2</v>
      </c>
    </row>
    <row r="1186" spans="1:3" x14ac:dyDescent="0.3">
      <c r="A1186" s="2">
        <v>42718</v>
      </c>
      <c r="B1186" s="3">
        <v>0.8513425925925926</v>
      </c>
      <c r="C1186">
        <v>22.2</v>
      </c>
    </row>
    <row r="1187" spans="1:3" x14ac:dyDescent="0.3">
      <c r="A1187" s="2">
        <v>42718</v>
      </c>
      <c r="B1187" s="3">
        <v>0.85203703703703704</v>
      </c>
      <c r="C1187">
        <v>22.2</v>
      </c>
    </row>
    <row r="1188" spans="1:3" x14ac:dyDescent="0.3">
      <c r="A1188" s="2">
        <v>42718</v>
      </c>
      <c r="B1188" s="3">
        <v>0.85273148148148159</v>
      </c>
      <c r="C1188">
        <v>22.2</v>
      </c>
    </row>
    <row r="1189" spans="1:3" x14ac:dyDescent="0.3">
      <c r="A1189" s="2">
        <v>42718</v>
      </c>
      <c r="B1189" s="3">
        <v>0.85342592592592592</v>
      </c>
      <c r="C1189">
        <v>22.1</v>
      </c>
    </row>
    <row r="1190" spans="1:3" x14ac:dyDescent="0.3">
      <c r="A1190" s="2">
        <v>42718</v>
      </c>
      <c r="B1190" s="3">
        <v>0.85412037037037036</v>
      </c>
      <c r="C1190">
        <v>22.1</v>
      </c>
    </row>
    <row r="1191" spans="1:3" x14ac:dyDescent="0.3">
      <c r="A1191" s="2">
        <v>42718</v>
      </c>
      <c r="B1191" s="3">
        <v>0.85481481481481481</v>
      </c>
      <c r="C1191">
        <v>22.1</v>
      </c>
    </row>
    <row r="1192" spans="1:3" x14ac:dyDescent="0.3">
      <c r="A1192" s="2">
        <v>42718</v>
      </c>
      <c r="B1192" s="3">
        <v>0.85549768518518521</v>
      </c>
      <c r="C1192">
        <v>22.1</v>
      </c>
    </row>
    <row r="1193" spans="1:3" x14ac:dyDescent="0.3">
      <c r="A1193" s="2">
        <v>42718</v>
      </c>
      <c r="B1193" s="3">
        <v>0.85619212962962965</v>
      </c>
      <c r="C1193">
        <v>22.1</v>
      </c>
    </row>
    <row r="1194" spans="1:3" x14ac:dyDescent="0.3">
      <c r="A1194" s="2">
        <v>42718</v>
      </c>
      <c r="B1194" s="3">
        <v>0.85688657407407398</v>
      </c>
      <c r="C1194">
        <v>22.1</v>
      </c>
    </row>
    <row r="1195" spans="1:3" x14ac:dyDescent="0.3">
      <c r="A1195" s="2">
        <v>42718</v>
      </c>
      <c r="B1195" s="3">
        <v>0.85758101851851853</v>
      </c>
      <c r="C1195">
        <v>22</v>
      </c>
    </row>
    <row r="1196" spans="1:3" x14ac:dyDescent="0.3">
      <c r="A1196" s="2">
        <v>42718</v>
      </c>
      <c r="B1196" s="3">
        <v>0.85827546296296298</v>
      </c>
      <c r="C1196">
        <v>22</v>
      </c>
    </row>
    <row r="1197" spans="1:3" x14ac:dyDescent="0.3">
      <c r="A1197" s="2">
        <v>42718</v>
      </c>
      <c r="B1197" s="3">
        <v>0.85896990740740742</v>
      </c>
      <c r="C1197">
        <v>22</v>
      </c>
    </row>
    <row r="1198" spans="1:3" x14ac:dyDescent="0.3">
      <c r="A1198" s="2">
        <v>42718</v>
      </c>
      <c r="B1198" s="3">
        <v>0.85966435185185175</v>
      </c>
      <c r="C1198">
        <v>22</v>
      </c>
    </row>
    <row r="1199" spans="1:3" x14ac:dyDescent="0.3">
      <c r="A1199" s="2">
        <v>42718</v>
      </c>
      <c r="B1199" s="3">
        <v>0.86034722222222226</v>
      </c>
      <c r="C1199">
        <v>22</v>
      </c>
    </row>
    <row r="1200" spans="1:3" x14ac:dyDescent="0.3">
      <c r="A1200" s="2">
        <v>42718</v>
      </c>
      <c r="B1200" s="3">
        <v>0.86104166666666659</v>
      </c>
      <c r="C1200">
        <v>22</v>
      </c>
    </row>
    <row r="1201" spans="1:3" x14ac:dyDescent="0.3">
      <c r="A1201" s="2">
        <v>42718</v>
      </c>
      <c r="B1201" s="3">
        <v>0.86173611111111104</v>
      </c>
      <c r="C1201">
        <v>21.9</v>
      </c>
    </row>
    <row r="1202" spans="1:3" x14ac:dyDescent="0.3">
      <c r="A1202" s="2">
        <v>42718</v>
      </c>
      <c r="B1202" s="3">
        <v>0.86243055555555559</v>
      </c>
      <c r="C1202">
        <v>21.9</v>
      </c>
    </row>
    <row r="1203" spans="1:3" x14ac:dyDescent="0.3">
      <c r="A1203" s="2">
        <v>42718</v>
      </c>
      <c r="B1203" s="3">
        <v>0.86381944444444436</v>
      </c>
      <c r="C1203">
        <v>21.9</v>
      </c>
    </row>
    <row r="1204" spans="1:3" x14ac:dyDescent="0.3">
      <c r="A1204" s="2">
        <v>42718</v>
      </c>
      <c r="B1204" s="3">
        <v>0.86451388888888892</v>
      </c>
      <c r="C1204">
        <v>21.9</v>
      </c>
    </row>
    <row r="1205" spans="1:3" x14ac:dyDescent="0.3">
      <c r="A1205" s="2">
        <v>42718</v>
      </c>
      <c r="B1205" s="3">
        <v>0.86519675925925921</v>
      </c>
      <c r="C1205">
        <v>21.9</v>
      </c>
    </row>
    <row r="1206" spans="1:3" x14ac:dyDescent="0.3">
      <c r="A1206" s="2">
        <v>42718</v>
      </c>
      <c r="B1206" s="3">
        <v>0.86589120370370365</v>
      </c>
      <c r="C1206">
        <v>21.8</v>
      </c>
    </row>
    <row r="1207" spans="1:3" x14ac:dyDescent="0.3">
      <c r="A1207" s="2">
        <v>42718</v>
      </c>
      <c r="B1207" s="3">
        <v>0.8665856481481482</v>
      </c>
      <c r="C1207">
        <v>21.8</v>
      </c>
    </row>
    <row r="1208" spans="1:3" x14ac:dyDescent="0.3">
      <c r="A1208" s="2">
        <v>42718</v>
      </c>
      <c r="B1208" s="3">
        <v>0.86728009259259264</v>
      </c>
      <c r="C1208">
        <v>21.8</v>
      </c>
    </row>
    <row r="1209" spans="1:3" x14ac:dyDescent="0.3">
      <c r="A1209" s="2">
        <v>42718</v>
      </c>
      <c r="B1209" s="3">
        <v>0.86797453703703698</v>
      </c>
      <c r="C1209">
        <v>21.8</v>
      </c>
    </row>
    <row r="1210" spans="1:3" x14ac:dyDescent="0.3">
      <c r="A1210" s="2">
        <v>42718</v>
      </c>
      <c r="B1210" s="3">
        <v>0.86866898148148142</v>
      </c>
      <c r="C1210">
        <v>21.8</v>
      </c>
    </row>
    <row r="1211" spans="1:3" x14ac:dyDescent="0.3">
      <c r="A1211" s="2">
        <v>42718</v>
      </c>
      <c r="B1211" s="3">
        <v>0.86936342592592597</v>
      </c>
      <c r="C1211">
        <v>21.8</v>
      </c>
    </row>
    <row r="1212" spans="1:3" x14ac:dyDescent="0.3">
      <c r="A1212" s="2">
        <v>42718</v>
      </c>
      <c r="B1212" s="3">
        <v>0.87004629629629626</v>
      </c>
      <c r="C1212">
        <v>21.8</v>
      </c>
    </row>
    <row r="1213" spans="1:3" x14ac:dyDescent="0.3">
      <c r="A1213" s="2">
        <v>42718</v>
      </c>
      <c r="B1213" s="3">
        <v>0.8707407407407407</v>
      </c>
      <c r="C1213">
        <v>21.8</v>
      </c>
    </row>
    <row r="1214" spans="1:3" x14ac:dyDescent="0.3">
      <c r="A1214" s="2">
        <v>42718</v>
      </c>
      <c r="B1214" s="3">
        <v>0.87143518518518526</v>
      </c>
      <c r="C1214">
        <v>21.8</v>
      </c>
    </row>
    <row r="1215" spans="1:3" x14ac:dyDescent="0.3">
      <c r="A1215" s="2">
        <v>42718</v>
      </c>
      <c r="B1215" s="3">
        <v>0.87282407407407403</v>
      </c>
      <c r="C1215">
        <v>21.8</v>
      </c>
    </row>
    <row r="1216" spans="1:3" x14ac:dyDescent="0.3">
      <c r="A1216" s="2">
        <v>42718</v>
      </c>
      <c r="B1216" s="3">
        <v>0.87351851851851858</v>
      </c>
      <c r="C1216">
        <v>21.8</v>
      </c>
    </row>
    <row r="1217" spans="1:3" x14ac:dyDescent="0.3">
      <c r="A1217" s="2">
        <v>42718</v>
      </c>
      <c r="B1217" s="3">
        <v>0.87421296296296302</v>
      </c>
      <c r="C1217">
        <v>21.7</v>
      </c>
    </row>
    <row r="1218" spans="1:3" x14ac:dyDescent="0.3">
      <c r="A1218" s="2">
        <v>42718</v>
      </c>
      <c r="B1218" s="3">
        <v>0.87489583333333332</v>
      </c>
      <c r="C1218">
        <v>21.6</v>
      </c>
    </row>
    <row r="1219" spans="1:3" x14ac:dyDescent="0.3">
      <c r="A1219" s="2">
        <v>42718</v>
      </c>
      <c r="B1219" s="3">
        <v>0.87559027777777787</v>
      </c>
      <c r="C1219">
        <v>21.7</v>
      </c>
    </row>
    <row r="1220" spans="1:3" x14ac:dyDescent="0.3">
      <c r="A1220" s="2">
        <v>42718</v>
      </c>
      <c r="B1220" s="3">
        <v>0.8762847222222222</v>
      </c>
      <c r="C1220">
        <v>21.7</v>
      </c>
    </row>
    <row r="1221" spans="1:3" x14ac:dyDescent="0.3">
      <c r="A1221" s="2">
        <v>42718</v>
      </c>
      <c r="B1221" s="3">
        <v>0.87697916666666664</v>
      </c>
      <c r="C1221">
        <v>21.7</v>
      </c>
    </row>
    <row r="1222" spans="1:3" x14ac:dyDescent="0.3">
      <c r="A1222" s="2">
        <v>42718</v>
      </c>
      <c r="B1222" s="3">
        <v>0.87767361111111108</v>
      </c>
      <c r="C1222">
        <v>21.6</v>
      </c>
    </row>
    <row r="1223" spans="1:3" x14ac:dyDescent="0.3">
      <c r="A1223" s="2">
        <v>42718</v>
      </c>
      <c r="B1223" s="3">
        <v>0.87836805555555564</v>
      </c>
      <c r="C1223">
        <v>21.6</v>
      </c>
    </row>
    <row r="1224" spans="1:3" x14ac:dyDescent="0.3">
      <c r="A1224" s="2">
        <v>42718</v>
      </c>
      <c r="B1224" s="3">
        <v>0.87906249999999997</v>
      </c>
      <c r="C1224">
        <v>21.6</v>
      </c>
    </row>
    <row r="1225" spans="1:3" x14ac:dyDescent="0.3">
      <c r="A1225" s="2">
        <v>42718</v>
      </c>
      <c r="B1225" s="3">
        <v>0.87974537037037026</v>
      </c>
      <c r="C1225">
        <v>21.6</v>
      </c>
    </row>
    <row r="1226" spans="1:3" x14ac:dyDescent="0.3">
      <c r="A1226" s="2">
        <v>42718</v>
      </c>
      <c r="B1226" s="3">
        <v>0.88043981481481481</v>
      </c>
      <c r="C1226">
        <v>21.6</v>
      </c>
    </row>
    <row r="1227" spans="1:3" x14ac:dyDescent="0.3">
      <c r="A1227" s="2">
        <v>42718</v>
      </c>
      <c r="B1227" s="3">
        <v>0.88113425925925926</v>
      </c>
      <c r="C1227">
        <v>21.6</v>
      </c>
    </row>
    <row r="1228" spans="1:3" x14ac:dyDescent="0.3">
      <c r="A1228" s="2">
        <v>42718</v>
      </c>
      <c r="B1228" s="3">
        <v>0.8818287037037037</v>
      </c>
      <c r="C1228">
        <v>21.6</v>
      </c>
    </row>
    <row r="1229" spans="1:3" x14ac:dyDescent="0.3">
      <c r="A1229" s="2">
        <v>42718</v>
      </c>
      <c r="B1229" s="3">
        <v>0.88252314814814825</v>
      </c>
      <c r="C1229">
        <v>21.6</v>
      </c>
    </row>
    <row r="1230" spans="1:3" x14ac:dyDescent="0.3">
      <c r="A1230" s="2">
        <v>42718</v>
      </c>
      <c r="B1230" s="3">
        <v>0.88321759259259258</v>
      </c>
      <c r="C1230">
        <v>21.5</v>
      </c>
    </row>
    <row r="1231" spans="1:3" x14ac:dyDescent="0.3">
      <c r="A1231" s="2">
        <v>42718</v>
      </c>
      <c r="B1231" s="3">
        <v>0.88391203703703702</v>
      </c>
      <c r="C1231">
        <v>21.5</v>
      </c>
    </row>
    <row r="1232" spans="1:3" x14ac:dyDescent="0.3">
      <c r="A1232" s="2">
        <v>42718</v>
      </c>
      <c r="B1232" s="3">
        <v>0.88459490740740743</v>
      </c>
      <c r="C1232">
        <v>21.5</v>
      </c>
    </row>
    <row r="1233" spans="1:3" x14ac:dyDescent="0.3">
      <c r="A1233" s="2">
        <v>42718</v>
      </c>
      <c r="B1233" s="3">
        <v>0.88528935185185187</v>
      </c>
      <c r="C1233">
        <v>21.5</v>
      </c>
    </row>
    <row r="1234" spans="1:3" x14ac:dyDescent="0.3">
      <c r="A1234" s="2">
        <v>42718</v>
      </c>
      <c r="B1234" s="3">
        <v>0.88598379629629631</v>
      </c>
      <c r="C1234">
        <v>21.5</v>
      </c>
    </row>
    <row r="1235" spans="1:3" x14ac:dyDescent="0.3">
      <c r="A1235" s="2">
        <v>42718</v>
      </c>
      <c r="B1235" s="3">
        <v>0.88667824074074064</v>
      </c>
      <c r="C1235">
        <v>21.5</v>
      </c>
    </row>
    <row r="1236" spans="1:3" x14ac:dyDescent="0.3">
      <c r="A1236" s="2">
        <v>42718</v>
      </c>
      <c r="B1236" s="3">
        <v>0.88737268518518519</v>
      </c>
      <c r="C1236">
        <v>21.5</v>
      </c>
    </row>
    <row r="1237" spans="1:3" x14ac:dyDescent="0.3">
      <c r="A1237" s="2">
        <v>42718</v>
      </c>
      <c r="B1237" s="3">
        <v>0.88806712962962964</v>
      </c>
      <c r="C1237">
        <v>21.5</v>
      </c>
    </row>
    <row r="1238" spans="1:3" x14ac:dyDescent="0.3">
      <c r="A1238" s="2">
        <v>42718</v>
      </c>
      <c r="B1238" s="3">
        <v>0.88876157407407408</v>
      </c>
      <c r="C1238">
        <v>21.4</v>
      </c>
    </row>
    <row r="1239" spans="1:3" x14ac:dyDescent="0.3">
      <c r="A1239" s="2">
        <v>42718</v>
      </c>
      <c r="B1239" s="3">
        <v>0.88944444444444448</v>
      </c>
      <c r="C1239">
        <v>21.4</v>
      </c>
    </row>
    <row r="1240" spans="1:3" x14ac:dyDescent="0.3">
      <c r="A1240" s="2">
        <v>42718</v>
      </c>
      <c r="B1240" s="3">
        <v>0.89083333333333325</v>
      </c>
      <c r="C1240">
        <v>21.4</v>
      </c>
    </row>
    <row r="1241" spans="1:3" x14ac:dyDescent="0.3">
      <c r="A1241" s="2">
        <v>42718</v>
      </c>
      <c r="B1241" s="3">
        <v>0.89152777777777781</v>
      </c>
      <c r="C1241">
        <v>21.4</v>
      </c>
    </row>
    <row r="1242" spans="1:3" x14ac:dyDescent="0.3">
      <c r="A1242" s="2">
        <v>42718</v>
      </c>
      <c r="B1242" s="3">
        <v>0.89222222222222225</v>
      </c>
      <c r="C1242">
        <v>21.4</v>
      </c>
    </row>
    <row r="1243" spans="1:3" x14ac:dyDescent="0.3">
      <c r="A1243" s="2">
        <v>42718</v>
      </c>
      <c r="B1243" s="3">
        <v>0.89291666666666669</v>
      </c>
      <c r="C1243">
        <v>21.4</v>
      </c>
    </row>
    <row r="1244" spans="1:3" x14ac:dyDescent="0.3">
      <c r="A1244" s="2">
        <v>42718</v>
      </c>
      <c r="B1244" s="3">
        <v>0.89361111111111102</v>
      </c>
      <c r="C1244">
        <v>21.3</v>
      </c>
    </row>
    <row r="1245" spans="1:3" x14ac:dyDescent="0.3">
      <c r="A1245" s="2">
        <v>42718</v>
      </c>
      <c r="B1245" s="3">
        <v>0.89430555555555558</v>
      </c>
      <c r="C1245">
        <v>21.3</v>
      </c>
    </row>
    <row r="1246" spans="1:3" x14ac:dyDescent="0.3">
      <c r="A1246" s="2">
        <v>42718</v>
      </c>
      <c r="B1246" s="3">
        <v>0.89498842592592587</v>
      </c>
      <c r="C1246">
        <v>21.3</v>
      </c>
    </row>
    <row r="1247" spans="1:3" x14ac:dyDescent="0.3">
      <c r="A1247" s="2">
        <v>42718</v>
      </c>
      <c r="B1247" s="3">
        <v>0.89568287037037031</v>
      </c>
      <c r="C1247">
        <v>21.3</v>
      </c>
    </row>
    <row r="1248" spans="1:3" x14ac:dyDescent="0.3">
      <c r="A1248" s="2">
        <v>42718</v>
      </c>
      <c r="B1248" s="3">
        <v>0.89637731481481486</v>
      </c>
      <c r="C1248">
        <v>21.3</v>
      </c>
    </row>
    <row r="1249" spans="1:3" x14ac:dyDescent="0.3">
      <c r="A1249" s="2">
        <v>42718</v>
      </c>
      <c r="B1249" s="3">
        <v>0.8970717592592593</v>
      </c>
      <c r="C1249">
        <v>21.3</v>
      </c>
    </row>
    <row r="1250" spans="1:3" x14ac:dyDescent="0.3">
      <c r="A1250" s="2">
        <v>42718</v>
      </c>
      <c r="B1250" s="3">
        <v>0.89776620370370364</v>
      </c>
      <c r="C1250">
        <v>21.3</v>
      </c>
    </row>
    <row r="1251" spans="1:3" x14ac:dyDescent="0.3">
      <c r="A1251" s="2">
        <v>42718</v>
      </c>
      <c r="B1251" s="3">
        <v>0.89846064814814808</v>
      </c>
      <c r="C1251">
        <v>21.3</v>
      </c>
    </row>
    <row r="1252" spans="1:3" x14ac:dyDescent="0.3">
      <c r="A1252" s="2">
        <v>42718</v>
      </c>
      <c r="B1252" s="3">
        <v>0.89983796296296292</v>
      </c>
      <c r="C1252">
        <v>21.3</v>
      </c>
    </row>
    <row r="1253" spans="1:3" x14ac:dyDescent="0.3">
      <c r="A1253" s="2">
        <v>42718</v>
      </c>
      <c r="B1253" s="3">
        <v>0.90053240740740748</v>
      </c>
      <c r="C1253">
        <v>21.3</v>
      </c>
    </row>
    <row r="1254" spans="1:3" x14ac:dyDescent="0.3">
      <c r="A1254" s="2">
        <v>42718</v>
      </c>
      <c r="B1254" s="3">
        <v>0.90122685185185192</v>
      </c>
      <c r="C1254">
        <v>21.3</v>
      </c>
    </row>
    <row r="1255" spans="1:3" x14ac:dyDescent="0.3">
      <c r="A1255" s="2">
        <v>42718</v>
      </c>
      <c r="B1255" s="3">
        <v>0.90192129629629625</v>
      </c>
      <c r="C1255">
        <v>21.3</v>
      </c>
    </row>
    <row r="1256" spans="1:3" x14ac:dyDescent="0.3">
      <c r="A1256" s="2">
        <v>42718</v>
      </c>
      <c r="B1256" s="3">
        <v>0.90261574074074069</v>
      </c>
      <c r="C1256">
        <v>21.1</v>
      </c>
    </row>
    <row r="1257" spans="1:3" x14ac:dyDescent="0.3">
      <c r="A1257" s="2">
        <v>42718</v>
      </c>
      <c r="B1257" s="3">
        <v>0.90331018518518524</v>
      </c>
      <c r="C1257">
        <v>21.1</v>
      </c>
    </row>
    <row r="1258" spans="1:3" x14ac:dyDescent="0.3">
      <c r="A1258" s="2">
        <v>42718</v>
      </c>
      <c r="B1258" s="3">
        <v>0.90400462962962969</v>
      </c>
      <c r="C1258">
        <v>21.1</v>
      </c>
    </row>
    <row r="1259" spans="1:3" x14ac:dyDescent="0.3">
      <c r="A1259" s="2">
        <v>42718</v>
      </c>
      <c r="B1259" s="3">
        <v>0.90468749999999998</v>
      </c>
      <c r="C1259">
        <v>21.1</v>
      </c>
    </row>
    <row r="1260" spans="1:3" x14ac:dyDescent="0.3">
      <c r="A1260" s="2">
        <v>42718</v>
      </c>
      <c r="B1260" s="3">
        <v>0.90538194444444453</v>
      </c>
      <c r="C1260">
        <v>21.1</v>
      </c>
    </row>
    <row r="1261" spans="1:3" x14ac:dyDescent="0.3">
      <c r="A1261" s="2">
        <v>42718</v>
      </c>
      <c r="B1261" s="3">
        <v>0.90607638888888886</v>
      </c>
      <c r="C1261">
        <v>21.1</v>
      </c>
    </row>
    <row r="1262" spans="1:3" x14ac:dyDescent="0.3">
      <c r="A1262" s="2">
        <v>42718</v>
      </c>
      <c r="B1262" s="3">
        <v>0.9067708333333333</v>
      </c>
      <c r="C1262">
        <v>21.1</v>
      </c>
    </row>
    <row r="1263" spans="1:3" x14ac:dyDescent="0.3">
      <c r="A1263" s="2">
        <v>42718</v>
      </c>
      <c r="B1263" s="3">
        <v>0.90746527777777775</v>
      </c>
      <c r="C1263">
        <v>21.1</v>
      </c>
    </row>
    <row r="1264" spans="1:3" x14ac:dyDescent="0.3">
      <c r="A1264" s="2">
        <v>42718</v>
      </c>
      <c r="B1264" s="3">
        <v>0.90885416666666663</v>
      </c>
      <c r="C1264">
        <v>21.1</v>
      </c>
    </row>
    <row r="1265" spans="1:3" x14ac:dyDescent="0.3">
      <c r="A1265" s="2">
        <v>42718</v>
      </c>
      <c r="B1265" s="3">
        <v>0.90953703703703714</v>
      </c>
      <c r="C1265">
        <v>21.1</v>
      </c>
    </row>
    <row r="1266" spans="1:3" x14ac:dyDescent="0.3">
      <c r="A1266" s="2">
        <v>42718</v>
      </c>
      <c r="B1266" s="3">
        <v>0.91023148148148147</v>
      </c>
      <c r="C1266">
        <v>21.1</v>
      </c>
    </row>
    <row r="1267" spans="1:3" x14ac:dyDescent="0.3">
      <c r="A1267" s="2">
        <v>42718</v>
      </c>
      <c r="B1267" s="3">
        <v>0.91092592592592592</v>
      </c>
      <c r="C1267">
        <v>21</v>
      </c>
    </row>
    <row r="1268" spans="1:3" x14ac:dyDescent="0.3">
      <c r="A1268" s="2">
        <v>42718</v>
      </c>
      <c r="B1268" s="3">
        <v>0.91162037037037036</v>
      </c>
      <c r="C1268">
        <v>21</v>
      </c>
    </row>
    <row r="1269" spans="1:3" x14ac:dyDescent="0.3">
      <c r="A1269" s="2">
        <v>42718</v>
      </c>
      <c r="B1269" s="3">
        <v>0.91231481481481491</v>
      </c>
      <c r="C1269">
        <v>21</v>
      </c>
    </row>
    <row r="1270" spans="1:3" x14ac:dyDescent="0.3">
      <c r="A1270" s="2">
        <v>42718</v>
      </c>
      <c r="B1270" s="3">
        <v>0.91300925925925924</v>
      </c>
      <c r="C1270">
        <v>21</v>
      </c>
    </row>
    <row r="1271" spans="1:3" x14ac:dyDescent="0.3">
      <c r="A1271" s="2">
        <v>42718</v>
      </c>
      <c r="B1271" s="3">
        <v>0.91370370370370368</v>
      </c>
      <c r="C1271">
        <v>21</v>
      </c>
    </row>
    <row r="1272" spans="1:3" x14ac:dyDescent="0.3">
      <c r="A1272" s="2">
        <v>42718</v>
      </c>
      <c r="B1272" s="3">
        <v>0.91438657407407409</v>
      </c>
      <c r="C1272">
        <v>21</v>
      </c>
    </row>
    <row r="1273" spans="1:3" x14ac:dyDescent="0.3">
      <c r="A1273" s="2">
        <v>42718</v>
      </c>
      <c r="B1273" s="3">
        <v>0.91508101851851853</v>
      </c>
      <c r="C1273">
        <v>21</v>
      </c>
    </row>
    <row r="1274" spans="1:3" x14ac:dyDescent="0.3">
      <c r="A1274" s="2">
        <v>42718</v>
      </c>
      <c r="B1274" s="3">
        <v>0.91577546296296297</v>
      </c>
      <c r="C1274">
        <v>20.9</v>
      </c>
    </row>
    <row r="1275" spans="1:3" x14ac:dyDescent="0.3">
      <c r="A1275" s="2">
        <v>42718</v>
      </c>
      <c r="B1275" s="3">
        <v>0.9164699074074073</v>
      </c>
      <c r="C1275">
        <v>20.9</v>
      </c>
    </row>
    <row r="1276" spans="1:3" x14ac:dyDescent="0.3">
      <c r="A1276" s="2">
        <v>42718</v>
      </c>
      <c r="B1276" s="3">
        <v>0.9178587962962963</v>
      </c>
      <c r="C1276">
        <v>20.9</v>
      </c>
    </row>
    <row r="1277" spans="1:3" x14ac:dyDescent="0.3">
      <c r="A1277" s="2">
        <v>42718</v>
      </c>
      <c r="B1277" s="3">
        <v>0.91855324074074074</v>
      </c>
      <c r="C1277">
        <v>20.9</v>
      </c>
    </row>
    <row r="1278" spans="1:3" x14ac:dyDescent="0.3">
      <c r="A1278" s="2">
        <v>42718</v>
      </c>
      <c r="B1278" s="3">
        <v>0.91923611111111114</v>
      </c>
      <c r="C1278">
        <v>20.9</v>
      </c>
    </row>
    <row r="1279" spans="1:3" x14ac:dyDescent="0.3">
      <c r="A1279" s="2">
        <v>42718</v>
      </c>
      <c r="B1279" s="3">
        <v>0.91993055555555558</v>
      </c>
      <c r="C1279">
        <v>20.9</v>
      </c>
    </row>
    <row r="1280" spans="1:3" x14ac:dyDescent="0.3">
      <c r="A1280" s="2">
        <v>42718</v>
      </c>
      <c r="B1280" s="3">
        <v>0.92062499999999992</v>
      </c>
      <c r="C1280">
        <v>20.9</v>
      </c>
    </row>
    <row r="1281" spans="1:3" x14ac:dyDescent="0.3">
      <c r="A1281" s="2">
        <v>42718</v>
      </c>
      <c r="B1281" s="3">
        <v>0.92131944444444447</v>
      </c>
      <c r="C1281">
        <v>21</v>
      </c>
    </row>
    <row r="1282" spans="1:3" x14ac:dyDescent="0.3">
      <c r="A1282" s="2">
        <v>42718</v>
      </c>
      <c r="B1282" s="3">
        <v>0.92201388888888891</v>
      </c>
      <c r="C1282">
        <v>21</v>
      </c>
    </row>
    <row r="1283" spans="1:3" x14ac:dyDescent="0.3">
      <c r="A1283" s="2">
        <v>42718</v>
      </c>
      <c r="B1283" s="3">
        <v>0.92270833333333335</v>
      </c>
      <c r="C1283">
        <v>21.1</v>
      </c>
    </row>
    <row r="1284" spans="1:3" x14ac:dyDescent="0.3">
      <c r="A1284" s="2">
        <v>42718</v>
      </c>
      <c r="B1284" s="3">
        <v>0.92340277777777768</v>
      </c>
      <c r="C1284">
        <v>21.1</v>
      </c>
    </row>
    <row r="1285" spans="1:3" x14ac:dyDescent="0.3">
      <c r="A1285" s="2">
        <v>42718</v>
      </c>
      <c r="B1285" s="3">
        <v>0.9240856481481482</v>
      </c>
      <c r="C1285">
        <v>21.1</v>
      </c>
    </row>
    <row r="1286" spans="1:3" x14ac:dyDescent="0.3">
      <c r="A1286" s="2">
        <v>42718</v>
      </c>
      <c r="B1286" s="3">
        <v>0.92478009259259253</v>
      </c>
      <c r="C1286">
        <v>21.1</v>
      </c>
    </row>
    <row r="1287" spans="1:3" x14ac:dyDescent="0.3">
      <c r="A1287" s="2">
        <v>42718</v>
      </c>
      <c r="B1287" s="3">
        <v>0.92547453703703697</v>
      </c>
      <c r="C1287">
        <v>21.3</v>
      </c>
    </row>
    <row r="1288" spans="1:3" x14ac:dyDescent="0.3">
      <c r="A1288" s="2">
        <v>42718</v>
      </c>
      <c r="B1288" s="3">
        <v>0.92616898148148152</v>
      </c>
      <c r="C1288">
        <v>21.3</v>
      </c>
    </row>
    <row r="1289" spans="1:3" x14ac:dyDescent="0.3">
      <c r="A1289" s="2">
        <v>42718</v>
      </c>
      <c r="B1289" s="3">
        <v>0.92686342592592597</v>
      </c>
      <c r="C1289">
        <v>21.3</v>
      </c>
    </row>
    <row r="1290" spans="1:3" x14ac:dyDescent="0.3">
      <c r="A1290" s="2">
        <v>42718</v>
      </c>
      <c r="B1290" s="3">
        <v>0.9275578703703703</v>
      </c>
      <c r="C1290">
        <v>21.3</v>
      </c>
    </row>
    <row r="1291" spans="1:3" x14ac:dyDescent="0.3">
      <c r="A1291" s="2">
        <v>42718</v>
      </c>
      <c r="B1291" s="3">
        <v>0.92825231481481485</v>
      </c>
      <c r="C1291">
        <v>21.3</v>
      </c>
    </row>
    <row r="1292" spans="1:3" x14ac:dyDescent="0.3">
      <c r="A1292" s="2">
        <v>42718</v>
      </c>
      <c r="B1292" s="3">
        <v>0.92893518518518514</v>
      </c>
      <c r="C1292">
        <v>21.3</v>
      </c>
    </row>
    <row r="1293" spans="1:3" x14ac:dyDescent="0.3">
      <c r="A1293" s="2">
        <v>42718</v>
      </c>
      <c r="B1293" s="3">
        <v>0.92962962962962958</v>
      </c>
      <c r="C1293">
        <v>21.3</v>
      </c>
    </row>
    <row r="1294" spans="1:3" x14ac:dyDescent="0.3">
      <c r="A1294" s="2">
        <v>42718</v>
      </c>
      <c r="B1294" s="3">
        <v>0.93032407407407414</v>
      </c>
      <c r="C1294">
        <v>21.3</v>
      </c>
    </row>
    <row r="1295" spans="1:3" x14ac:dyDescent="0.3">
      <c r="A1295" s="2">
        <v>42718</v>
      </c>
      <c r="B1295" s="3">
        <v>0.93101851851851858</v>
      </c>
      <c r="C1295">
        <v>21.4</v>
      </c>
    </row>
    <row r="1296" spans="1:3" x14ac:dyDescent="0.3">
      <c r="A1296" s="2">
        <v>42718</v>
      </c>
      <c r="B1296" s="3">
        <v>0.93171296296296291</v>
      </c>
      <c r="C1296">
        <v>21.4</v>
      </c>
    </row>
    <row r="1297" spans="1:3" x14ac:dyDescent="0.3">
      <c r="A1297" s="2">
        <v>42718</v>
      </c>
      <c r="B1297" s="3">
        <v>0.93240740740740735</v>
      </c>
      <c r="C1297">
        <v>21.4</v>
      </c>
    </row>
    <row r="1298" spans="1:3" x14ac:dyDescent="0.3">
      <c r="A1298" s="2">
        <v>42718</v>
      </c>
      <c r="B1298" s="3">
        <v>0.9331018518518519</v>
      </c>
      <c r="C1298">
        <v>21.4</v>
      </c>
    </row>
    <row r="1299" spans="1:3" x14ac:dyDescent="0.3">
      <c r="A1299" s="2">
        <v>42718</v>
      </c>
      <c r="B1299" s="3">
        <v>0.9337847222222222</v>
      </c>
      <c r="C1299">
        <v>21.5</v>
      </c>
    </row>
    <row r="1300" spans="1:3" x14ac:dyDescent="0.3">
      <c r="A1300" s="2">
        <v>42718</v>
      </c>
      <c r="B1300" s="3">
        <v>0.93447916666666664</v>
      </c>
      <c r="C1300">
        <v>21.5</v>
      </c>
    </row>
    <row r="1301" spans="1:3" x14ac:dyDescent="0.3">
      <c r="A1301" s="2">
        <v>42718</v>
      </c>
      <c r="B1301" s="3">
        <v>0.93517361111111119</v>
      </c>
      <c r="C1301">
        <v>21.5</v>
      </c>
    </row>
    <row r="1302" spans="1:3" x14ac:dyDescent="0.3">
      <c r="A1302" s="2">
        <v>42718</v>
      </c>
      <c r="B1302" s="3">
        <v>0.93586805555555552</v>
      </c>
      <c r="C1302">
        <v>21.6</v>
      </c>
    </row>
    <row r="1303" spans="1:3" x14ac:dyDescent="0.3">
      <c r="A1303" s="2">
        <v>42718</v>
      </c>
      <c r="B1303" s="3">
        <v>0.93656249999999996</v>
      </c>
      <c r="C1303">
        <v>21.6</v>
      </c>
    </row>
    <row r="1304" spans="1:3" x14ac:dyDescent="0.3">
      <c r="A1304" s="2">
        <v>42718</v>
      </c>
      <c r="B1304" s="3">
        <v>0.93725694444444441</v>
      </c>
      <c r="C1304">
        <v>21.6</v>
      </c>
    </row>
    <row r="1305" spans="1:3" x14ac:dyDescent="0.3">
      <c r="A1305" s="2">
        <v>42718</v>
      </c>
      <c r="B1305" s="3">
        <v>0.93795138888888896</v>
      </c>
      <c r="C1305">
        <v>21.6</v>
      </c>
    </row>
    <row r="1306" spans="1:3" x14ac:dyDescent="0.3">
      <c r="A1306" s="2">
        <v>42718</v>
      </c>
      <c r="B1306" s="3">
        <v>0.93863425925925925</v>
      </c>
      <c r="C1306">
        <v>21.6</v>
      </c>
    </row>
    <row r="1307" spans="1:3" x14ac:dyDescent="0.3">
      <c r="A1307" s="2">
        <v>42718</v>
      </c>
      <c r="B1307" s="3">
        <v>0.9393287037037038</v>
      </c>
      <c r="C1307">
        <v>21.6</v>
      </c>
    </row>
    <row r="1308" spans="1:3" x14ac:dyDescent="0.3">
      <c r="A1308" s="2">
        <v>42718</v>
      </c>
      <c r="B1308" s="3">
        <v>0.94002314814814814</v>
      </c>
      <c r="C1308">
        <v>21.7</v>
      </c>
    </row>
    <row r="1309" spans="1:3" x14ac:dyDescent="0.3">
      <c r="A1309" s="2">
        <v>42718</v>
      </c>
      <c r="B1309" s="3">
        <v>0.94071759259259258</v>
      </c>
      <c r="C1309">
        <v>21.7</v>
      </c>
    </row>
    <row r="1310" spans="1:3" x14ac:dyDescent="0.3">
      <c r="A1310" s="2">
        <v>42718</v>
      </c>
      <c r="B1310" s="3">
        <v>0.94141203703703702</v>
      </c>
      <c r="C1310">
        <v>21.7</v>
      </c>
    </row>
    <row r="1311" spans="1:3" x14ac:dyDescent="0.3">
      <c r="A1311" s="2">
        <v>42718</v>
      </c>
      <c r="B1311" s="3">
        <v>0.94210648148148157</v>
      </c>
      <c r="C1311">
        <v>21.7</v>
      </c>
    </row>
    <row r="1312" spans="1:3" x14ac:dyDescent="0.3">
      <c r="A1312" s="2">
        <v>42718</v>
      </c>
      <c r="B1312" s="3">
        <v>0.9428009259259259</v>
      </c>
      <c r="C1312">
        <v>21.7</v>
      </c>
    </row>
    <row r="1313" spans="1:3" x14ac:dyDescent="0.3">
      <c r="A1313" s="2">
        <v>42718</v>
      </c>
      <c r="B1313" s="3">
        <v>0.9434837962962962</v>
      </c>
      <c r="C1313">
        <v>21.7</v>
      </c>
    </row>
    <row r="1314" spans="1:3" x14ac:dyDescent="0.3">
      <c r="A1314" s="2">
        <v>42718</v>
      </c>
      <c r="B1314" s="3">
        <v>0.94417824074074075</v>
      </c>
      <c r="C1314">
        <v>21.7</v>
      </c>
    </row>
    <row r="1315" spans="1:3" x14ac:dyDescent="0.3">
      <c r="A1315" s="2">
        <v>42718</v>
      </c>
      <c r="B1315" s="3">
        <v>0.94487268518518519</v>
      </c>
      <c r="C1315">
        <v>21.8</v>
      </c>
    </row>
    <row r="1316" spans="1:3" x14ac:dyDescent="0.3">
      <c r="A1316" s="2">
        <v>42718</v>
      </c>
      <c r="B1316" s="3">
        <v>0.94556712962962963</v>
      </c>
      <c r="C1316">
        <v>21.8</v>
      </c>
    </row>
    <row r="1317" spans="1:3" x14ac:dyDescent="0.3">
      <c r="A1317" s="2">
        <v>42718</v>
      </c>
      <c r="B1317" s="3">
        <v>0.94626157407407396</v>
      </c>
      <c r="C1317">
        <v>21.8</v>
      </c>
    </row>
    <row r="1318" spans="1:3" x14ac:dyDescent="0.3">
      <c r="A1318" s="2">
        <v>42718</v>
      </c>
      <c r="B1318" s="3">
        <v>0.94695601851851852</v>
      </c>
      <c r="C1318">
        <v>21.8</v>
      </c>
    </row>
    <row r="1319" spans="1:3" x14ac:dyDescent="0.3">
      <c r="A1319" s="2">
        <v>42718</v>
      </c>
      <c r="B1319" s="3">
        <v>0.94765046296296296</v>
      </c>
      <c r="C1319">
        <v>21.8</v>
      </c>
    </row>
    <row r="1320" spans="1:3" x14ac:dyDescent="0.3">
      <c r="A1320" s="2">
        <v>42718</v>
      </c>
      <c r="B1320" s="3">
        <v>0.9483449074074074</v>
      </c>
      <c r="C1320">
        <v>21.8</v>
      </c>
    </row>
    <row r="1321" spans="1:3" x14ac:dyDescent="0.3">
      <c r="A1321" s="2">
        <v>42718</v>
      </c>
      <c r="B1321" s="3">
        <v>0.9490277777777778</v>
      </c>
      <c r="C1321">
        <v>21.8</v>
      </c>
    </row>
    <row r="1322" spans="1:3" x14ac:dyDescent="0.3">
      <c r="A1322" s="2">
        <v>42718</v>
      </c>
      <c r="B1322" s="3">
        <v>0.94972222222222225</v>
      </c>
      <c r="C1322">
        <v>21.8</v>
      </c>
    </row>
    <row r="1323" spans="1:3" x14ac:dyDescent="0.3">
      <c r="A1323" s="2">
        <v>42718</v>
      </c>
      <c r="B1323" s="3">
        <v>0.95041666666666658</v>
      </c>
      <c r="C1323">
        <v>21.8</v>
      </c>
    </row>
    <row r="1324" spans="1:3" x14ac:dyDescent="0.3">
      <c r="A1324" s="2">
        <v>42718</v>
      </c>
      <c r="B1324" s="3">
        <v>0.95111111111111113</v>
      </c>
      <c r="C1324">
        <v>21.8</v>
      </c>
    </row>
    <row r="1325" spans="1:3" x14ac:dyDescent="0.3">
      <c r="A1325" s="2">
        <v>42718</v>
      </c>
      <c r="B1325" s="3">
        <v>0.95180555555555557</v>
      </c>
      <c r="C1325">
        <v>21.8</v>
      </c>
    </row>
    <row r="1326" spans="1:3" x14ac:dyDescent="0.3">
      <c r="A1326" s="2">
        <v>42718</v>
      </c>
      <c r="B1326" s="3">
        <v>0.95250000000000001</v>
      </c>
      <c r="C1326">
        <v>21.8</v>
      </c>
    </row>
    <row r="1327" spans="1:3" x14ac:dyDescent="0.3">
      <c r="A1327" s="2">
        <v>42718</v>
      </c>
      <c r="B1327" s="3">
        <v>0.95319444444444434</v>
      </c>
      <c r="C1327">
        <v>21.8</v>
      </c>
    </row>
    <row r="1328" spans="1:3" x14ac:dyDescent="0.3">
      <c r="A1328" s="2">
        <v>42718</v>
      </c>
      <c r="B1328" s="3">
        <v>0.95387731481481486</v>
      </c>
      <c r="C1328">
        <v>21.8</v>
      </c>
    </row>
    <row r="1329" spans="1:3" x14ac:dyDescent="0.3">
      <c r="A1329" s="2">
        <v>42718</v>
      </c>
      <c r="B1329" s="3">
        <v>0.95457175925925919</v>
      </c>
      <c r="C1329">
        <v>21.8</v>
      </c>
    </row>
    <row r="1330" spans="1:3" x14ac:dyDescent="0.3">
      <c r="A1330" s="2">
        <v>42718</v>
      </c>
      <c r="B1330" s="3">
        <v>0.95526620370370363</v>
      </c>
      <c r="C1330">
        <v>21.8</v>
      </c>
    </row>
    <row r="1331" spans="1:3" x14ac:dyDescent="0.3">
      <c r="A1331" s="2">
        <v>42718</v>
      </c>
      <c r="B1331" s="3">
        <v>0.95596064814814818</v>
      </c>
      <c r="C1331">
        <v>21.9</v>
      </c>
    </row>
    <row r="1332" spans="1:3" x14ac:dyDescent="0.3">
      <c r="A1332" s="2">
        <v>42718</v>
      </c>
      <c r="B1332" s="3">
        <v>0.95665509259259263</v>
      </c>
      <c r="C1332">
        <v>21.9</v>
      </c>
    </row>
    <row r="1333" spans="1:3" x14ac:dyDescent="0.3">
      <c r="A1333" s="2">
        <v>42718</v>
      </c>
      <c r="B1333" s="3">
        <v>0.95734953703703696</v>
      </c>
      <c r="C1333">
        <v>21.9</v>
      </c>
    </row>
    <row r="1334" spans="1:3" x14ac:dyDescent="0.3">
      <c r="A1334" s="2">
        <v>42718</v>
      </c>
      <c r="B1334" s="3">
        <v>0.95804398148148151</v>
      </c>
      <c r="C1334">
        <v>21.9</v>
      </c>
    </row>
    <row r="1335" spans="1:3" x14ac:dyDescent="0.3">
      <c r="A1335" s="2">
        <v>42718</v>
      </c>
      <c r="B1335" s="3">
        <v>0.9587268518518518</v>
      </c>
      <c r="C1335">
        <v>21.9</v>
      </c>
    </row>
    <row r="1336" spans="1:3" x14ac:dyDescent="0.3">
      <c r="A1336" s="2">
        <v>42718</v>
      </c>
      <c r="B1336" s="3">
        <v>0.95942129629629624</v>
      </c>
      <c r="C1336">
        <v>21.9</v>
      </c>
    </row>
    <row r="1337" spans="1:3" x14ac:dyDescent="0.3">
      <c r="A1337" s="2">
        <v>42718</v>
      </c>
      <c r="B1337" s="3">
        <v>0.9601157407407408</v>
      </c>
      <c r="C1337">
        <v>21.9</v>
      </c>
    </row>
    <row r="1338" spans="1:3" x14ac:dyDescent="0.3">
      <c r="A1338" s="2">
        <v>42718</v>
      </c>
      <c r="B1338" s="3">
        <v>0.96081018518518524</v>
      </c>
      <c r="C1338">
        <v>21.9</v>
      </c>
    </row>
    <row r="1339" spans="1:3" x14ac:dyDescent="0.3">
      <c r="A1339" s="2">
        <v>42718</v>
      </c>
      <c r="B1339" s="3">
        <v>0.96150462962962957</v>
      </c>
      <c r="C1339">
        <v>21.9</v>
      </c>
    </row>
    <row r="1340" spans="1:3" x14ac:dyDescent="0.3">
      <c r="A1340" s="2">
        <v>42718</v>
      </c>
      <c r="B1340" s="3">
        <v>0.96289351851851857</v>
      </c>
      <c r="C1340">
        <v>22</v>
      </c>
    </row>
    <row r="1341" spans="1:3" x14ac:dyDescent="0.3">
      <c r="A1341" s="2">
        <v>42718</v>
      </c>
      <c r="B1341" s="3">
        <v>0.96357638888888886</v>
      </c>
      <c r="C1341">
        <v>22</v>
      </c>
    </row>
    <row r="1342" spans="1:3" x14ac:dyDescent="0.3">
      <c r="A1342" s="2">
        <v>42718</v>
      </c>
      <c r="B1342" s="3">
        <v>0.9642708333333333</v>
      </c>
      <c r="C1342">
        <v>22</v>
      </c>
    </row>
    <row r="1343" spans="1:3" x14ac:dyDescent="0.3">
      <c r="A1343" s="2">
        <v>42718</v>
      </c>
      <c r="B1343" s="3">
        <v>0.96496527777777785</v>
      </c>
      <c r="C1343">
        <v>22</v>
      </c>
    </row>
    <row r="1344" spans="1:3" x14ac:dyDescent="0.3">
      <c r="A1344" s="2">
        <v>42718</v>
      </c>
      <c r="B1344" s="3">
        <v>0.96565972222222218</v>
      </c>
      <c r="C1344">
        <v>22</v>
      </c>
    </row>
    <row r="1345" spans="1:3" x14ac:dyDescent="0.3">
      <c r="A1345" s="2">
        <v>42718</v>
      </c>
      <c r="B1345" s="3">
        <v>0.96635416666666663</v>
      </c>
      <c r="C1345">
        <v>22</v>
      </c>
    </row>
    <row r="1346" spans="1:3" x14ac:dyDescent="0.3">
      <c r="A1346" s="2">
        <v>42718</v>
      </c>
      <c r="B1346" s="3">
        <v>0.96704861111111118</v>
      </c>
      <c r="C1346">
        <v>22</v>
      </c>
    </row>
    <row r="1347" spans="1:3" x14ac:dyDescent="0.3">
      <c r="A1347" s="2">
        <v>42718</v>
      </c>
      <c r="B1347" s="3">
        <v>0.96774305555555562</v>
      </c>
      <c r="C1347">
        <v>22</v>
      </c>
    </row>
    <row r="1348" spans="1:3" x14ac:dyDescent="0.3">
      <c r="A1348" s="2">
        <v>42718</v>
      </c>
      <c r="B1348" s="3">
        <v>0.96842592592592591</v>
      </c>
      <c r="C1348">
        <v>22</v>
      </c>
    </row>
    <row r="1349" spans="1:3" x14ac:dyDescent="0.3">
      <c r="A1349" s="2">
        <v>42718</v>
      </c>
      <c r="B1349" s="3">
        <v>0.96912037037037047</v>
      </c>
      <c r="C1349">
        <v>22</v>
      </c>
    </row>
    <row r="1350" spans="1:3" x14ac:dyDescent="0.3">
      <c r="A1350" s="2">
        <v>42718</v>
      </c>
      <c r="B1350" s="3">
        <v>0.9698148148148148</v>
      </c>
      <c r="C1350">
        <v>22</v>
      </c>
    </row>
    <row r="1351" spans="1:3" x14ac:dyDescent="0.3">
      <c r="A1351" s="2">
        <v>42718</v>
      </c>
      <c r="B1351" s="3">
        <v>0.97050925925925924</v>
      </c>
      <c r="C1351">
        <v>22</v>
      </c>
    </row>
    <row r="1352" spans="1:3" x14ac:dyDescent="0.3">
      <c r="A1352" s="2">
        <v>42718</v>
      </c>
      <c r="B1352" s="3">
        <v>0.97189814814814823</v>
      </c>
      <c r="C1352">
        <v>21.9</v>
      </c>
    </row>
    <row r="1353" spans="1:3" x14ac:dyDescent="0.3">
      <c r="A1353" s="2">
        <v>42718</v>
      </c>
      <c r="B1353" s="3">
        <v>0.97259259259259256</v>
      </c>
      <c r="C1353">
        <v>21.9</v>
      </c>
    </row>
    <row r="1354" spans="1:3" x14ac:dyDescent="0.3">
      <c r="A1354" s="2">
        <v>42718</v>
      </c>
      <c r="B1354" s="3">
        <v>0.97327546296296286</v>
      </c>
      <c r="C1354">
        <v>22</v>
      </c>
    </row>
    <row r="1355" spans="1:3" x14ac:dyDescent="0.3">
      <c r="A1355" s="2">
        <v>42718</v>
      </c>
      <c r="B1355" s="3">
        <v>0.97396990740740741</v>
      </c>
      <c r="C1355">
        <v>22</v>
      </c>
    </row>
    <row r="1356" spans="1:3" x14ac:dyDescent="0.3">
      <c r="A1356" s="2">
        <v>42718</v>
      </c>
      <c r="B1356" s="3">
        <v>0.97466435185185185</v>
      </c>
      <c r="C1356">
        <v>22</v>
      </c>
    </row>
    <row r="1357" spans="1:3" x14ac:dyDescent="0.3">
      <c r="A1357" s="2">
        <v>42718</v>
      </c>
      <c r="B1357" s="3">
        <v>0.97535879629629629</v>
      </c>
      <c r="C1357">
        <v>22</v>
      </c>
    </row>
    <row r="1358" spans="1:3" x14ac:dyDescent="0.3">
      <c r="A1358" s="2">
        <v>42718</v>
      </c>
      <c r="B1358" s="3">
        <v>0.97605324074074085</v>
      </c>
      <c r="C1358">
        <v>22</v>
      </c>
    </row>
    <row r="1359" spans="1:3" x14ac:dyDescent="0.3">
      <c r="A1359" s="2">
        <v>42718</v>
      </c>
      <c r="B1359" s="3">
        <v>0.97674768518518518</v>
      </c>
      <c r="C1359">
        <v>22</v>
      </c>
    </row>
    <row r="1360" spans="1:3" x14ac:dyDescent="0.3">
      <c r="A1360" s="2">
        <v>42718</v>
      </c>
      <c r="B1360" s="3">
        <v>0.97744212962962962</v>
      </c>
      <c r="C1360">
        <v>22.1</v>
      </c>
    </row>
    <row r="1361" spans="1:3" x14ac:dyDescent="0.3">
      <c r="A1361" s="2">
        <v>42718</v>
      </c>
      <c r="B1361" s="3">
        <v>0.97812500000000002</v>
      </c>
      <c r="C1361">
        <v>22.1</v>
      </c>
    </row>
    <row r="1362" spans="1:3" x14ac:dyDescent="0.3">
      <c r="A1362" s="2">
        <v>42718</v>
      </c>
      <c r="B1362" s="3">
        <v>0.97881944444444446</v>
      </c>
      <c r="C1362">
        <v>22.1</v>
      </c>
    </row>
    <row r="1363" spans="1:3" x14ac:dyDescent="0.3">
      <c r="A1363" s="2">
        <v>42718</v>
      </c>
      <c r="B1363" s="3">
        <v>0.97951388888888891</v>
      </c>
      <c r="C1363">
        <v>22.1</v>
      </c>
    </row>
    <row r="1364" spans="1:3" x14ac:dyDescent="0.3">
      <c r="A1364" s="2">
        <v>42718</v>
      </c>
      <c r="B1364" s="3">
        <v>0.98020833333333324</v>
      </c>
      <c r="C1364">
        <v>22.1</v>
      </c>
    </row>
    <row r="1365" spans="1:3" x14ac:dyDescent="0.3">
      <c r="A1365" s="2">
        <v>42718</v>
      </c>
      <c r="B1365" s="3">
        <v>0.98090277777777779</v>
      </c>
      <c r="C1365">
        <v>22.1</v>
      </c>
    </row>
    <row r="1366" spans="1:3" x14ac:dyDescent="0.3">
      <c r="A1366" s="2">
        <v>42718</v>
      </c>
      <c r="B1366" s="3">
        <v>0.98159722222222223</v>
      </c>
      <c r="C1366">
        <v>22.1</v>
      </c>
    </row>
    <row r="1367" spans="1:3" x14ac:dyDescent="0.3">
      <c r="A1367" s="2">
        <v>42718</v>
      </c>
      <c r="B1367" s="3">
        <v>0.98229166666666667</v>
      </c>
      <c r="C1367">
        <v>22.1</v>
      </c>
    </row>
    <row r="1368" spans="1:3" x14ac:dyDescent="0.3">
      <c r="A1368" s="2">
        <v>42718</v>
      </c>
      <c r="B1368" s="3">
        <v>0.98297453703703708</v>
      </c>
      <c r="C1368">
        <v>22</v>
      </c>
    </row>
    <row r="1369" spans="1:3" x14ac:dyDescent="0.3">
      <c r="A1369" s="2">
        <v>42718</v>
      </c>
      <c r="B1369" s="3">
        <v>0.98366898148148152</v>
      </c>
      <c r="C1369">
        <v>22.2</v>
      </c>
    </row>
    <row r="1370" spans="1:3" x14ac:dyDescent="0.3">
      <c r="A1370" s="2">
        <v>42718</v>
      </c>
      <c r="B1370" s="3">
        <v>0.98436342592592585</v>
      </c>
      <c r="C1370">
        <v>22.2</v>
      </c>
    </row>
    <row r="1371" spans="1:3" x14ac:dyDescent="0.3">
      <c r="A1371" s="2">
        <v>42718</v>
      </c>
      <c r="B1371" s="3">
        <v>0.9850578703703704</v>
      </c>
      <c r="C1371">
        <v>22.2</v>
      </c>
    </row>
    <row r="1372" spans="1:3" x14ac:dyDescent="0.3">
      <c r="A1372" s="2">
        <v>42718</v>
      </c>
      <c r="B1372" s="3">
        <v>0.98575231481481485</v>
      </c>
      <c r="C1372">
        <v>22.2</v>
      </c>
    </row>
    <row r="1373" spans="1:3" x14ac:dyDescent="0.3">
      <c r="A1373" s="2">
        <v>42718</v>
      </c>
      <c r="B1373" s="3">
        <v>0.98644675925925929</v>
      </c>
      <c r="C1373">
        <v>22.2</v>
      </c>
    </row>
    <row r="1374" spans="1:3" x14ac:dyDescent="0.3">
      <c r="A1374" s="2">
        <v>42718</v>
      </c>
      <c r="B1374" s="3">
        <v>0.98714120370370362</v>
      </c>
      <c r="C1374">
        <v>22.2</v>
      </c>
    </row>
    <row r="1375" spans="1:3" x14ac:dyDescent="0.3">
      <c r="A1375" s="2">
        <v>42718</v>
      </c>
      <c r="B1375" s="3">
        <v>0.98782407407407413</v>
      </c>
      <c r="C1375">
        <v>22.2</v>
      </c>
    </row>
    <row r="1376" spans="1:3" x14ac:dyDescent="0.3">
      <c r="A1376" s="2">
        <v>42718</v>
      </c>
      <c r="B1376" s="3">
        <v>0.98851851851851846</v>
      </c>
      <c r="C1376">
        <v>22.2</v>
      </c>
    </row>
    <row r="1377" spans="1:3" x14ac:dyDescent="0.3">
      <c r="A1377" s="2">
        <v>42718</v>
      </c>
      <c r="B1377" s="3">
        <v>0.98921296296296291</v>
      </c>
      <c r="C1377">
        <v>22.2</v>
      </c>
    </row>
    <row r="1378" spans="1:3" x14ac:dyDescent="0.3">
      <c r="A1378" s="2">
        <v>42718</v>
      </c>
      <c r="B1378" s="3">
        <v>0.98990740740740746</v>
      </c>
      <c r="C1378">
        <v>22.2</v>
      </c>
    </row>
    <row r="1379" spans="1:3" x14ac:dyDescent="0.3">
      <c r="A1379" s="2">
        <v>42718</v>
      </c>
      <c r="B1379" s="3">
        <v>0.9906018518518519</v>
      </c>
      <c r="C1379">
        <v>22.2</v>
      </c>
    </row>
    <row r="1380" spans="1:3" x14ac:dyDescent="0.3">
      <c r="A1380" s="2">
        <v>42718</v>
      </c>
      <c r="B1380" s="3">
        <v>0.99129629629629623</v>
      </c>
      <c r="C1380">
        <v>22.2</v>
      </c>
    </row>
    <row r="1381" spans="1:3" x14ac:dyDescent="0.3">
      <c r="A1381" s="2">
        <v>42718</v>
      </c>
      <c r="B1381" s="3">
        <v>0.99199074074074067</v>
      </c>
      <c r="C1381">
        <v>22.2</v>
      </c>
    </row>
    <row r="1382" spans="1:3" x14ac:dyDescent="0.3">
      <c r="A1382" s="2">
        <v>42718</v>
      </c>
      <c r="B1382" s="3">
        <v>0.99267361111111108</v>
      </c>
      <c r="C1382">
        <v>22.2</v>
      </c>
    </row>
    <row r="1383" spans="1:3" x14ac:dyDescent="0.3">
      <c r="A1383" s="2">
        <v>42718</v>
      </c>
      <c r="B1383" s="3">
        <v>0.99336805555555552</v>
      </c>
      <c r="C1383">
        <v>22.2</v>
      </c>
    </row>
    <row r="1384" spans="1:3" x14ac:dyDescent="0.3">
      <c r="A1384" s="2">
        <v>42718</v>
      </c>
      <c r="B1384" s="3">
        <v>0.99406250000000007</v>
      </c>
      <c r="C1384">
        <v>22.2</v>
      </c>
    </row>
    <row r="1385" spans="1:3" x14ac:dyDescent="0.3">
      <c r="A1385" s="2">
        <v>42718</v>
      </c>
      <c r="B1385" s="3">
        <v>0.99475694444444451</v>
      </c>
      <c r="C1385">
        <v>22.2</v>
      </c>
    </row>
    <row r="1386" spans="1:3" x14ac:dyDescent="0.3">
      <c r="A1386" s="2">
        <v>42718</v>
      </c>
      <c r="B1386" s="3">
        <v>0.99545138888888884</v>
      </c>
      <c r="C1386">
        <v>22.2</v>
      </c>
    </row>
    <row r="1387" spans="1:3" x14ac:dyDescent="0.3">
      <c r="A1387" s="2">
        <v>42718</v>
      </c>
      <c r="B1387" s="3">
        <v>0.99614583333333329</v>
      </c>
      <c r="C1387">
        <v>22.2</v>
      </c>
    </row>
    <row r="1388" spans="1:3" x14ac:dyDescent="0.3">
      <c r="A1388" s="2">
        <v>42718</v>
      </c>
      <c r="B1388" s="3">
        <v>0.99684027777777784</v>
      </c>
      <c r="C1388">
        <v>22.2</v>
      </c>
    </row>
    <row r="1389" spans="1:3" x14ac:dyDescent="0.3">
      <c r="A1389" s="2">
        <v>42718</v>
      </c>
      <c r="B1389" s="3">
        <v>0.99753472222222228</v>
      </c>
      <c r="C1389">
        <v>22.2</v>
      </c>
    </row>
    <row r="1390" spans="1:3" x14ac:dyDescent="0.3">
      <c r="A1390" s="2">
        <v>42718</v>
      </c>
      <c r="B1390" s="3">
        <v>0.99821759259259257</v>
      </c>
      <c r="C1390">
        <v>22.2</v>
      </c>
    </row>
    <row r="1391" spans="1:3" x14ac:dyDescent="0.3">
      <c r="A1391" s="2">
        <v>42718</v>
      </c>
      <c r="B1391" s="3">
        <v>0.99891203703703713</v>
      </c>
      <c r="C1391">
        <v>22.2</v>
      </c>
    </row>
    <row r="1392" spans="1:3" x14ac:dyDescent="0.3">
      <c r="A1392" s="2">
        <v>42718</v>
      </c>
      <c r="B1392" s="3">
        <v>0.99960648148148146</v>
      </c>
      <c r="C1392">
        <v>22.2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1E21E-5DF1-496F-9311-22F25EE04FBD}">
  <dimension ref="A1:C1398"/>
  <sheetViews>
    <sheetView workbookViewId="0">
      <selection activeCell="D1" sqref="D1"/>
    </sheetView>
  </sheetViews>
  <sheetFormatPr defaultRowHeight="14.4" x14ac:dyDescent="0.3"/>
  <cols>
    <col min="1" max="1" width="10.33203125" bestFit="1" customWidth="1"/>
    <col min="2" max="2" width="8.109375" bestFit="1" customWidth="1"/>
    <col min="3" max="3" width="5" bestFit="1" customWidth="1"/>
  </cols>
  <sheetData>
    <row r="1" spans="1:3" x14ac:dyDescent="0.3">
      <c r="A1" s="2">
        <v>42684</v>
      </c>
      <c r="B1" s="3">
        <v>2.8935185185185189E-4</v>
      </c>
      <c r="C1">
        <v>22.6</v>
      </c>
    </row>
    <row r="2" spans="1:3" x14ac:dyDescent="0.3">
      <c r="A2" s="2">
        <v>42684</v>
      </c>
      <c r="B2" s="3">
        <v>9.8379629629629642E-4</v>
      </c>
      <c r="C2">
        <v>22.6</v>
      </c>
    </row>
    <row r="3" spans="1:3" x14ac:dyDescent="0.3">
      <c r="A3" s="2">
        <v>42684</v>
      </c>
      <c r="B3" s="3">
        <v>1.6782407407407406E-3</v>
      </c>
      <c r="C3">
        <v>22.6</v>
      </c>
    </row>
    <row r="4" spans="1:3" x14ac:dyDescent="0.3">
      <c r="A4" s="2">
        <v>42684</v>
      </c>
      <c r="B4" s="3">
        <v>2.3726851851851851E-3</v>
      </c>
      <c r="C4">
        <v>22.6</v>
      </c>
    </row>
    <row r="5" spans="1:3" x14ac:dyDescent="0.3">
      <c r="A5" s="2">
        <v>42684</v>
      </c>
      <c r="B5" s="3">
        <v>3.0671296296296297E-3</v>
      </c>
      <c r="C5">
        <v>22.6</v>
      </c>
    </row>
    <row r="6" spans="1:3" x14ac:dyDescent="0.3">
      <c r="A6" s="2">
        <v>42684</v>
      </c>
      <c r="B6" s="3">
        <v>3.7500000000000003E-3</v>
      </c>
      <c r="C6">
        <v>22.6</v>
      </c>
    </row>
    <row r="7" spans="1:3" x14ac:dyDescent="0.3">
      <c r="A7" s="2">
        <v>42684</v>
      </c>
      <c r="B7" s="3">
        <v>4.4444444444444444E-3</v>
      </c>
      <c r="C7">
        <v>22.6</v>
      </c>
    </row>
    <row r="8" spans="1:3" x14ac:dyDescent="0.3">
      <c r="A8" s="2">
        <v>42684</v>
      </c>
      <c r="B8" s="3">
        <v>5.138888888888889E-3</v>
      </c>
      <c r="C8">
        <v>22.6</v>
      </c>
    </row>
    <row r="9" spans="1:3" x14ac:dyDescent="0.3">
      <c r="A9" s="2">
        <v>42684</v>
      </c>
      <c r="B9" s="3">
        <v>5.8333333333333336E-3</v>
      </c>
      <c r="C9">
        <v>22.6</v>
      </c>
    </row>
    <row r="10" spans="1:3" x14ac:dyDescent="0.3">
      <c r="A10" s="2">
        <v>42684</v>
      </c>
      <c r="B10" s="3">
        <v>6.5277777777777782E-3</v>
      </c>
      <c r="C10">
        <v>22.6</v>
      </c>
    </row>
    <row r="11" spans="1:3" x14ac:dyDescent="0.3">
      <c r="A11" s="2">
        <v>42684</v>
      </c>
      <c r="B11" s="3">
        <v>7.2222222222222228E-3</v>
      </c>
      <c r="C11">
        <v>22.8</v>
      </c>
    </row>
    <row r="12" spans="1:3" x14ac:dyDescent="0.3">
      <c r="A12" s="2">
        <v>42684</v>
      </c>
      <c r="B12" s="3">
        <v>7.9166666666666673E-3</v>
      </c>
      <c r="C12">
        <v>22.8</v>
      </c>
    </row>
    <row r="13" spans="1:3" x14ac:dyDescent="0.3">
      <c r="A13" s="2">
        <v>42684</v>
      </c>
      <c r="B13" s="3">
        <v>8.611111111111111E-3</v>
      </c>
      <c r="C13">
        <v>22.8</v>
      </c>
    </row>
    <row r="14" spans="1:3" x14ac:dyDescent="0.3">
      <c r="A14" s="2">
        <v>42684</v>
      </c>
      <c r="B14" s="3">
        <v>9.2939814814814812E-3</v>
      </c>
      <c r="C14">
        <v>22.8</v>
      </c>
    </row>
    <row r="15" spans="1:3" x14ac:dyDescent="0.3">
      <c r="A15" s="2">
        <v>42684</v>
      </c>
      <c r="B15" s="3">
        <v>9.9884259259259266E-3</v>
      </c>
      <c r="C15">
        <v>22.8</v>
      </c>
    </row>
    <row r="16" spans="1:3" x14ac:dyDescent="0.3">
      <c r="A16" s="2">
        <v>42684</v>
      </c>
      <c r="B16" s="3">
        <v>1.068287037037037E-2</v>
      </c>
      <c r="C16">
        <v>22.8</v>
      </c>
    </row>
    <row r="17" spans="1:3" x14ac:dyDescent="0.3">
      <c r="A17" s="2">
        <v>42684</v>
      </c>
      <c r="B17" s="3">
        <v>1.1377314814814814E-2</v>
      </c>
      <c r="C17">
        <v>22.8</v>
      </c>
    </row>
    <row r="18" spans="1:3" x14ac:dyDescent="0.3">
      <c r="A18" s="2">
        <v>42684</v>
      </c>
      <c r="B18" s="3">
        <v>1.207175925925926E-2</v>
      </c>
      <c r="C18">
        <v>22.8</v>
      </c>
    </row>
    <row r="19" spans="1:3" x14ac:dyDescent="0.3">
      <c r="A19" s="2">
        <v>42684</v>
      </c>
      <c r="B19" s="3">
        <v>1.2766203703703703E-2</v>
      </c>
      <c r="C19">
        <v>22.8</v>
      </c>
    </row>
    <row r="20" spans="1:3" x14ac:dyDescent="0.3">
      <c r="A20" s="2">
        <v>42684</v>
      </c>
      <c r="B20" s="3">
        <v>1.3460648148148147E-2</v>
      </c>
      <c r="C20">
        <v>22.8</v>
      </c>
    </row>
    <row r="21" spans="1:3" x14ac:dyDescent="0.3">
      <c r="A21" s="2">
        <v>42684</v>
      </c>
      <c r="B21" s="3">
        <v>1.4143518518518519E-2</v>
      </c>
      <c r="C21">
        <v>22.8</v>
      </c>
    </row>
    <row r="22" spans="1:3" x14ac:dyDescent="0.3">
      <c r="A22" s="2">
        <v>42684</v>
      </c>
      <c r="B22" s="3">
        <v>1.4837962962962963E-2</v>
      </c>
      <c r="C22">
        <v>22.8</v>
      </c>
    </row>
    <row r="23" spans="1:3" x14ac:dyDescent="0.3">
      <c r="A23" s="2">
        <v>42684</v>
      </c>
      <c r="B23" s="3">
        <v>1.5532407407407406E-2</v>
      </c>
      <c r="C23">
        <v>22.8</v>
      </c>
    </row>
    <row r="24" spans="1:3" x14ac:dyDescent="0.3">
      <c r="A24" s="2">
        <v>42684</v>
      </c>
      <c r="B24" s="3">
        <v>1.622685185185185E-2</v>
      </c>
      <c r="C24">
        <v>22.8</v>
      </c>
    </row>
    <row r="25" spans="1:3" x14ac:dyDescent="0.3">
      <c r="A25" s="2">
        <v>42684</v>
      </c>
      <c r="B25" s="3">
        <v>1.6921296296296299E-2</v>
      </c>
      <c r="C25">
        <v>22.8</v>
      </c>
    </row>
    <row r="26" spans="1:3" x14ac:dyDescent="0.3">
      <c r="A26" s="2">
        <v>42684</v>
      </c>
      <c r="B26" s="3">
        <v>1.7615740740740741E-2</v>
      </c>
      <c r="C26">
        <v>22.8</v>
      </c>
    </row>
    <row r="27" spans="1:3" x14ac:dyDescent="0.3">
      <c r="A27" s="2">
        <v>42684</v>
      </c>
      <c r="B27" s="3">
        <v>1.8310185185185186E-2</v>
      </c>
      <c r="C27">
        <v>22.8</v>
      </c>
    </row>
    <row r="28" spans="1:3" x14ac:dyDescent="0.3">
      <c r="A28" s="2">
        <v>42684</v>
      </c>
      <c r="B28" s="3">
        <v>1.8993055555555558E-2</v>
      </c>
      <c r="C28">
        <v>22.8</v>
      </c>
    </row>
    <row r="29" spans="1:3" x14ac:dyDescent="0.3">
      <c r="A29" s="2">
        <v>42684</v>
      </c>
      <c r="B29" s="3">
        <v>1.96875E-2</v>
      </c>
      <c r="C29">
        <v>22.8</v>
      </c>
    </row>
    <row r="30" spans="1:3" x14ac:dyDescent="0.3">
      <c r="A30" s="2">
        <v>42684</v>
      </c>
      <c r="B30" s="3">
        <v>2.0381944444444446E-2</v>
      </c>
      <c r="C30">
        <v>22.8</v>
      </c>
    </row>
    <row r="31" spans="1:3" x14ac:dyDescent="0.3">
      <c r="A31" s="2">
        <v>42684</v>
      </c>
      <c r="B31" s="3">
        <v>2.1076388888888891E-2</v>
      </c>
      <c r="C31">
        <v>22.8</v>
      </c>
    </row>
    <row r="32" spans="1:3" x14ac:dyDescent="0.3">
      <c r="A32" s="2">
        <v>42684</v>
      </c>
      <c r="B32" s="3">
        <v>2.1770833333333336E-2</v>
      </c>
      <c r="C32">
        <v>22.8</v>
      </c>
    </row>
    <row r="33" spans="1:3" x14ac:dyDescent="0.3">
      <c r="A33" s="2">
        <v>42684</v>
      </c>
      <c r="B33" s="3">
        <v>2.2465277777777778E-2</v>
      </c>
      <c r="C33">
        <v>22.8</v>
      </c>
    </row>
    <row r="34" spans="1:3" x14ac:dyDescent="0.3">
      <c r="A34" s="2">
        <v>42684</v>
      </c>
      <c r="B34" s="3">
        <v>2.3159722222222224E-2</v>
      </c>
      <c r="C34">
        <v>22.8</v>
      </c>
    </row>
    <row r="35" spans="1:3" x14ac:dyDescent="0.3">
      <c r="A35" s="2">
        <v>42684</v>
      </c>
      <c r="B35" s="3">
        <v>2.3842592592592596E-2</v>
      </c>
      <c r="C35">
        <v>22.8</v>
      </c>
    </row>
    <row r="36" spans="1:3" x14ac:dyDescent="0.3">
      <c r="A36" s="2">
        <v>42684</v>
      </c>
      <c r="B36" s="3">
        <v>2.4537037037037038E-2</v>
      </c>
      <c r="C36">
        <v>22.8</v>
      </c>
    </row>
    <row r="37" spans="1:3" x14ac:dyDescent="0.3">
      <c r="A37" s="2">
        <v>42684</v>
      </c>
      <c r="B37" s="3">
        <v>2.5231481481481483E-2</v>
      </c>
      <c r="C37">
        <v>22.8</v>
      </c>
    </row>
    <row r="38" spans="1:3" x14ac:dyDescent="0.3">
      <c r="A38" s="2">
        <v>42684</v>
      </c>
      <c r="B38" s="3">
        <v>2.5925925925925925E-2</v>
      </c>
      <c r="C38">
        <v>22.8</v>
      </c>
    </row>
    <row r="39" spans="1:3" x14ac:dyDescent="0.3">
      <c r="A39" s="2">
        <v>42684</v>
      </c>
      <c r="B39" s="3">
        <v>2.6620370370370374E-2</v>
      </c>
      <c r="C39">
        <v>22.8</v>
      </c>
    </row>
    <row r="40" spans="1:3" x14ac:dyDescent="0.3">
      <c r="A40" s="2">
        <v>42684</v>
      </c>
      <c r="B40" s="3">
        <v>2.7314814814814816E-2</v>
      </c>
      <c r="C40">
        <v>22.8</v>
      </c>
    </row>
    <row r="41" spans="1:3" x14ac:dyDescent="0.3">
      <c r="A41" s="2">
        <v>42684</v>
      </c>
      <c r="B41" s="3">
        <v>2.8009259259259262E-2</v>
      </c>
      <c r="C41">
        <v>22.8</v>
      </c>
    </row>
    <row r="42" spans="1:3" x14ac:dyDescent="0.3">
      <c r="A42" s="2">
        <v>42684</v>
      </c>
      <c r="B42" s="3">
        <v>2.8692129629629633E-2</v>
      </c>
      <c r="C42">
        <v>22.8</v>
      </c>
    </row>
    <row r="43" spans="1:3" x14ac:dyDescent="0.3">
      <c r="A43" s="2">
        <v>42684</v>
      </c>
      <c r="B43" s="3">
        <v>2.9386574074074075E-2</v>
      </c>
      <c r="C43">
        <v>22.8</v>
      </c>
    </row>
    <row r="44" spans="1:3" x14ac:dyDescent="0.3">
      <c r="A44" s="2">
        <v>42684</v>
      </c>
      <c r="B44" s="3">
        <v>3.0081018518518521E-2</v>
      </c>
      <c r="C44">
        <v>22.8</v>
      </c>
    </row>
    <row r="45" spans="1:3" x14ac:dyDescent="0.3">
      <c r="A45" s="2">
        <v>42684</v>
      </c>
      <c r="B45" s="3">
        <v>3.0775462962962966E-2</v>
      </c>
      <c r="C45">
        <v>22.8</v>
      </c>
    </row>
    <row r="46" spans="1:3" x14ac:dyDescent="0.3">
      <c r="A46" s="2">
        <v>42684</v>
      </c>
      <c r="B46" s="3">
        <v>3.1469907407407412E-2</v>
      </c>
      <c r="C46">
        <v>22.8</v>
      </c>
    </row>
    <row r="47" spans="1:3" x14ac:dyDescent="0.3">
      <c r="A47" s="2">
        <v>42684</v>
      </c>
      <c r="B47" s="3">
        <v>3.2164351851851854E-2</v>
      </c>
      <c r="C47">
        <v>22.8</v>
      </c>
    </row>
    <row r="48" spans="1:3" x14ac:dyDescent="0.3">
      <c r="A48" s="2">
        <v>42684</v>
      </c>
      <c r="B48" s="3">
        <v>3.2858796296296296E-2</v>
      </c>
      <c r="C48">
        <v>22.8</v>
      </c>
    </row>
    <row r="49" spans="1:3" x14ac:dyDescent="0.3">
      <c r="A49" s="2">
        <v>42684</v>
      </c>
      <c r="B49" s="3">
        <v>3.3541666666666664E-2</v>
      </c>
      <c r="C49">
        <v>22.8</v>
      </c>
    </row>
    <row r="50" spans="1:3" x14ac:dyDescent="0.3">
      <c r="A50" s="2">
        <v>42684</v>
      </c>
      <c r="B50" s="3">
        <v>3.4236111111111113E-2</v>
      </c>
      <c r="C50">
        <v>22.8</v>
      </c>
    </row>
    <row r="51" spans="1:3" x14ac:dyDescent="0.3">
      <c r="A51" s="2">
        <v>42684</v>
      </c>
      <c r="B51" s="3">
        <v>3.4930555555555555E-2</v>
      </c>
      <c r="C51">
        <v>22.8</v>
      </c>
    </row>
    <row r="52" spans="1:3" x14ac:dyDescent="0.3">
      <c r="A52" s="2">
        <v>42684</v>
      </c>
      <c r="B52" s="3">
        <v>3.5624999999999997E-2</v>
      </c>
      <c r="C52">
        <v>22.8</v>
      </c>
    </row>
    <row r="53" spans="1:3" x14ac:dyDescent="0.3">
      <c r="A53" s="2">
        <v>42684</v>
      </c>
      <c r="B53" s="3">
        <v>3.6319444444444439E-2</v>
      </c>
      <c r="C53">
        <v>22.8</v>
      </c>
    </row>
    <row r="54" spans="1:3" x14ac:dyDescent="0.3">
      <c r="A54" s="2">
        <v>42684</v>
      </c>
      <c r="B54" s="3">
        <v>3.7013888888888888E-2</v>
      </c>
      <c r="C54">
        <v>22.8</v>
      </c>
    </row>
    <row r="55" spans="1:3" x14ac:dyDescent="0.3">
      <c r="A55" s="2">
        <v>42684</v>
      </c>
      <c r="B55" s="3">
        <v>3.770833333333333E-2</v>
      </c>
      <c r="C55">
        <v>22.8</v>
      </c>
    </row>
    <row r="56" spans="1:3" x14ac:dyDescent="0.3">
      <c r="A56" s="2">
        <v>42684</v>
      </c>
      <c r="B56" s="3">
        <v>3.8391203703703698E-2</v>
      </c>
      <c r="C56">
        <v>22.8</v>
      </c>
    </row>
    <row r="57" spans="1:3" x14ac:dyDescent="0.3">
      <c r="A57" s="2">
        <v>42684</v>
      </c>
      <c r="B57" s="3">
        <v>3.9085648148148147E-2</v>
      </c>
      <c r="C57">
        <v>22.8</v>
      </c>
    </row>
    <row r="58" spans="1:3" x14ac:dyDescent="0.3">
      <c r="A58" s="2">
        <v>42684</v>
      </c>
      <c r="B58" s="3">
        <v>3.9780092592592589E-2</v>
      </c>
      <c r="C58">
        <v>22.8</v>
      </c>
    </row>
    <row r="59" spans="1:3" x14ac:dyDescent="0.3">
      <c r="A59" s="2">
        <v>42684</v>
      </c>
      <c r="B59" s="3">
        <v>4.0474537037037038E-2</v>
      </c>
      <c r="C59">
        <v>22.8</v>
      </c>
    </row>
    <row r="60" spans="1:3" x14ac:dyDescent="0.3">
      <c r="A60" s="2">
        <v>42684</v>
      </c>
      <c r="B60" s="3">
        <v>4.116898148148148E-2</v>
      </c>
      <c r="C60">
        <v>22.8</v>
      </c>
    </row>
    <row r="61" spans="1:3" x14ac:dyDescent="0.3">
      <c r="A61" s="2">
        <v>42684</v>
      </c>
      <c r="B61" s="3">
        <v>4.1863425925925929E-2</v>
      </c>
      <c r="C61">
        <v>22.8</v>
      </c>
    </row>
    <row r="62" spans="1:3" x14ac:dyDescent="0.3">
      <c r="A62" s="2">
        <v>42684</v>
      </c>
      <c r="B62" s="3">
        <v>4.2557870370370371E-2</v>
      </c>
      <c r="C62">
        <v>22.8</v>
      </c>
    </row>
    <row r="63" spans="1:3" x14ac:dyDescent="0.3">
      <c r="A63" s="2">
        <v>42684</v>
      </c>
      <c r="B63" s="3">
        <v>4.3240740740740739E-2</v>
      </c>
      <c r="C63">
        <v>22.8</v>
      </c>
    </row>
    <row r="64" spans="1:3" x14ac:dyDescent="0.3">
      <c r="A64" s="2">
        <v>42684</v>
      </c>
      <c r="B64" s="3">
        <v>4.3935185185185188E-2</v>
      </c>
      <c r="C64">
        <v>22.8</v>
      </c>
    </row>
    <row r="65" spans="1:3" x14ac:dyDescent="0.3">
      <c r="A65" s="2">
        <v>42684</v>
      </c>
      <c r="B65" s="3">
        <v>4.462962962962963E-2</v>
      </c>
      <c r="C65">
        <v>22.8</v>
      </c>
    </row>
    <row r="66" spans="1:3" x14ac:dyDescent="0.3">
      <c r="A66" s="2">
        <v>42684</v>
      </c>
      <c r="B66" s="3">
        <v>4.5324074074074072E-2</v>
      </c>
      <c r="C66">
        <v>22.8</v>
      </c>
    </row>
    <row r="67" spans="1:3" x14ac:dyDescent="0.3">
      <c r="A67" s="2">
        <v>42684</v>
      </c>
      <c r="B67" s="3">
        <v>4.6018518518518514E-2</v>
      </c>
      <c r="C67">
        <v>22.8</v>
      </c>
    </row>
    <row r="68" spans="1:3" x14ac:dyDescent="0.3">
      <c r="A68" s="2">
        <v>42684</v>
      </c>
      <c r="B68" s="3">
        <v>4.6712962962962963E-2</v>
      </c>
      <c r="C68">
        <v>22.8</v>
      </c>
    </row>
    <row r="69" spans="1:3" x14ac:dyDescent="0.3">
      <c r="A69" s="2">
        <v>42684</v>
      </c>
      <c r="B69" s="3">
        <v>4.7407407407407405E-2</v>
      </c>
      <c r="C69">
        <v>22.8</v>
      </c>
    </row>
    <row r="70" spans="1:3" x14ac:dyDescent="0.3">
      <c r="A70" s="2">
        <v>42684</v>
      </c>
      <c r="B70" s="3">
        <v>4.809027777777778E-2</v>
      </c>
      <c r="C70">
        <v>22.8</v>
      </c>
    </row>
    <row r="71" spans="1:3" x14ac:dyDescent="0.3">
      <c r="A71" s="2">
        <v>42684</v>
      </c>
      <c r="B71" s="3">
        <v>4.8784722222222222E-2</v>
      </c>
      <c r="C71">
        <v>22.8</v>
      </c>
    </row>
    <row r="72" spans="1:3" x14ac:dyDescent="0.3">
      <c r="A72" s="2">
        <v>42684</v>
      </c>
      <c r="B72" s="3">
        <v>4.9479166666666664E-2</v>
      </c>
      <c r="C72">
        <v>22.8</v>
      </c>
    </row>
    <row r="73" spans="1:3" x14ac:dyDescent="0.3">
      <c r="A73" s="2">
        <v>42684</v>
      </c>
      <c r="B73" s="3">
        <v>5.0173611111111106E-2</v>
      </c>
      <c r="C73">
        <v>22.8</v>
      </c>
    </row>
    <row r="74" spans="1:3" x14ac:dyDescent="0.3">
      <c r="A74" s="2">
        <v>42684</v>
      </c>
      <c r="B74" s="3">
        <v>5.0868055555555548E-2</v>
      </c>
      <c r="C74">
        <v>22.8</v>
      </c>
    </row>
    <row r="75" spans="1:3" x14ac:dyDescent="0.3">
      <c r="A75" s="2">
        <v>42684</v>
      </c>
      <c r="B75" s="3">
        <v>5.1562500000000004E-2</v>
      </c>
      <c r="C75">
        <v>22.8</v>
      </c>
    </row>
    <row r="76" spans="1:3" x14ac:dyDescent="0.3">
      <c r="A76" s="2">
        <v>42684</v>
      </c>
      <c r="B76" s="3">
        <v>5.2256944444444446E-2</v>
      </c>
      <c r="C76">
        <v>22.8</v>
      </c>
    </row>
    <row r="77" spans="1:3" x14ac:dyDescent="0.3">
      <c r="A77" s="2">
        <v>42684</v>
      </c>
      <c r="B77" s="3">
        <v>5.2939814814814821E-2</v>
      </c>
      <c r="C77">
        <v>22.8</v>
      </c>
    </row>
    <row r="78" spans="1:3" x14ac:dyDescent="0.3">
      <c r="A78" s="2">
        <v>42684</v>
      </c>
      <c r="B78" s="3">
        <v>5.3634259259259263E-2</v>
      </c>
      <c r="C78">
        <v>22.8</v>
      </c>
    </row>
    <row r="79" spans="1:3" x14ac:dyDescent="0.3">
      <c r="A79" s="2">
        <v>42684</v>
      </c>
      <c r="B79" s="3">
        <v>5.4328703703703705E-2</v>
      </c>
      <c r="C79">
        <v>22.8</v>
      </c>
    </row>
    <row r="80" spans="1:3" x14ac:dyDescent="0.3">
      <c r="A80" s="2">
        <v>42684</v>
      </c>
      <c r="B80" s="3">
        <v>5.5023148148148147E-2</v>
      </c>
      <c r="C80">
        <v>22.8</v>
      </c>
    </row>
    <row r="81" spans="1:3" x14ac:dyDescent="0.3">
      <c r="A81" s="2">
        <v>42684</v>
      </c>
      <c r="B81" s="3">
        <v>5.5717592592592596E-2</v>
      </c>
      <c r="C81">
        <v>22.8</v>
      </c>
    </row>
    <row r="82" spans="1:3" x14ac:dyDescent="0.3">
      <c r="A82" s="2">
        <v>42684</v>
      </c>
      <c r="B82" s="3">
        <v>5.6412037037037038E-2</v>
      </c>
      <c r="C82">
        <v>22.8</v>
      </c>
    </row>
    <row r="83" spans="1:3" x14ac:dyDescent="0.3">
      <c r="A83" s="2">
        <v>42684</v>
      </c>
      <c r="B83" s="3">
        <v>5.710648148148148E-2</v>
      </c>
      <c r="C83">
        <v>22.8</v>
      </c>
    </row>
    <row r="84" spans="1:3" x14ac:dyDescent="0.3">
      <c r="A84" s="2">
        <v>42684</v>
      </c>
      <c r="B84" s="3">
        <v>5.7800925925925929E-2</v>
      </c>
      <c r="C84">
        <v>22.8</v>
      </c>
    </row>
    <row r="85" spans="1:3" x14ac:dyDescent="0.3">
      <c r="A85" s="2">
        <v>42684</v>
      </c>
      <c r="B85" s="3">
        <v>5.8483796296296298E-2</v>
      </c>
      <c r="C85">
        <v>22.8</v>
      </c>
    </row>
    <row r="86" spans="1:3" x14ac:dyDescent="0.3">
      <c r="A86" s="2">
        <v>42684</v>
      </c>
      <c r="B86" s="3">
        <v>5.917824074074074E-2</v>
      </c>
      <c r="C86">
        <v>22.8</v>
      </c>
    </row>
    <row r="87" spans="1:3" x14ac:dyDescent="0.3">
      <c r="A87" s="2">
        <v>42684</v>
      </c>
      <c r="B87" s="3">
        <v>5.9872685185185182E-2</v>
      </c>
      <c r="C87">
        <v>22.8</v>
      </c>
    </row>
    <row r="88" spans="1:3" x14ac:dyDescent="0.3">
      <c r="A88" s="2">
        <v>42684</v>
      </c>
      <c r="B88" s="3">
        <v>6.0567129629629624E-2</v>
      </c>
      <c r="C88">
        <v>22.8</v>
      </c>
    </row>
    <row r="89" spans="1:3" x14ac:dyDescent="0.3">
      <c r="A89" s="2">
        <v>42684</v>
      </c>
      <c r="B89" s="3">
        <v>6.1261574074074072E-2</v>
      </c>
      <c r="C89">
        <v>22.8</v>
      </c>
    </row>
    <row r="90" spans="1:3" x14ac:dyDescent="0.3">
      <c r="A90" s="2">
        <v>42684</v>
      </c>
      <c r="B90" s="3">
        <v>6.1956018518518514E-2</v>
      </c>
      <c r="C90">
        <v>22.8</v>
      </c>
    </row>
    <row r="91" spans="1:3" x14ac:dyDescent="0.3">
      <c r="A91" s="2">
        <v>42684</v>
      </c>
      <c r="B91" s="3">
        <v>6.2650462962962963E-2</v>
      </c>
      <c r="C91">
        <v>22.8</v>
      </c>
    </row>
    <row r="92" spans="1:3" x14ac:dyDescent="0.3">
      <c r="A92" s="2">
        <v>42684</v>
      </c>
      <c r="B92" s="3">
        <v>6.3333333333333339E-2</v>
      </c>
      <c r="C92">
        <v>22.8</v>
      </c>
    </row>
    <row r="93" spans="1:3" x14ac:dyDescent="0.3">
      <c r="A93" s="2">
        <v>42684</v>
      </c>
      <c r="B93" s="3">
        <v>6.4027777777777781E-2</v>
      </c>
      <c r="C93">
        <v>22.8</v>
      </c>
    </row>
    <row r="94" spans="1:3" x14ac:dyDescent="0.3">
      <c r="A94" s="2">
        <v>42684</v>
      </c>
      <c r="B94" s="3">
        <v>6.4722222222222223E-2</v>
      </c>
      <c r="C94">
        <v>22.6</v>
      </c>
    </row>
    <row r="95" spans="1:3" x14ac:dyDescent="0.3">
      <c r="A95" s="2">
        <v>42684</v>
      </c>
      <c r="B95" s="3">
        <v>6.5416666666666665E-2</v>
      </c>
      <c r="C95">
        <v>22.8</v>
      </c>
    </row>
    <row r="96" spans="1:3" x14ac:dyDescent="0.3">
      <c r="A96" s="2">
        <v>42684</v>
      </c>
      <c r="B96" s="3">
        <v>6.6111111111111107E-2</v>
      </c>
      <c r="C96">
        <v>22.8</v>
      </c>
    </row>
    <row r="97" spans="1:3" x14ac:dyDescent="0.3">
      <c r="A97" s="2">
        <v>42684</v>
      </c>
      <c r="B97" s="3">
        <v>6.6805555555555562E-2</v>
      </c>
      <c r="C97">
        <v>22.8</v>
      </c>
    </row>
    <row r="98" spans="1:3" x14ac:dyDescent="0.3">
      <c r="A98" s="2">
        <v>42684</v>
      </c>
      <c r="B98" s="3">
        <v>6.7500000000000004E-2</v>
      </c>
      <c r="C98">
        <v>22.8</v>
      </c>
    </row>
    <row r="99" spans="1:3" x14ac:dyDescent="0.3">
      <c r="A99" s="2">
        <v>42684</v>
      </c>
      <c r="B99" s="3">
        <v>6.8182870370370366E-2</v>
      </c>
      <c r="C99">
        <v>22.8</v>
      </c>
    </row>
    <row r="100" spans="1:3" x14ac:dyDescent="0.3">
      <c r="A100" s="2">
        <v>42684</v>
      </c>
      <c r="B100" s="3">
        <v>6.8877314814814808E-2</v>
      </c>
      <c r="C100">
        <v>22.8</v>
      </c>
    </row>
    <row r="101" spans="1:3" x14ac:dyDescent="0.3">
      <c r="A101" s="2">
        <v>42684</v>
      </c>
      <c r="B101" s="3">
        <v>6.957175925925925E-2</v>
      </c>
      <c r="C101">
        <v>22.8</v>
      </c>
    </row>
    <row r="102" spans="1:3" x14ac:dyDescent="0.3">
      <c r="A102" s="2">
        <v>42684</v>
      </c>
      <c r="B102" s="3">
        <v>7.0266203703703692E-2</v>
      </c>
      <c r="C102">
        <v>22.8</v>
      </c>
    </row>
    <row r="103" spans="1:3" x14ac:dyDescent="0.3">
      <c r="A103" s="2">
        <v>42684</v>
      </c>
      <c r="B103" s="3">
        <v>7.0960648148148148E-2</v>
      </c>
      <c r="C103">
        <v>22.8</v>
      </c>
    </row>
    <row r="104" spans="1:3" x14ac:dyDescent="0.3">
      <c r="A104" s="2">
        <v>42684</v>
      </c>
      <c r="B104" s="3">
        <v>7.165509259259259E-2</v>
      </c>
      <c r="C104">
        <v>22.8</v>
      </c>
    </row>
    <row r="105" spans="1:3" x14ac:dyDescent="0.3">
      <c r="A105" s="2">
        <v>42684</v>
      </c>
      <c r="B105" s="3">
        <v>7.2349537037037046E-2</v>
      </c>
      <c r="C105">
        <v>22.8</v>
      </c>
    </row>
    <row r="106" spans="1:3" x14ac:dyDescent="0.3">
      <c r="A106" s="2">
        <v>42684</v>
      </c>
      <c r="B106" s="3">
        <v>7.3032407407407407E-2</v>
      </c>
      <c r="C106">
        <v>22.8</v>
      </c>
    </row>
    <row r="107" spans="1:3" x14ac:dyDescent="0.3">
      <c r="A107" s="2">
        <v>42684</v>
      </c>
      <c r="B107" s="3">
        <v>7.3726851851851849E-2</v>
      </c>
      <c r="C107">
        <v>22.8</v>
      </c>
    </row>
    <row r="108" spans="1:3" x14ac:dyDescent="0.3">
      <c r="A108" s="2">
        <v>42684</v>
      </c>
      <c r="B108" s="3">
        <v>7.4421296296296291E-2</v>
      </c>
      <c r="C108">
        <v>22.8</v>
      </c>
    </row>
    <row r="109" spans="1:3" x14ac:dyDescent="0.3">
      <c r="A109" s="2">
        <v>42684</v>
      </c>
      <c r="B109" s="3">
        <v>7.5115740740740733E-2</v>
      </c>
      <c r="C109">
        <v>22.8</v>
      </c>
    </row>
    <row r="110" spans="1:3" x14ac:dyDescent="0.3">
      <c r="A110" s="2">
        <v>42684</v>
      </c>
      <c r="B110" s="3">
        <v>7.5810185185185189E-2</v>
      </c>
      <c r="C110">
        <v>22.8</v>
      </c>
    </row>
    <row r="111" spans="1:3" x14ac:dyDescent="0.3">
      <c r="A111" s="2">
        <v>42684</v>
      </c>
      <c r="B111" s="3">
        <v>7.6504629629629631E-2</v>
      </c>
      <c r="C111">
        <v>22.8</v>
      </c>
    </row>
    <row r="112" spans="1:3" x14ac:dyDescent="0.3">
      <c r="A112" s="2">
        <v>42684</v>
      </c>
      <c r="B112" s="3">
        <v>7.7199074074074073E-2</v>
      </c>
      <c r="C112">
        <v>22.8</v>
      </c>
    </row>
    <row r="113" spans="1:3" x14ac:dyDescent="0.3">
      <c r="A113" s="2">
        <v>42684</v>
      </c>
      <c r="B113" s="3">
        <v>7.7881944444444448E-2</v>
      </c>
      <c r="C113">
        <v>22.8</v>
      </c>
    </row>
    <row r="114" spans="1:3" x14ac:dyDescent="0.3">
      <c r="A114" s="2">
        <v>42684</v>
      </c>
      <c r="B114" s="3">
        <v>7.857638888888889E-2</v>
      </c>
      <c r="C114">
        <v>22.8</v>
      </c>
    </row>
    <row r="115" spans="1:3" x14ac:dyDescent="0.3">
      <c r="A115" s="2">
        <v>42684</v>
      </c>
      <c r="B115" s="3">
        <v>7.9270833333333332E-2</v>
      </c>
      <c r="C115">
        <v>22.8</v>
      </c>
    </row>
    <row r="116" spans="1:3" x14ac:dyDescent="0.3">
      <c r="A116" s="2">
        <v>42684</v>
      </c>
      <c r="B116" s="3">
        <v>7.9965277777777774E-2</v>
      </c>
      <c r="C116">
        <v>22.8</v>
      </c>
    </row>
    <row r="117" spans="1:3" x14ac:dyDescent="0.3">
      <c r="A117" s="2">
        <v>42684</v>
      </c>
      <c r="B117" s="3">
        <v>8.0659722222222216E-2</v>
      </c>
      <c r="C117">
        <v>22.8</v>
      </c>
    </row>
    <row r="118" spans="1:3" x14ac:dyDescent="0.3">
      <c r="A118" s="2">
        <v>42684</v>
      </c>
      <c r="B118" s="3">
        <v>8.1354166666666672E-2</v>
      </c>
      <c r="C118">
        <v>22.8</v>
      </c>
    </row>
    <row r="119" spans="1:3" x14ac:dyDescent="0.3">
      <c r="A119" s="2">
        <v>42684</v>
      </c>
      <c r="B119" s="3">
        <v>8.2048611111111114E-2</v>
      </c>
      <c r="C119">
        <v>22.8</v>
      </c>
    </row>
    <row r="120" spans="1:3" x14ac:dyDescent="0.3">
      <c r="A120" s="2">
        <v>42684</v>
      </c>
      <c r="B120" s="3">
        <v>8.2731481481481475E-2</v>
      </c>
      <c r="C120">
        <v>22.8</v>
      </c>
    </row>
    <row r="121" spans="1:3" x14ac:dyDescent="0.3">
      <c r="A121" s="2">
        <v>42684</v>
      </c>
      <c r="B121" s="3">
        <v>8.3425925925925917E-2</v>
      </c>
      <c r="C121">
        <v>22.8</v>
      </c>
    </row>
    <row r="122" spans="1:3" x14ac:dyDescent="0.3">
      <c r="A122" s="2">
        <v>42684</v>
      </c>
      <c r="B122" s="3">
        <v>8.4120370370370359E-2</v>
      </c>
      <c r="C122">
        <v>22.8</v>
      </c>
    </row>
    <row r="123" spans="1:3" x14ac:dyDescent="0.3">
      <c r="A123" s="2">
        <v>42684</v>
      </c>
      <c r="B123" s="3">
        <v>8.4814814814814801E-2</v>
      </c>
      <c r="C123">
        <v>22.8</v>
      </c>
    </row>
    <row r="124" spans="1:3" x14ac:dyDescent="0.3">
      <c r="A124" s="2">
        <v>42684</v>
      </c>
      <c r="B124" s="3">
        <v>8.5509259259259271E-2</v>
      </c>
      <c r="C124">
        <v>22.8</v>
      </c>
    </row>
    <row r="125" spans="1:3" x14ac:dyDescent="0.3">
      <c r="A125" s="2">
        <v>42684</v>
      </c>
      <c r="B125" s="3">
        <v>8.6203703703703713E-2</v>
      </c>
      <c r="C125">
        <v>22.8</v>
      </c>
    </row>
    <row r="126" spans="1:3" x14ac:dyDescent="0.3">
      <c r="A126" s="2">
        <v>42684</v>
      </c>
      <c r="B126" s="3">
        <v>8.7581018518518516E-2</v>
      </c>
      <c r="C126">
        <v>22.8</v>
      </c>
    </row>
    <row r="127" spans="1:3" x14ac:dyDescent="0.3">
      <c r="A127" s="2">
        <v>42684</v>
      </c>
      <c r="B127" s="3">
        <v>8.8275462962962958E-2</v>
      </c>
      <c r="C127">
        <v>22.8</v>
      </c>
    </row>
    <row r="128" spans="1:3" x14ac:dyDescent="0.3">
      <c r="A128" s="2">
        <v>42684</v>
      </c>
      <c r="B128" s="3">
        <v>8.89699074074074E-2</v>
      </c>
      <c r="C128">
        <v>22.8</v>
      </c>
    </row>
    <row r="129" spans="1:3" x14ac:dyDescent="0.3">
      <c r="A129" s="2">
        <v>42684</v>
      </c>
      <c r="B129" s="3">
        <v>8.9664351851851856E-2</v>
      </c>
      <c r="C129">
        <v>22.8</v>
      </c>
    </row>
    <row r="130" spans="1:3" x14ac:dyDescent="0.3">
      <c r="A130" s="2">
        <v>42684</v>
      </c>
      <c r="B130" s="3">
        <v>9.0358796296296298E-2</v>
      </c>
      <c r="C130">
        <v>22.8</v>
      </c>
    </row>
    <row r="131" spans="1:3" x14ac:dyDescent="0.3">
      <c r="A131" s="2">
        <v>42684</v>
      </c>
      <c r="B131" s="3">
        <v>9.105324074074074E-2</v>
      </c>
      <c r="C131">
        <v>22.8</v>
      </c>
    </row>
    <row r="132" spans="1:3" x14ac:dyDescent="0.3">
      <c r="A132" s="2">
        <v>42684</v>
      </c>
      <c r="B132" s="3">
        <v>9.1747685185185182E-2</v>
      </c>
      <c r="C132">
        <v>22.8</v>
      </c>
    </row>
    <row r="133" spans="1:3" x14ac:dyDescent="0.3">
      <c r="A133" s="2">
        <v>42684</v>
      </c>
      <c r="B133" s="3">
        <v>9.2430555555555557E-2</v>
      </c>
      <c r="C133">
        <v>22.8</v>
      </c>
    </row>
    <row r="134" spans="1:3" x14ac:dyDescent="0.3">
      <c r="A134" s="2">
        <v>42684</v>
      </c>
      <c r="B134" s="3">
        <v>9.3124999999999999E-2</v>
      </c>
      <c r="C134">
        <v>22.8</v>
      </c>
    </row>
    <row r="135" spans="1:3" x14ac:dyDescent="0.3">
      <c r="A135" s="2">
        <v>42684</v>
      </c>
      <c r="B135" s="3">
        <v>9.3819444444444441E-2</v>
      </c>
      <c r="C135">
        <v>22.8</v>
      </c>
    </row>
    <row r="136" spans="1:3" x14ac:dyDescent="0.3">
      <c r="A136" s="2">
        <v>42684</v>
      </c>
      <c r="B136" s="3">
        <v>9.4513888888888897E-2</v>
      </c>
      <c r="C136">
        <v>22.8</v>
      </c>
    </row>
    <row r="137" spans="1:3" x14ac:dyDescent="0.3">
      <c r="A137" s="2">
        <v>42684</v>
      </c>
      <c r="B137" s="3">
        <v>9.5208333333333339E-2</v>
      </c>
      <c r="C137">
        <v>22.8</v>
      </c>
    </row>
    <row r="138" spans="1:3" x14ac:dyDescent="0.3">
      <c r="A138" s="2">
        <v>42684</v>
      </c>
      <c r="B138" s="3">
        <v>9.6597222222222223E-2</v>
      </c>
      <c r="C138">
        <v>22.8</v>
      </c>
    </row>
    <row r="139" spans="1:3" x14ac:dyDescent="0.3">
      <c r="A139" s="2">
        <v>42684</v>
      </c>
      <c r="B139" s="3">
        <v>9.7280092592592585E-2</v>
      </c>
      <c r="C139">
        <v>22.8</v>
      </c>
    </row>
    <row r="140" spans="1:3" x14ac:dyDescent="0.3">
      <c r="A140" s="2">
        <v>42684</v>
      </c>
      <c r="B140" s="3">
        <v>9.7974537037037027E-2</v>
      </c>
      <c r="C140">
        <v>22.8</v>
      </c>
    </row>
    <row r="141" spans="1:3" x14ac:dyDescent="0.3">
      <c r="A141" s="2">
        <v>42684</v>
      </c>
      <c r="B141" s="3">
        <v>9.8668981481481469E-2</v>
      </c>
      <c r="C141">
        <v>22.8</v>
      </c>
    </row>
    <row r="142" spans="1:3" x14ac:dyDescent="0.3">
      <c r="A142" s="2">
        <v>42684</v>
      </c>
      <c r="B142" s="3">
        <v>9.9363425925925911E-2</v>
      </c>
      <c r="C142">
        <v>22.8</v>
      </c>
    </row>
    <row r="143" spans="1:3" x14ac:dyDescent="0.3">
      <c r="A143" s="2">
        <v>42684</v>
      </c>
      <c r="B143" s="3">
        <v>0.10005787037037038</v>
      </c>
      <c r="C143">
        <v>22.8</v>
      </c>
    </row>
    <row r="144" spans="1:3" x14ac:dyDescent="0.3">
      <c r="A144" s="2">
        <v>42684</v>
      </c>
      <c r="B144" s="3">
        <v>0.10075231481481482</v>
      </c>
      <c r="C144">
        <v>22.8</v>
      </c>
    </row>
    <row r="145" spans="1:3" x14ac:dyDescent="0.3">
      <c r="A145" s="2">
        <v>42684</v>
      </c>
      <c r="B145" s="3">
        <v>0.10144675925925926</v>
      </c>
      <c r="C145">
        <v>22.8</v>
      </c>
    </row>
    <row r="146" spans="1:3" x14ac:dyDescent="0.3">
      <c r="A146" s="2">
        <v>42684</v>
      </c>
      <c r="B146" s="3">
        <v>0.10212962962962963</v>
      </c>
      <c r="C146">
        <v>22.8</v>
      </c>
    </row>
    <row r="147" spans="1:3" x14ac:dyDescent="0.3">
      <c r="A147" s="2">
        <v>42684</v>
      </c>
      <c r="B147" s="3">
        <v>0.10282407407407407</v>
      </c>
      <c r="C147">
        <v>22.8</v>
      </c>
    </row>
    <row r="148" spans="1:3" x14ac:dyDescent="0.3">
      <c r="A148" s="2">
        <v>42684</v>
      </c>
      <c r="B148" s="3">
        <v>0.10351851851851852</v>
      </c>
      <c r="C148">
        <v>22.8</v>
      </c>
    </row>
    <row r="149" spans="1:3" x14ac:dyDescent="0.3">
      <c r="A149" s="2">
        <v>42684</v>
      </c>
      <c r="B149" s="3">
        <v>0.10421296296296297</v>
      </c>
      <c r="C149">
        <v>22.8</v>
      </c>
    </row>
    <row r="150" spans="1:3" x14ac:dyDescent="0.3">
      <c r="A150" s="2">
        <v>42684</v>
      </c>
      <c r="B150" s="3">
        <v>0.10490740740740741</v>
      </c>
      <c r="C150">
        <v>22.8</v>
      </c>
    </row>
    <row r="151" spans="1:3" x14ac:dyDescent="0.3">
      <c r="A151" s="2">
        <v>42684</v>
      </c>
      <c r="B151" s="3">
        <v>0.10560185185185185</v>
      </c>
      <c r="C151">
        <v>22.8</v>
      </c>
    </row>
    <row r="152" spans="1:3" x14ac:dyDescent="0.3">
      <c r="A152" s="2">
        <v>42684</v>
      </c>
      <c r="B152" s="3">
        <v>0.10629629629629629</v>
      </c>
      <c r="C152">
        <v>22.8</v>
      </c>
    </row>
    <row r="153" spans="1:3" x14ac:dyDescent="0.3">
      <c r="A153" s="2">
        <v>42684</v>
      </c>
      <c r="B153" s="3">
        <v>0.10697916666666667</v>
      </c>
      <c r="C153">
        <v>22.8</v>
      </c>
    </row>
    <row r="154" spans="1:3" x14ac:dyDescent="0.3">
      <c r="A154" s="2">
        <v>42684</v>
      </c>
      <c r="B154" s="3">
        <v>0.10767361111111111</v>
      </c>
      <c r="C154">
        <v>22.8</v>
      </c>
    </row>
    <row r="155" spans="1:3" x14ac:dyDescent="0.3">
      <c r="A155" s="2">
        <v>42684</v>
      </c>
      <c r="B155" s="3">
        <v>0.10836805555555555</v>
      </c>
      <c r="C155">
        <v>22.8</v>
      </c>
    </row>
    <row r="156" spans="1:3" x14ac:dyDescent="0.3">
      <c r="A156" s="2">
        <v>42684</v>
      </c>
      <c r="B156" s="3">
        <v>0.10906249999999999</v>
      </c>
      <c r="C156">
        <v>22.8</v>
      </c>
    </row>
    <row r="157" spans="1:3" x14ac:dyDescent="0.3">
      <c r="A157" s="2">
        <v>42684</v>
      </c>
      <c r="B157" s="3">
        <v>0.10975694444444445</v>
      </c>
      <c r="C157">
        <v>22.8</v>
      </c>
    </row>
    <row r="158" spans="1:3" x14ac:dyDescent="0.3">
      <c r="A158" s="2">
        <v>42684</v>
      </c>
      <c r="B158" s="3">
        <v>0.11045138888888889</v>
      </c>
      <c r="C158">
        <v>22.8</v>
      </c>
    </row>
    <row r="159" spans="1:3" x14ac:dyDescent="0.3">
      <c r="A159" s="2">
        <v>42684</v>
      </c>
      <c r="B159" s="3">
        <v>0.11114583333333333</v>
      </c>
      <c r="C159">
        <v>22.8</v>
      </c>
    </row>
    <row r="160" spans="1:3" x14ac:dyDescent="0.3">
      <c r="A160" s="2">
        <v>42684</v>
      </c>
      <c r="B160" s="3">
        <v>0.11184027777777777</v>
      </c>
      <c r="C160">
        <v>22.8</v>
      </c>
    </row>
    <row r="161" spans="1:3" x14ac:dyDescent="0.3">
      <c r="A161" s="2">
        <v>42684</v>
      </c>
      <c r="B161" s="3">
        <v>0.11252314814814814</v>
      </c>
      <c r="C161">
        <v>22.8</v>
      </c>
    </row>
    <row r="162" spans="1:3" x14ac:dyDescent="0.3">
      <c r="A162" s="2">
        <v>42684</v>
      </c>
      <c r="B162" s="3">
        <v>0.11321759259259261</v>
      </c>
      <c r="C162">
        <v>22.8</v>
      </c>
    </row>
    <row r="163" spans="1:3" x14ac:dyDescent="0.3">
      <c r="A163" s="2">
        <v>42684</v>
      </c>
      <c r="B163" s="3">
        <v>0.11391203703703705</v>
      </c>
      <c r="C163">
        <v>22.8</v>
      </c>
    </row>
    <row r="164" spans="1:3" x14ac:dyDescent="0.3">
      <c r="A164" s="2">
        <v>42684</v>
      </c>
      <c r="B164" s="3">
        <v>0.11460648148148149</v>
      </c>
      <c r="C164">
        <v>22.8</v>
      </c>
    </row>
    <row r="165" spans="1:3" x14ac:dyDescent="0.3">
      <c r="A165" s="2">
        <v>42684</v>
      </c>
      <c r="B165" s="3">
        <v>0.11530092592592593</v>
      </c>
      <c r="C165">
        <v>22.8</v>
      </c>
    </row>
    <row r="166" spans="1:3" x14ac:dyDescent="0.3">
      <c r="A166" s="2">
        <v>42684</v>
      </c>
      <c r="B166" s="3">
        <v>0.11599537037037037</v>
      </c>
      <c r="C166">
        <v>22.8</v>
      </c>
    </row>
    <row r="167" spans="1:3" x14ac:dyDescent="0.3">
      <c r="A167" s="2">
        <v>42684</v>
      </c>
      <c r="B167" s="3">
        <v>0.11668981481481482</v>
      </c>
      <c r="C167">
        <v>22.8</v>
      </c>
    </row>
    <row r="168" spans="1:3" x14ac:dyDescent="0.3">
      <c r="A168" s="2">
        <v>42684</v>
      </c>
      <c r="B168" s="3">
        <v>0.11737268518518518</v>
      </c>
      <c r="C168">
        <v>22.8</v>
      </c>
    </row>
    <row r="169" spans="1:3" x14ac:dyDescent="0.3">
      <c r="A169" s="2">
        <v>42684</v>
      </c>
      <c r="B169" s="3">
        <v>0.11806712962962962</v>
      </c>
      <c r="C169">
        <v>22.8</v>
      </c>
    </row>
    <row r="170" spans="1:3" x14ac:dyDescent="0.3">
      <c r="A170" s="2">
        <v>42684</v>
      </c>
      <c r="B170" s="3">
        <v>0.11876157407407407</v>
      </c>
      <c r="C170">
        <v>22.8</v>
      </c>
    </row>
    <row r="171" spans="1:3" x14ac:dyDescent="0.3">
      <c r="A171" s="2">
        <v>42684</v>
      </c>
      <c r="B171" s="3">
        <v>0.11945601851851852</v>
      </c>
      <c r="C171">
        <v>22.8</v>
      </c>
    </row>
    <row r="172" spans="1:3" x14ac:dyDescent="0.3">
      <c r="A172" s="2">
        <v>42684</v>
      </c>
      <c r="B172" s="3">
        <v>0.12015046296296296</v>
      </c>
      <c r="C172">
        <v>22.8</v>
      </c>
    </row>
    <row r="173" spans="1:3" x14ac:dyDescent="0.3">
      <c r="A173" s="2">
        <v>42684</v>
      </c>
      <c r="B173" s="3">
        <v>0.1208449074074074</v>
      </c>
      <c r="C173">
        <v>22.8</v>
      </c>
    </row>
    <row r="174" spans="1:3" x14ac:dyDescent="0.3">
      <c r="A174" s="2">
        <v>42684</v>
      </c>
      <c r="B174" s="3">
        <v>0.12153935185185184</v>
      </c>
      <c r="C174">
        <v>22.8</v>
      </c>
    </row>
    <row r="175" spans="1:3" x14ac:dyDescent="0.3">
      <c r="A175" s="2">
        <v>42684</v>
      </c>
      <c r="B175" s="3">
        <v>0.12222222222222223</v>
      </c>
      <c r="C175">
        <v>22.8</v>
      </c>
    </row>
    <row r="176" spans="1:3" x14ac:dyDescent="0.3">
      <c r="A176" s="2">
        <v>42684</v>
      </c>
      <c r="B176" s="3">
        <v>0.12361111111111112</v>
      </c>
      <c r="C176">
        <v>22.8</v>
      </c>
    </row>
    <row r="177" spans="1:3" x14ac:dyDescent="0.3">
      <c r="A177" s="2">
        <v>42684</v>
      </c>
      <c r="B177" s="3">
        <v>0.12430555555555556</v>
      </c>
      <c r="C177">
        <v>22.8</v>
      </c>
    </row>
    <row r="178" spans="1:3" x14ac:dyDescent="0.3">
      <c r="A178" s="2">
        <v>42684</v>
      </c>
      <c r="B178" s="3">
        <v>0.125</v>
      </c>
      <c r="C178">
        <v>22.8</v>
      </c>
    </row>
    <row r="179" spans="1:3" x14ac:dyDescent="0.3">
      <c r="A179" s="2">
        <v>42684</v>
      </c>
      <c r="B179" s="3">
        <v>0.12569444444444444</v>
      </c>
      <c r="C179">
        <v>22.8</v>
      </c>
    </row>
    <row r="180" spans="1:3" x14ac:dyDescent="0.3">
      <c r="A180" s="2">
        <v>42684</v>
      </c>
      <c r="B180" s="3">
        <v>0.12638888888888888</v>
      </c>
      <c r="C180">
        <v>22.8</v>
      </c>
    </row>
    <row r="181" spans="1:3" x14ac:dyDescent="0.3">
      <c r="A181" s="2">
        <v>42684</v>
      </c>
      <c r="B181" s="3">
        <v>0.12707175925925926</v>
      </c>
      <c r="C181">
        <v>22.8</v>
      </c>
    </row>
    <row r="182" spans="1:3" x14ac:dyDescent="0.3">
      <c r="A182" s="2">
        <v>42684</v>
      </c>
      <c r="B182" s="3">
        <v>0.1277662037037037</v>
      </c>
      <c r="C182">
        <v>22.8</v>
      </c>
    </row>
    <row r="183" spans="1:3" x14ac:dyDescent="0.3">
      <c r="A183" s="2">
        <v>42684</v>
      </c>
      <c r="B183" s="3">
        <v>0.12846064814814814</v>
      </c>
      <c r="C183">
        <v>22.8</v>
      </c>
    </row>
    <row r="184" spans="1:3" x14ac:dyDescent="0.3">
      <c r="A184" s="2">
        <v>42684</v>
      </c>
      <c r="B184" s="3">
        <v>0.12915509259259259</v>
      </c>
      <c r="C184">
        <v>22.8</v>
      </c>
    </row>
    <row r="185" spans="1:3" x14ac:dyDescent="0.3">
      <c r="A185" s="2">
        <v>42684</v>
      </c>
      <c r="B185" s="3">
        <v>0.12984953703703703</v>
      </c>
      <c r="C185">
        <v>22.8</v>
      </c>
    </row>
    <row r="186" spans="1:3" x14ac:dyDescent="0.3">
      <c r="A186" s="2">
        <v>42684</v>
      </c>
      <c r="B186" s="3">
        <v>0.13054398148148147</v>
      </c>
      <c r="C186">
        <v>22.8</v>
      </c>
    </row>
    <row r="187" spans="1:3" x14ac:dyDescent="0.3">
      <c r="A187" s="2">
        <v>42684</v>
      </c>
      <c r="B187" s="3">
        <v>0.13123842592592591</v>
      </c>
      <c r="C187">
        <v>22.8</v>
      </c>
    </row>
    <row r="188" spans="1:3" x14ac:dyDescent="0.3">
      <c r="A188" s="2">
        <v>42684</v>
      </c>
      <c r="B188" s="3">
        <v>0.13192129629629631</v>
      </c>
      <c r="C188">
        <v>22.8</v>
      </c>
    </row>
    <row r="189" spans="1:3" x14ac:dyDescent="0.3">
      <c r="A189" s="2">
        <v>42684</v>
      </c>
      <c r="B189" s="3">
        <v>0.13261574074074076</v>
      </c>
      <c r="C189">
        <v>22.8</v>
      </c>
    </row>
    <row r="190" spans="1:3" x14ac:dyDescent="0.3">
      <c r="A190" s="2">
        <v>42684</v>
      </c>
      <c r="B190" s="3">
        <v>0.1333101851851852</v>
      </c>
      <c r="C190">
        <v>22.8</v>
      </c>
    </row>
    <row r="191" spans="1:3" x14ac:dyDescent="0.3">
      <c r="A191" s="2">
        <v>42684</v>
      </c>
      <c r="B191" s="3">
        <v>0.13400462962962964</v>
      </c>
      <c r="C191">
        <v>22.8</v>
      </c>
    </row>
    <row r="192" spans="1:3" x14ac:dyDescent="0.3">
      <c r="A192" s="2">
        <v>42684</v>
      </c>
      <c r="B192" s="3">
        <v>0.13469907407407408</v>
      </c>
      <c r="C192">
        <v>22.8</v>
      </c>
    </row>
    <row r="193" spans="1:3" x14ac:dyDescent="0.3">
      <c r="A193" s="2">
        <v>42684</v>
      </c>
      <c r="B193" s="3">
        <v>0.13539351851851852</v>
      </c>
      <c r="C193">
        <v>22.8</v>
      </c>
    </row>
    <row r="194" spans="1:3" x14ac:dyDescent="0.3">
      <c r="A194" s="2">
        <v>42684</v>
      </c>
      <c r="B194" s="3">
        <v>0.13608796296296297</v>
      </c>
      <c r="C194">
        <v>22.8</v>
      </c>
    </row>
    <row r="195" spans="1:3" x14ac:dyDescent="0.3">
      <c r="A195" s="2">
        <v>42684</v>
      </c>
      <c r="B195" s="3">
        <v>0.13677083333333331</v>
      </c>
      <c r="C195">
        <v>22.8</v>
      </c>
    </row>
    <row r="196" spans="1:3" x14ac:dyDescent="0.3">
      <c r="A196" s="2">
        <v>42684</v>
      </c>
      <c r="B196" s="3">
        <v>0.13746527777777778</v>
      </c>
      <c r="C196">
        <v>22.8</v>
      </c>
    </row>
    <row r="197" spans="1:3" x14ac:dyDescent="0.3">
      <c r="A197" s="2">
        <v>42684</v>
      </c>
      <c r="B197" s="3">
        <v>0.13815972222222223</v>
      </c>
      <c r="C197">
        <v>22.8</v>
      </c>
    </row>
    <row r="198" spans="1:3" x14ac:dyDescent="0.3">
      <c r="A198" s="2">
        <v>42684</v>
      </c>
      <c r="B198" s="3">
        <v>0.13885416666666667</v>
      </c>
      <c r="C198">
        <v>22.8</v>
      </c>
    </row>
    <row r="199" spans="1:3" x14ac:dyDescent="0.3">
      <c r="A199" s="2">
        <v>42684</v>
      </c>
      <c r="B199" s="3">
        <v>0.13954861111111111</v>
      </c>
      <c r="C199">
        <v>22.8</v>
      </c>
    </row>
    <row r="200" spans="1:3" x14ac:dyDescent="0.3">
      <c r="A200" s="2">
        <v>42684</v>
      </c>
      <c r="B200" s="3">
        <v>0.14024305555555555</v>
      </c>
      <c r="C200">
        <v>22.8</v>
      </c>
    </row>
    <row r="201" spans="1:3" x14ac:dyDescent="0.3">
      <c r="A201" s="2">
        <v>42684</v>
      </c>
      <c r="B201" s="3">
        <v>0.14162037037037037</v>
      </c>
      <c r="C201">
        <v>22.8</v>
      </c>
    </row>
    <row r="202" spans="1:3" x14ac:dyDescent="0.3">
      <c r="A202" s="2">
        <v>42684</v>
      </c>
      <c r="B202" s="3">
        <v>0.14231481481481481</v>
      </c>
      <c r="C202">
        <v>22.8</v>
      </c>
    </row>
    <row r="203" spans="1:3" x14ac:dyDescent="0.3">
      <c r="A203" s="2">
        <v>42684</v>
      </c>
      <c r="B203" s="3">
        <v>0.14300925925925925</v>
      </c>
      <c r="C203">
        <v>22.8</v>
      </c>
    </row>
    <row r="204" spans="1:3" x14ac:dyDescent="0.3">
      <c r="A204" s="2">
        <v>42684</v>
      </c>
      <c r="B204" s="3">
        <v>0.14370370370370369</v>
      </c>
      <c r="C204">
        <v>22.8</v>
      </c>
    </row>
    <row r="205" spans="1:3" x14ac:dyDescent="0.3">
      <c r="A205" s="2">
        <v>42684</v>
      </c>
      <c r="B205" s="3">
        <v>0.14439814814814814</v>
      </c>
      <c r="C205">
        <v>22.8</v>
      </c>
    </row>
    <row r="206" spans="1:3" x14ac:dyDescent="0.3">
      <c r="A206" s="2">
        <v>42684</v>
      </c>
      <c r="B206" s="3">
        <v>0.14509259259259258</v>
      </c>
      <c r="C206">
        <v>22.8</v>
      </c>
    </row>
    <row r="207" spans="1:3" x14ac:dyDescent="0.3">
      <c r="A207" s="2">
        <v>42684</v>
      </c>
      <c r="B207" s="3">
        <v>0.14578703703703702</v>
      </c>
      <c r="C207">
        <v>22.8</v>
      </c>
    </row>
    <row r="208" spans="1:3" x14ac:dyDescent="0.3">
      <c r="A208" s="2">
        <v>42684</v>
      </c>
      <c r="B208" s="3">
        <v>0.14716435185185187</v>
      </c>
      <c r="C208">
        <v>22.8</v>
      </c>
    </row>
    <row r="209" spans="1:3" x14ac:dyDescent="0.3">
      <c r="A209" s="2">
        <v>42684</v>
      </c>
      <c r="B209" s="3">
        <v>0.14785879629629631</v>
      </c>
      <c r="C209">
        <v>22.8</v>
      </c>
    </row>
    <row r="210" spans="1:3" x14ac:dyDescent="0.3">
      <c r="A210" s="2">
        <v>42684</v>
      </c>
      <c r="B210" s="3">
        <v>0.14855324074074075</v>
      </c>
      <c r="C210">
        <v>22.8</v>
      </c>
    </row>
    <row r="211" spans="1:3" x14ac:dyDescent="0.3">
      <c r="A211" s="2">
        <v>42684</v>
      </c>
      <c r="B211" s="3">
        <v>0.14924768518518519</v>
      </c>
      <c r="C211">
        <v>22.8</v>
      </c>
    </row>
    <row r="212" spans="1:3" x14ac:dyDescent="0.3">
      <c r="A212" s="2">
        <v>42684</v>
      </c>
      <c r="B212" s="3">
        <v>0.14994212962962963</v>
      </c>
      <c r="C212">
        <v>22.8</v>
      </c>
    </row>
    <row r="213" spans="1:3" x14ac:dyDescent="0.3">
      <c r="A213" s="2">
        <v>42684</v>
      </c>
      <c r="B213" s="3">
        <v>0.15063657407407408</v>
      </c>
      <c r="C213">
        <v>22.8</v>
      </c>
    </row>
    <row r="214" spans="1:3" x14ac:dyDescent="0.3">
      <c r="A214" s="2">
        <v>42684</v>
      </c>
      <c r="B214" s="3">
        <v>0.15131944444444445</v>
      </c>
      <c r="C214">
        <v>22.8</v>
      </c>
    </row>
    <row r="215" spans="1:3" x14ac:dyDescent="0.3">
      <c r="A215" s="2">
        <v>42684</v>
      </c>
      <c r="B215" s="3">
        <v>0.15201388888888889</v>
      </c>
      <c r="C215">
        <v>22.8</v>
      </c>
    </row>
    <row r="216" spans="1:3" x14ac:dyDescent="0.3">
      <c r="A216" s="2">
        <v>42684</v>
      </c>
      <c r="B216" s="3">
        <v>0.15270833333333333</v>
      </c>
      <c r="C216">
        <v>22.8</v>
      </c>
    </row>
    <row r="217" spans="1:3" x14ac:dyDescent="0.3">
      <c r="A217" s="2">
        <v>42684</v>
      </c>
      <c r="B217" s="3">
        <v>0.15340277777777778</v>
      </c>
      <c r="C217">
        <v>22.8</v>
      </c>
    </row>
    <row r="218" spans="1:3" x14ac:dyDescent="0.3">
      <c r="A218" s="2">
        <v>42684</v>
      </c>
      <c r="B218" s="3">
        <v>0.15409722222222222</v>
      </c>
      <c r="C218">
        <v>22.8</v>
      </c>
    </row>
    <row r="219" spans="1:3" x14ac:dyDescent="0.3">
      <c r="A219" s="2">
        <v>42684</v>
      </c>
      <c r="B219" s="3">
        <v>0.15479166666666666</v>
      </c>
      <c r="C219">
        <v>22.8</v>
      </c>
    </row>
    <row r="220" spans="1:3" x14ac:dyDescent="0.3">
      <c r="A220" s="2">
        <v>42684</v>
      </c>
      <c r="B220" s="3">
        <v>0.1554861111111111</v>
      </c>
      <c r="C220">
        <v>22.8</v>
      </c>
    </row>
    <row r="221" spans="1:3" x14ac:dyDescent="0.3">
      <c r="A221" s="2">
        <v>42684</v>
      </c>
      <c r="B221" s="3">
        <v>0.15616898148148148</v>
      </c>
      <c r="C221">
        <v>22.8</v>
      </c>
    </row>
    <row r="222" spans="1:3" x14ac:dyDescent="0.3">
      <c r="A222" s="2">
        <v>42684</v>
      </c>
      <c r="B222" s="3">
        <v>0.15686342592592592</v>
      </c>
      <c r="C222">
        <v>22.8</v>
      </c>
    </row>
    <row r="223" spans="1:3" x14ac:dyDescent="0.3">
      <c r="A223" s="2">
        <v>42684</v>
      </c>
      <c r="B223" s="3">
        <v>0.15755787037037036</v>
      </c>
      <c r="C223">
        <v>22.8</v>
      </c>
    </row>
    <row r="224" spans="1:3" x14ac:dyDescent="0.3">
      <c r="A224" s="2">
        <v>42684</v>
      </c>
      <c r="B224" s="3">
        <v>0.1582523148148148</v>
      </c>
      <c r="C224">
        <v>22.8</v>
      </c>
    </row>
    <row r="225" spans="1:3" x14ac:dyDescent="0.3">
      <c r="A225" s="2">
        <v>42684</v>
      </c>
      <c r="B225" s="3">
        <v>0.15894675925925925</v>
      </c>
      <c r="C225">
        <v>22.8</v>
      </c>
    </row>
    <row r="226" spans="1:3" x14ac:dyDescent="0.3">
      <c r="A226" s="2">
        <v>42684</v>
      </c>
      <c r="B226" s="3">
        <v>0.15964120370370369</v>
      </c>
      <c r="C226">
        <v>22.8</v>
      </c>
    </row>
    <row r="227" spans="1:3" x14ac:dyDescent="0.3">
      <c r="A227" s="2">
        <v>42684</v>
      </c>
      <c r="B227" s="3">
        <v>0.16033564814814816</v>
      </c>
      <c r="C227">
        <v>22.8</v>
      </c>
    </row>
    <row r="228" spans="1:3" x14ac:dyDescent="0.3">
      <c r="A228" s="2">
        <v>42684</v>
      </c>
      <c r="B228" s="3">
        <v>0.16101851851851853</v>
      </c>
      <c r="C228">
        <v>22.8</v>
      </c>
    </row>
    <row r="229" spans="1:3" x14ac:dyDescent="0.3">
      <c r="A229" s="2">
        <v>42684</v>
      </c>
      <c r="B229" s="3">
        <v>0.16171296296296298</v>
      </c>
      <c r="C229">
        <v>22.8</v>
      </c>
    </row>
    <row r="230" spans="1:3" x14ac:dyDescent="0.3">
      <c r="A230" s="2">
        <v>42684</v>
      </c>
      <c r="B230" s="3">
        <v>0.16240740740740742</v>
      </c>
      <c r="C230">
        <v>22.8</v>
      </c>
    </row>
    <row r="231" spans="1:3" x14ac:dyDescent="0.3">
      <c r="A231" s="2">
        <v>42684</v>
      </c>
      <c r="B231" s="3">
        <v>0.16387731481481482</v>
      </c>
      <c r="C231">
        <v>22.8</v>
      </c>
    </row>
    <row r="232" spans="1:3" x14ac:dyDescent="0.3">
      <c r="A232" s="2">
        <v>42684</v>
      </c>
      <c r="B232" s="3">
        <v>0.16457175925925926</v>
      </c>
      <c r="C232">
        <v>22.8</v>
      </c>
    </row>
    <row r="233" spans="1:3" x14ac:dyDescent="0.3">
      <c r="A233" s="2">
        <v>42684</v>
      </c>
      <c r="B233" s="3">
        <v>0.16526620370370371</v>
      </c>
      <c r="C233">
        <v>22.8</v>
      </c>
    </row>
    <row r="234" spans="1:3" x14ac:dyDescent="0.3">
      <c r="A234" s="2">
        <v>42684</v>
      </c>
      <c r="B234" s="3">
        <v>0.16596064814814815</v>
      </c>
      <c r="C234">
        <v>22.8</v>
      </c>
    </row>
    <row r="235" spans="1:3" x14ac:dyDescent="0.3">
      <c r="A235" s="2">
        <v>42684</v>
      </c>
      <c r="B235" s="3">
        <v>0.16664351851851852</v>
      </c>
      <c r="C235">
        <v>22.8</v>
      </c>
    </row>
    <row r="236" spans="1:3" x14ac:dyDescent="0.3">
      <c r="A236" s="2">
        <v>42684</v>
      </c>
      <c r="B236" s="3">
        <v>0.16733796296296297</v>
      </c>
      <c r="C236">
        <v>22.8</v>
      </c>
    </row>
    <row r="237" spans="1:3" x14ac:dyDescent="0.3">
      <c r="A237" s="2">
        <v>42684</v>
      </c>
      <c r="B237" s="3">
        <v>0.16803240740740741</v>
      </c>
      <c r="C237">
        <v>22.8</v>
      </c>
    </row>
    <row r="238" spans="1:3" x14ac:dyDescent="0.3">
      <c r="A238" s="2">
        <v>42684</v>
      </c>
      <c r="B238" s="3">
        <v>0.16872685185185185</v>
      </c>
      <c r="C238">
        <v>22.8</v>
      </c>
    </row>
    <row r="239" spans="1:3" x14ac:dyDescent="0.3">
      <c r="A239" s="2">
        <v>42684</v>
      </c>
      <c r="B239" s="3">
        <v>0.16942129629629629</v>
      </c>
      <c r="C239">
        <v>22.8</v>
      </c>
    </row>
    <row r="240" spans="1:3" x14ac:dyDescent="0.3">
      <c r="A240" s="2">
        <v>42684</v>
      </c>
      <c r="B240" s="3">
        <v>0.17011574074074073</v>
      </c>
      <c r="C240">
        <v>22.8</v>
      </c>
    </row>
    <row r="241" spans="1:3" x14ac:dyDescent="0.3">
      <c r="A241" s="2">
        <v>42684</v>
      </c>
      <c r="B241" s="3">
        <v>0.17081018518518518</v>
      </c>
      <c r="C241">
        <v>22.8</v>
      </c>
    </row>
    <row r="242" spans="1:3" x14ac:dyDescent="0.3">
      <c r="A242" s="2">
        <v>42684</v>
      </c>
      <c r="B242" s="3">
        <v>0.17149305555555558</v>
      </c>
      <c r="C242">
        <v>22.8</v>
      </c>
    </row>
    <row r="243" spans="1:3" x14ac:dyDescent="0.3">
      <c r="A243" s="2">
        <v>42684</v>
      </c>
      <c r="B243" s="3">
        <v>0.17218750000000002</v>
      </c>
      <c r="C243">
        <v>22.8</v>
      </c>
    </row>
    <row r="244" spans="1:3" x14ac:dyDescent="0.3">
      <c r="A244" s="2">
        <v>42684</v>
      </c>
      <c r="B244" s="3">
        <v>0.17288194444444446</v>
      </c>
      <c r="C244">
        <v>22.8</v>
      </c>
    </row>
    <row r="245" spans="1:3" x14ac:dyDescent="0.3">
      <c r="A245" s="2">
        <v>42684</v>
      </c>
      <c r="B245" s="3">
        <v>0.17357638888888891</v>
      </c>
      <c r="C245">
        <v>22.8</v>
      </c>
    </row>
    <row r="246" spans="1:3" x14ac:dyDescent="0.3">
      <c r="A246" s="2">
        <v>42684</v>
      </c>
      <c r="B246" s="3">
        <v>0.17427083333333335</v>
      </c>
      <c r="C246">
        <v>22.8</v>
      </c>
    </row>
    <row r="247" spans="1:3" x14ac:dyDescent="0.3">
      <c r="A247" s="2">
        <v>42684</v>
      </c>
      <c r="B247" s="3">
        <v>0.17496527777777779</v>
      </c>
      <c r="C247">
        <v>22.8</v>
      </c>
    </row>
    <row r="248" spans="1:3" x14ac:dyDescent="0.3">
      <c r="A248" s="2">
        <v>42684</v>
      </c>
      <c r="B248" s="3">
        <v>0.17565972222222223</v>
      </c>
      <c r="C248">
        <v>22.8</v>
      </c>
    </row>
    <row r="249" spans="1:3" x14ac:dyDescent="0.3">
      <c r="A249" s="2">
        <v>42684</v>
      </c>
      <c r="B249" s="3">
        <v>0.17634259259259258</v>
      </c>
      <c r="C249">
        <v>22.8</v>
      </c>
    </row>
    <row r="250" spans="1:3" x14ac:dyDescent="0.3">
      <c r="A250" s="2">
        <v>42684</v>
      </c>
      <c r="B250" s="3">
        <v>0.17703703703703702</v>
      </c>
      <c r="C250">
        <v>22.8</v>
      </c>
    </row>
    <row r="251" spans="1:3" x14ac:dyDescent="0.3">
      <c r="A251" s="2">
        <v>42684</v>
      </c>
      <c r="B251" s="3">
        <v>0.17773148148148146</v>
      </c>
      <c r="C251">
        <v>22.8</v>
      </c>
    </row>
    <row r="252" spans="1:3" x14ac:dyDescent="0.3">
      <c r="A252" s="2">
        <v>42684</v>
      </c>
      <c r="B252" s="3">
        <v>0.1784259259259259</v>
      </c>
      <c r="C252">
        <v>22.8</v>
      </c>
    </row>
    <row r="253" spans="1:3" x14ac:dyDescent="0.3">
      <c r="A253" s="2">
        <v>42684</v>
      </c>
      <c r="B253" s="3">
        <v>0.17912037037037035</v>
      </c>
      <c r="C253">
        <v>22.8</v>
      </c>
    </row>
    <row r="254" spans="1:3" x14ac:dyDescent="0.3">
      <c r="A254" s="2">
        <v>42684</v>
      </c>
      <c r="B254" s="3">
        <v>0.17981481481481479</v>
      </c>
      <c r="C254">
        <v>22.8</v>
      </c>
    </row>
    <row r="255" spans="1:3" x14ac:dyDescent="0.3">
      <c r="A255" s="2">
        <v>42684</v>
      </c>
      <c r="B255" s="3">
        <v>0.18050925925925929</v>
      </c>
      <c r="C255">
        <v>22.8</v>
      </c>
    </row>
    <row r="256" spans="1:3" x14ac:dyDescent="0.3">
      <c r="A256" s="2">
        <v>42684</v>
      </c>
      <c r="B256" s="3">
        <v>0.18119212962962963</v>
      </c>
      <c r="C256">
        <v>22.8</v>
      </c>
    </row>
    <row r="257" spans="1:3" x14ac:dyDescent="0.3">
      <c r="A257" s="2">
        <v>42684</v>
      </c>
      <c r="B257" s="3">
        <v>0.18188657407407408</v>
      </c>
      <c r="C257">
        <v>22.8</v>
      </c>
    </row>
    <row r="258" spans="1:3" x14ac:dyDescent="0.3">
      <c r="A258" s="2">
        <v>42684</v>
      </c>
      <c r="B258" s="3">
        <v>0.18258101851851852</v>
      </c>
      <c r="C258">
        <v>22.8</v>
      </c>
    </row>
    <row r="259" spans="1:3" x14ac:dyDescent="0.3">
      <c r="A259" s="2">
        <v>42684</v>
      </c>
      <c r="B259" s="3">
        <v>0.18327546296296296</v>
      </c>
      <c r="C259">
        <v>22.8</v>
      </c>
    </row>
    <row r="260" spans="1:3" x14ac:dyDescent="0.3">
      <c r="A260" s="2">
        <v>42684</v>
      </c>
      <c r="B260" s="3">
        <v>0.1839699074074074</v>
      </c>
      <c r="C260">
        <v>22.8</v>
      </c>
    </row>
    <row r="261" spans="1:3" x14ac:dyDescent="0.3">
      <c r="A261" s="2">
        <v>42684</v>
      </c>
      <c r="B261" s="3">
        <v>0.18466435185185184</v>
      </c>
      <c r="C261">
        <v>22.8</v>
      </c>
    </row>
    <row r="262" spans="1:3" x14ac:dyDescent="0.3">
      <c r="A262" s="2">
        <v>42684</v>
      </c>
      <c r="B262" s="3">
        <v>0.18535879629629629</v>
      </c>
      <c r="C262">
        <v>22.8</v>
      </c>
    </row>
    <row r="263" spans="1:3" x14ac:dyDescent="0.3">
      <c r="A263" s="2">
        <v>42684</v>
      </c>
      <c r="B263" s="3">
        <v>0.18604166666666666</v>
      </c>
      <c r="C263">
        <v>22.8</v>
      </c>
    </row>
    <row r="264" spans="1:3" x14ac:dyDescent="0.3">
      <c r="A264" s="2">
        <v>42684</v>
      </c>
      <c r="B264" s="3">
        <v>0.18743055555555554</v>
      </c>
      <c r="C264">
        <v>22.8</v>
      </c>
    </row>
    <row r="265" spans="1:3" x14ac:dyDescent="0.3">
      <c r="A265" s="2">
        <v>42684</v>
      </c>
      <c r="B265" s="3">
        <v>0.18812499999999999</v>
      </c>
      <c r="C265">
        <v>22.8</v>
      </c>
    </row>
    <row r="266" spans="1:3" x14ac:dyDescent="0.3">
      <c r="A266" s="2">
        <v>42684</v>
      </c>
      <c r="B266" s="3">
        <v>0.18881944444444443</v>
      </c>
      <c r="C266">
        <v>22.8</v>
      </c>
    </row>
    <row r="267" spans="1:3" x14ac:dyDescent="0.3">
      <c r="A267" s="2">
        <v>42684</v>
      </c>
      <c r="B267" s="3">
        <v>0.1895138888888889</v>
      </c>
      <c r="C267">
        <v>22.8</v>
      </c>
    </row>
    <row r="268" spans="1:3" x14ac:dyDescent="0.3">
      <c r="A268" s="2">
        <v>42684</v>
      </c>
      <c r="B268" s="3">
        <v>0.19020833333333331</v>
      </c>
      <c r="C268">
        <v>22.8</v>
      </c>
    </row>
    <row r="269" spans="1:3" x14ac:dyDescent="0.3">
      <c r="A269" s="2">
        <v>42684</v>
      </c>
      <c r="B269" s="3">
        <v>0.19089120370370372</v>
      </c>
      <c r="C269">
        <v>22.8</v>
      </c>
    </row>
    <row r="270" spans="1:3" x14ac:dyDescent="0.3">
      <c r="A270" s="2">
        <v>42684</v>
      </c>
      <c r="B270" s="3">
        <v>0.19158564814814816</v>
      </c>
      <c r="C270">
        <v>22.8</v>
      </c>
    </row>
    <row r="271" spans="1:3" x14ac:dyDescent="0.3">
      <c r="A271" s="2">
        <v>42684</v>
      </c>
      <c r="B271" s="3">
        <v>0.1922800925925926</v>
      </c>
      <c r="C271">
        <v>22.8</v>
      </c>
    </row>
    <row r="272" spans="1:3" x14ac:dyDescent="0.3">
      <c r="A272" s="2">
        <v>42684</v>
      </c>
      <c r="B272" s="3">
        <v>0.19297453703703704</v>
      </c>
      <c r="C272">
        <v>22.8</v>
      </c>
    </row>
    <row r="273" spans="1:3" x14ac:dyDescent="0.3">
      <c r="A273" s="2">
        <v>42684</v>
      </c>
      <c r="B273" s="3">
        <v>0.19366898148148148</v>
      </c>
      <c r="C273">
        <v>22.8</v>
      </c>
    </row>
    <row r="274" spans="1:3" x14ac:dyDescent="0.3">
      <c r="A274" s="2">
        <v>42684</v>
      </c>
      <c r="B274" s="3">
        <v>0.19436342592592593</v>
      </c>
      <c r="C274">
        <v>22.8</v>
      </c>
    </row>
    <row r="275" spans="1:3" x14ac:dyDescent="0.3">
      <c r="A275" s="2">
        <v>42684</v>
      </c>
      <c r="B275" s="3">
        <v>0.19505787037037037</v>
      </c>
      <c r="C275">
        <v>22.8</v>
      </c>
    </row>
    <row r="276" spans="1:3" x14ac:dyDescent="0.3">
      <c r="A276" s="2">
        <v>42684</v>
      </c>
      <c r="B276" s="3">
        <v>0.19575231481481481</v>
      </c>
      <c r="C276">
        <v>22.8</v>
      </c>
    </row>
    <row r="277" spans="1:3" x14ac:dyDescent="0.3">
      <c r="A277" s="2">
        <v>42684</v>
      </c>
      <c r="B277" s="3">
        <v>0.19643518518518518</v>
      </c>
      <c r="C277">
        <v>22.8</v>
      </c>
    </row>
    <row r="278" spans="1:3" x14ac:dyDescent="0.3">
      <c r="A278" s="2">
        <v>42684</v>
      </c>
      <c r="B278" s="3">
        <v>0.19712962962962963</v>
      </c>
      <c r="C278">
        <v>22.8</v>
      </c>
    </row>
    <row r="279" spans="1:3" x14ac:dyDescent="0.3">
      <c r="A279" s="2">
        <v>42684</v>
      </c>
      <c r="B279" s="3">
        <v>0.19782407407407407</v>
      </c>
      <c r="C279">
        <v>22.8</v>
      </c>
    </row>
    <row r="280" spans="1:3" x14ac:dyDescent="0.3">
      <c r="A280" s="2">
        <v>42684</v>
      </c>
      <c r="B280" s="3">
        <v>0.19851851851851854</v>
      </c>
      <c r="C280">
        <v>22.8</v>
      </c>
    </row>
    <row r="281" spans="1:3" x14ac:dyDescent="0.3">
      <c r="A281" s="2">
        <v>42684</v>
      </c>
      <c r="B281" s="3">
        <v>0.19921296296296295</v>
      </c>
      <c r="C281">
        <v>22.8</v>
      </c>
    </row>
    <row r="282" spans="1:3" x14ac:dyDescent="0.3">
      <c r="A282" s="2">
        <v>42684</v>
      </c>
      <c r="B282" s="3">
        <v>0.19990740740740742</v>
      </c>
      <c r="C282">
        <v>22.8</v>
      </c>
    </row>
    <row r="283" spans="1:3" x14ac:dyDescent="0.3">
      <c r="A283" s="2">
        <v>42684</v>
      </c>
      <c r="B283" s="3">
        <v>0.20060185185185186</v>
      </c>
      <c r="C283">
        <v>22.8</v>
      </c>
    </row>
    <row r="284" spans="1:3" x14ac:dyDescent="0.3">
      <c r="A284" s="2">
        <v>42684</v>
      </c>
      <c r="B284" s="3">
        <v>0.20128472222222224</v>
      </c>
      <c r="C284">
        <v>22.8</v>
      </c>
    </row>
    <row r="285" spans="1:3" x14ac:dyDescent="0.3">
      <c r="A285" s="2">
        <v>42684</v>
      </c>
      <c r="B285" s="3">
        <v>0.20197916666666668</v>
      </c>
      <c r="C285">
        <v>22.8</v>
      </c>
    </row>
    <row r="286" spans="1:3" x14ac:dyDescent="0.3">
      <c r="A286" s="2">
        <v>42684</v>
      </c>
      <c r="B286" s="3">
        <v>0.20267361111111112</v>
      </c>
      <c r="C286">
        <v>22.8</v>
      </c>
    </row>
    <row r="287" spans="1:3" x14ac:dyDescent="0.3">
      <c r="A287" s="2">
        <v>42684</v>
      </c>
      <c r="B287" s="3">
        <v>0.20336805555555557</v>
      </c>
      <c r="C287">
        <v>22.8</v>
      </c>
    </row>
    <row r="288" spans="1:3" x14ac:dyDescent="0.3">
      <c r="A288" s="2">
        <v>42684</v>
      </c>
      <c r="B288" s="3">
        <v>0.20406250000000001</v>
      </c>
      <c r="C288">
        <v>22.8</v>
      </c>
    </row>
    <row r="289" spans="1:3" x14ac:dyDescent="0.3">
      <c r="A289" s="2">
        <v>42684</v>
      </c>
      <c r="B289" s="3">
        <v>0.20475694444444445</v>
      </c>
      <c r="C289">
        <v>22.8</v>
      </c>
    </row>
    <row r="290" spans="1:3" x14ac:dyDescent="0.3">
      <c r="A290" s="2">
        <v>42684</v>
      </c>
      <c r="B290" s="3">
        <v>0.20545138888888889</v>
      </c>
      <c r="C290">
        <v>22.8</v>
      </c>
    </row>
    <row r="291" spans="1:3" x14ac:dyDescent="0.3">
      <c r="A291" s="2">
        <v>42684</v>
      </c>
      <c r="B291" s="3">
        <v>0.20613425925925924</v>
      </c>
      <c r="C291">
        <v>22.8</v>
      </c>
    </row>
    <row r="292" spans="1:3" x14ac:dyDescent="0.3">
      <c r="A292" s="2">
        <v>42684</v>
      </c>
      <c r="B292" s="3">
        <v>0.20682870370370368</v>
      </c>
      <c r="C292">
        <v>22.8</v>
      </c>
    </row>
    <row r="293" spans="1:3" x14ac:dyDescent="0.3">
      <c r="A293" s="2">
        <v>42684</v>
      </c>
      <c r="B293" s="3">
        <v>0.20752314814814818</v>
      </c>
      <c r="C293">
        <v>22.8</v>
      </c>
    </row>
    <row r="294" spans="1:3" x14ac:dyDescent="0.3">
      <c r="A294" s="2">
        <v>42684</v>
      </c>
      <c r="B294" s="3">
        <v>0.20821759259259257</v>
      </c>
      <c r="C294">
        <v>22.8</v>
      </c>
    </row>
    <row r="295" spans="1:3" x14ac:dyDescent="0.3">
      <c r="A295" s="2">
        <v>42684</v>
      </c>
      <c r="B295" s="3">
        <v>0.20891203703703706</v>
      </c>
      <c r="C295">
        <v>22.8</v>
      </c>
    </row>
    <row r="296" spans="1:3" x14ac:dyDescent="0.3">
      <c r="A296" s="2">
        <v>42684</v>
      </c>
      <c r="B296" s="3">
        <v>0.2096064814814815</v>
      </c>
      <c r="C296">
        <v>22.8</v>
      </c>
    </row>
    <row r="297" spans="1:3" x14ac:dyDescent="0.3">
      <c r="A297" s="2">
        <v>42684</v>
      </c>
      <c r="B297" s="3">
        <v>0.21030092592592595</v>
      </c>
      <c r="C297">
        <v>22.8</v>
      </c>
    </row>
    <row r="298" spans="1:3" x14ac:dyDescent="0.3">
      <c r="A298" s="2">
        <v>42684</v>
      </c>
      <c r="B298" s="3">
        <v>0.21098379629629629</v>
      </c>
      <c r="C298">
        <v>22.8</v>
      </c>
    </row>
    <row r="299" spans="1:3" x14ac:dyDescent="0.3">
      <c r="A299" s="2">
        <v>42684</v>
      </c>
      <c r="B299" s="3">
        <v>0.21167824074074074</v>
      </c>
      <c r="C299">
        <v>22.8</v>
      </c>
    </row>
    <row r="300" spans="1:3" x14ac:dyDescent="0.3">
      <c r="A300" s="2">
        <v>42684</v>
      </c>
      <c r="B300" s="3">
        <v>0.21237268518518518</v>
      </c>
      <c r="C300">
        <v>22.8</v>
      </c>
    </row>
    <row r="301" spans="1:3" x14ac:dyDescent="0.3">
      <c r="A301" s="2">
        <v>42684</v>
      </c>
      <c r="B301" s="3">
        <v>0.21306712962962962</v>
      </c>
      <c r="C301">
        <v>22.8</v>
      </c>
    </row>
    <row r="302" spans="1:3" x14ac:dyDescent="0.3">
      <c r="A302" s="2">
        <v>42684</v>
      </c>
      <c r="B302" s="3">
        <v>0.2144560185185185</v>
      </c>
      <c r="C302">
        <v>22.8</v>
      </c>
    </row>
    <row r="303" spans="1:3" x14ac:dyDescent="0.3">
      <c r="A303" s="2">
        <v>42684</v>
      </c>
      <c r="B303" s="3">
        <v>0.21515046296296295</v>
      </c>
      <c r="C303">
        <v>22.8</v>
      </c>
    </row>
    <row r="304" spans="1:3" x14ac:dyDescent="0.3">
      <c r="A304" s="2">
        <v>42684</v>
      </c>
      <c r="B304" s="3">
        <v>0.21583333333333332</v>
      </c>
      <c r="C304">
        <v>22.8</v>
      </c>
    </row>
    <row r="305" spans="1:3" x14ac:dyDescent="0.3">
      <c r="A305" s="2">
        <v>42684</v>
      </c>
      <c r="B305" s="3">
        <v>0.21652777777777776</v>
      </c>
      <c r="C305">
        <v>22.8</v>
      </c>
    </row>
    <row r="306" spans="1:3" x14ac:dyDescent="0.3">
      <c r="A306" s="2">
        <v>42684</v>
      </c>
      <c r="B306" s="3">
        <v>0.21722222222222221</v>
      </c>
      <c r="C306">
        <v>22.8</v>
      </c>
    </row>
    <row r="307" spans="1:3" x14ac:dyDescent="0.3">
      <c r="A307" s="2">
        <v>42684</v>
      </c>
      <c r="B307" s="3">
        <v>0.21791666666666668</v>
      </c>
      <c r="C307">
        <v>22.8</v>
      </c>
    </row>
    <row r="308" spans="1:3" x14ac:dyDescent="0.3">
      <c r="A308" s="2">
        <v>42684</v>
      </c>
      <c r="B308" s="3">
        <v>0.21861111111111112</v>
      </c>
      <c r="C308">
        <v>22.8</v>
      </c>
    </row>
    <row r="309" spans="1:3" x14ac:dyDescent="0.3">
      <c r="A309" s="2">
        <v>42684</v>
      </c>
      <c r="B309" s="3">
        <v>0.21930555555555556</v>
      </c>
      <c r="C309">
        <v>22.8</v>
      </c>
    </row>
    <row r="310" spans="1:3" x14ac:dyDescent="0.3">
      <c r="A310" s="2">
        <v>42684</v>
      </c>
      <c r="B310" s="3">
        <v>0.22</v>
      </c>
      <c r="C310">
        <v>22.8</v>
      </c>
    </row>
    <row r="311" spans="1:3" x14ac:dyDescent="0.3">
      <c r="A311" s="2">
        <v>42684</v>
      </c>
      <c r="B311" s="3">
        <v>0.22068287037037038</v>
      </c>
      <c r="C311">
        <v>22.8</v>
      </c>
    </row>
    <row r="312" spans="1:3" x14ac:dyDescent="0.3">
      <c r="A312" s="2">
        <v>42684</v>
      </c>
      <c r="B312" s="3">
        <v>0.22137731481481482</v>
      </c>
      <c r="C312">
        <v>22.8</v>
      </c>
    </row>
    <row r="313" spans="1:3" x14ac:dyDescent="0.3">
      <c r="A313" s="2">
        <v>42684</v>
      </c>
      <c r="B313" s="3">
        <v>0.22207175925925926</v>
      </c>
      <c r="C313">
        <v>22.8</v>
      </c>
    </row>
    <row r="314" spans="1:3" x14ac:dyDescent="0.3">
      <c r="A314" s="2">
        <v>42684</v>
      </c>
      <c r="B314" s="3">
        <v>0.2227662037037037</v>
      </c>
      <c r="C314">
        <v>22.8</v>
      </c>
    </row>
    <row r="315" spans="1:3" x14ac:dyDescent="0.3">
      <c r="A315" s="2">
        <v>42684</v>
      </c>
      <c r="B315" s="3">
        <v>0.22346064814814814</v>
      </c>
      <c r="C315">
        <v>22.8</v>
      </c>
    </row>
    <row r="316" spans="1:3" x14ac:dyDescent="0.3">
      <c r="A316" s="2">
        <v>42684</v>
      </c>
      <c r="B316" s="3">
        <v>0.22415509259259259</v>
      </c>
      <c r="C316">
        <v>22.8</v>
      </c>
    </row>
    <row r="317" spans="1:3" x14ac:dyDescent="0.3">
      <c r="A317" s="2">
        <v>42684</v>
      </c>
      <c r="B317" s="3">
        <v>0.22484953703703703</v>
      </c>
      <c r="C317">
        <v>22.8</v>
      </c>
    </row>
    <row r="318" spans="1:3" x14ac:dyDescent="0.3">
      <c r="A318" s="2">
        <v>42684</v>
      </c>
      <c r="B318" s="3">
        <v>0.2255324074074074</v>
      </c>
      <c r="C318">
        <v>22.8</v>
      </c>
    </row>
    <row r="319" spans="1:3" x14ac:dyDescent="0.3">
      <c r="A319" s="2">
        <v>42684</v>
      </c>
      <c r="B319" s="3">
        <v>0.22622685185185185</v>
      </c>
      <c r="C319">
        <v>22.8</v>
      </c>
    </row>
    <row r="320" spans="1:3" x14ac:dyDescent="0.3">
      <c r="A320" s="2">
        <v>42684</v>
      </c>
      <c r="B320" s="3">
        <v>0.22692129629629629</v>
      </c>
      <c r="C320">
        <v>22.8</v>
      </c>
    </row>
    <row r="321" spans="1:3" x14ac:dyDescent="0.3">
      <c r="A321" s="2">
        <v>42684</v>
      </c>
      <c r="B321" s="3">
        <v>0.22761574074074076</v>
      </c>
      <c r="C321">
        <v>22.8</v>
      </c>
    </row>
    <row r="322" spans="1:3" x14ac:dyDescent="0.3">
      <c r="A322" s="2">
        <v>42684</v>
      </c>
      <c r="B322" s="3">
        <v>0.2283101851851852</v>
      </c>
      <c r="C322">
        <v>22.8</v>
      </c>
    </row>
    <row r="323" spans="1:3" x14ac:dyDescent="0.3">
      <c r="A323" s="2">
        <v>42684</v>
      </c>
      <c r="B323" s="3">
        <v>0.22900462962962964</v>
      </c>
      <c r="C323">
        <v>22.8</v>
      </c>
    </row>
    <row r="324" spans="1:3" x14ac:dyDescent="0.3">
      <c r="A324" s="2">
        <v>42684</v>
      </c>
      <c r="B324" s="3">
        <v>0.22969907407407408</v>
      </c>
      <c r="C324">
        <v>22.8</v>
      </c>
    </row>
    <row r="325" spans="1:3" x14ac:dyDescent="0.3">
      <c r="A325" s="2">
        <v>42684</v>
      </c>
      <c r="B325" s="3">
        <v>0.23039351851851853</v>
      </c>
      <c r="C325">
        <v>22.8</v>
      </c>
    </row>
    <row r="326" spans="1:3" x14ac:dyDescent="0.3">
      <c r="A326" s="2">
        <v>42684</v>
      </c>
      <c r="B326" s="3">
        <v>0.2310763888888889</v>
      </c>
      <c r="C326">
        <v>22.8</v>
      </c>
    </row>
    <row r="327" spans="1:3" x14ac:dyDescent="0.3">
      <c r="A327" s="2">
        <v>42684</v>
      </c>
      <c r="B327" s="3">
        <v>0.23177083333333334</v>
      </c>
      <c r="C327">
        <v>22.8</v>
      </c>
    </row>
    <row r="328" spans="1:3" x14ac:dyDescent="0.3">
      <c r="A328" s="2">
        <v>42684</v>
      </c>
      <c r="B328" s="3">
        <v>0.23246527777777778</v>
      </c>
      <c r="C328">
        <v>22.8</v>
      </c>
    </row>
    <row r="329" spans="1:3" x14ac:dyDescent="0.3">
      <c r="A329" s="2">
        <v>42684</v>
      </c>
      <c r="B329" s="3">
        <v>0.23315972222222223</v>
      </c>
      <c r="C329">
        <v>22.8</v>
      </c>
    </row>
    <row r="330" spans="1:3" x14ac:dyDescent="0.3">
      <c r="A330" s="2">
        <v>42684</v>
      </c>
      <c r="B330" s="3">
        <v>0.23385416666666667</v>
      </c>
      <c r="C330">
        <v>22.8</v>
      </c>
    </row>
    <row r="331" spans="1:3" x14ac:dyDescent="0.3">
      <c r="A331" s="2">
        <v>42684</v>
      </c>
      <c r="B331" s="3">
        <v>0.23454861111111111</v>
      </c>
      <c r="C331">
        <v>22.6</v>
      </c>
    </row>
    <row r="332" spans="1:3" x14ac:dyDescent="0.3">
      <c r="A332" s="2">
        <v>42684</v>
      </c>
      <c r="B332" s="3">
        <v>0.23523148148148146</v>
      </c>
      <c r="C332">
        <v>22.8</v>
      </c>
    </row>
    <row r="333" spans="1:3" x14ac:dyDescent="0.3">
      <c r="A333" s="2">
        <v>42684</v>
      </c>
      <c r="B333" s="3">
        <v>0.23592592592592596</v>
      </c>
      <c r="C333">
        <v>22.6</v>
      </c>
    </row>
    <row r="334" spans="1:3" x14ac:dyDescent="0.3">
      <c r="A334" s="2">
        <v>42684</v>
      </c>
      <c r="B334" s="3">
        <v>0.23662037037037034</v>
      </c>
      <c r="C334">
        <v>22.6</v>
      </c>
    </row>
    <row r="335" spans="1:3" x14ac:dyDescent="0.3">
      <c r="A335" s="2">
        <v>42684</v>
      </c>
      <c r="B335" s="3">
        <v>0.23731481481481484</v>
      </c>
      <c r="C335">
        <v>22.6</v>
      </c>
    </row>
    <row r="336" spans="1:3" x14ac:dyDescent="0.3">
      <c r="A336" s="2">
        <v>42684</v>
      </c>
      <c r="B336" s="3">
        <v>0.23800925925925928</v>
      </c>
      <c r="C336">
        <v>22.6</v>
      </c>
    </row>
    <row r="337" spans="1:3" x14ac:dyDescent="0.3">
      <c r="A337" s="2">
        <v>42684</v>
      </c>
      <c r="B337" s="3">
        <v>0.23870370370370372</v>
      </c>
      <c r="C337">
        <v>22.6</v>
      </c>
    </row>
    <row r="338" spans="1:3" x14ac:dyDescent="0.3">
      <c r="A338" s="2">
        <v>42684</v>
      </c>
      <c r="B338" s="3">
        <v>0.23939814814814817</v>
      </c>
      <c r="C338">
        <v>22.6</v>
      </c>
    </row>
    <row r="339" spans="1:3" x14ac:dyDescent="0.3">
      <c r="A339" s="2">
        <v>42684</v>
      </c>
      <c r="B339" s="3">
        <v>0.24008101851851851</v>
      </c>
      <c r="C339">
        <v>22.6</v>
      </c>
    </row>
    <row r="340" spans="1:3" x14ac:dyDescent="0.3">
      <c r="A340" s="2">
        <v>42684</v>
      </c>
      <c r="B340" s="3">
        <v>0.24077546296296296</v>
      </c>
      <c r="C340">
        <v>22.6</v>
      </c>
    </row>
    <row r="341" spans="1:3" x14ac:dyDescent="0.3">
      <c r="A341" s="2">
        <v>42684</v>
      </c>
      <c r="B341" s="3">
        <v>0.2414699074074074</v>
      </c>
      <c r="C341">
        <v>22.6</v>
      </c>
    </row>
    <row r="342" spans="1:3" x14ac:dyDescent="0.3">
      <c r="A342" s="2">
        <v>42684</v>
      </c>
      <c r="B342" s="3">
        <v>0.24216435185185184</v>
      </c>
      <c r="C342">
        <v>22.6</v>
      </c>
    </row>
    <row r="343" spans="1:3" x14ac:dyDescent="0.3">
      <c r="A343" s="2">
        <v>42684</v>
      </c>
      <c r="B343" s="3">
        <v>0.24285879629629628</v>
      </c>
      <c r="C343">
        <v>22.6</v>
      </c>
    </row>
    <row r="344" spans="1:3" x14ac:dyDescent="0.3">
      <c r="A344" s="2">
        <v>42684</v>
      </c>
      <c r="B344" s="3">
        <v>0.24355324074074072</v>
      </c>
      <c r="C344">
        <v>22.6</v>
      </c>
    </row>
    <row r="345" spans="1:3" x14ac:dyDescent="0.3">
      <c r="A345" s="2">
        <v>42684</v>
      </c>
      <c r="B345" s="3">
        <v>0.24424768518518516</v>
      </c>
      <c r="C345">
        <v>22.6</v>
      </c>
    </row>
    <row r="346" spans="1:3" x14ac:dyDescent="0.3">
      <c r="A346" s="2">
        <v>42684</v>
      </c>
      <c r="B346" s="3">
        <v>0.24493055555555557</v>
      </c>
      <c r="C346">
        <v>22.6</v>
      </c>
    </row>
    <row r="347" spans="1:3" x14ac:dyDescent="0.3">
      <c r="A347" s="2">
        <v>42684</v>
      </c>
      <c r="B347" s="3">
        <v>0.24562499999999998</v>
      </c>
      <c r="C347">
        <v>22.6</v>
      </c>
    </row>
    <row r="348" spans="1:3" x14ac:dyDescent="0.3">
      <c r="A348" s="2">
        <v>42684</v>
      </c>
      <c r="B348" s="3">
        <v>0.24631944444444445</v>
      </c>
      <c r="C348">
        <v>22.6</v>
      </c>
    </row>
    <row r="349" spans="1:3" x14ac:dyDescent="0.3">
      <c r="A349" s="2">
        <v>42684</v>
      </c>
      <c r="B349" s="3">
        <v>0.24701388888888889</v>
      </c>
      <c r="C349">
        <v>22.6</v>
      </c>
    </row>
    <row r="350" spans="1:3" x14ac:dyDescent="0.3">
      <c r="A350" s="2">
        <v>42684</v>
      </c>
      <c r="B350" s="3">
        <v>0.24770833333333334</v>
      </c>
      <c r="C350">
        <v>22.6</v>
      </c>
    </row>
    <row r="351" spans="1:3" x14ac:dyDescent="0.3">
      <c r="A351" s="2">
        <v>42684</v>
      </c>
      <c r="B351" s="3">
        <v>0.24840277777777778</v>
      </c>
      <c r="C351">
        <v>22.6</v>
      </c>
    </row>
    <row r="352" spans="1:3" x14ac:dyDescent="0.3">
      <c r="A352" s="2">
        <v>42684</v>
      </c>
      <c r="B352" s="3">
        <v>0.24909722222222222</v>
      </c>
      <c r="C352">
        <v>22.6</v>
      </c>
    </row>
    <row r="353" spans="1:3" x14ac:dyDescent="0.3">
      <c r="A353" s="2">
        <v>42684</v>
      </c>
      <c r="B353" s="3">
        <v>0.25047453703703704</v>
      </c>
      <c r="C353">
        <v>22.6</v>
      </c>
    </row>
    <row r="354" spans="1:3" x14ac:dyDescent="0.3">
      <c r="A354" s="2">
        <v>42684</v>
      </c>
      <c r="B354" s="3">
        <v>0.25116898148148148</v>
      </c>
      <c r="C354">
        <v>22.6</v>
      </c>
    </row>
    <row r="355" spans="1:3" x14ac:dyDescent="0.3">
      <c r="A355" s="2">
        <v>42684</v>
      </c>
      <c r="B355" s="3">
        <v>0.25186342592592592</v>
      </c>
      <c r="C355">
        <v>22.6</v>
      </c>
    </row>
    <row r="356" spans="1:3" x14ac:dyDescent="0.3">
      <c r="A356" s="2">
        <v>42684</v>
      </c>
      <c r="B356" s="3">
        <v>0.25255787037037036</v>
      </c>
      <c r="C356">
        <v>22.6</v>
      </c>
    </row>
    <row r="357" spans="1:3" x14ac:dyDescent="0.3">
      <c r="A357" s="2">
        <v>42684</v>
      </c>
      <c r="B357" s="3">
        <v>0.25325231481481481</v>
      </c>
      <c r="C357">
        <v>22.6</v>
      </c>
    </row>
    <row r="358" spans="1:3" x14ac:dyDescent="0.3">
      <c r="A358" s="2">
        <v>42684</v>
      </c>
      <c r="B358" s="3">
        <v>0.25394675925925925</v>
      </c>
      <c r="C358">
        <v>22.6</v>
      </c>
    </row>
    <row r="359" spans="1:3" x14ac:dyDescent="0.3">
      <c r="A359" s="2">
        <v>42684</v>
      </c>
      <c r="B359" s="3">
        <v>0.25464120370370369</v>
      </c>
      <c r="C359">
        <v>22.6</v>
      </c>
    </row>
    <row r="360" spans="1:3" x14ac:dyDescent="0.3">
      <c r="A360" s="2">
        <v>42684</v>
      </c>
      <c r="B360" s="3">
        <v>0.25532407407407409</v>
      </c>
      <c r="C360">
        <v>22.6</v>
      </c>
    </row>
    <row r="361" spans="1:3" x14ac:dyDescent="0.3">
      <c r="A361" s="2">
        <v>42684</v>
      </c>
      <c r="B361" s="3">
        <v>0.25601851851851853</v>
      </c>
      <c r="C361">
        <v>22.6</v>
      </c>
    </row>
    <row r="362" spans="1:3" x14ac:dyDescent="0.3">
      <c r="A362" s="2">
        <v>42684</v>
      </c>
      <c r="B362" s="3">
        <v>0.25671296296296298</v>
      </c>
      <c r="C362">
        <v>22.6</v>
      </c>
    </row>
    <row r="363" spans="1:3" x14ac:dyDescent="0.3">
      <c r="A363" s="2">
        <v>42684</v>
      </c>
      <c r="B363" s="3">
        <v>0.25740740740740742</v>
      </c>
      <c r="C363">
        <v>22.6</v>
      </c>
    </row>
    <row r="364" spans="1:3" x14ac:dyDescent="0.3">
      <c r="A364" s="2">
        <v>42684</v>
      </c>
      <c r="B364" s="3">
        <v>0.25810185185185186</v>
      </c>
      <c r="C364">
        <v>22.6</v>
      </c>
    </row>
    <row r="365" spans="1:3" x14ac:dyDescent="0.3">
      <c r="A365" s="2">
        <v>42684</v>
      </c>
      <c r="B365" s="3">
        <v>0.25949074074074074</v>
      </c>
      <c r="C365">
        <v>22.6</v>
      </c>
    </row>
    <row r="366" spans="1:3" x14ac:dyDescent="0.3">
      <c r="A366" s="2">
        <v>42684</v>
      </c>
      <c r="B366" s="3">
        <v>0.26017361111111109</v>
      </c>
      <c r="C366">
        <v>22.6</v>
      </c>
    </row>
    <row r="367" spans="1:3" x14ac:dyDescent="0.3">
      <c r="A367" s="2">
        <v>42684</v>
      </c>
      <c r="B367" s="3">
        <v>0.26086805555555553</v>
      </c>
      <c r="C367">
        <v>22.6</v>
      </c>
    </row>
    <row r="368" spans="1:3" x14ac:dyDescent="0.3">
      <c r="A368" s="2">
        <v>42684</v>
      </c>
      <c r="B368" s="3">
        <v>0.26156249999999998</v>
      </c>
      <c r="C368">
        <v>22.6</v>
      </c>
    </row>
    <row r="369" spans="1:3" x14ac:dyDescent="0.3">
      <c r="A369" s="2">
        <v>42684</v>
      </c>
      <c r="B369" s="3">
        <v>0.26225694444444442</v>
      </c>
      <c r="C369">
        <v>22.6</v>
      </c>
    </row>
    <row r="370" spans="1:3" x14ac:dyDescent="0.3">
      <c r="A370" s="2">
        <v>42684</v>
      </c>
      <c r="B370" s="3">
        <v>0.26295138888888886</v>
      </c>
      <c r="C370">
        <v>22.6</v>
      </c>
    </row>
    <row r="371" spans="1:3" x14ac:dyDescent="0.3">
      <c r="A371" s="2">
        <v>42684</v>
      </c>
      <c r="B371" s="3">
        <v>0.2636458333333333</v>
      </c>
      <c r="C371">
        <v>22.6</v>
      </c>
    </row>
    <row r="372" spans="1:3" x14ac:dyDescent="0.3">
      <c r="A372" s="2">
        <v>42684</v>
      </c>
      <c r="B372" s="3">
        <v>0.26434027777777774</v>
      </c>
      <c r="C372">
        <v>22.6</v>
      </c>
    </row>
    <row r="373" spans="1:3" x14ac:dyDescent="0.3">
      <c r="A373" s="2">
        <v>42684</v>
      </c>
      <c r="B373" s="3">
        <v>0.26502314814814815</v>
      </c>
      <c r="C373">
        <v>22.6</v>
      </c>
    </row>
    <row r="374" spans="1:3" x14ac:dyDescent="0.3">
      <c r="A374" s="2">
        <v>42684</v>
      </c>
      <c r="B374" s="3">
        <v>0.26571759259259259</v>
      </c>
      <c r="C374">
        <v>22.6</v>
      </c>
    </row>
    <row r="375" spans="1:3" x14ac:dyDescent="0.3">
      <c r="A375" s="2">
        <v>42684</v>
      </c>
      <c r="B375" s="3">
        <v>0.26641203703703703</v>
      </c>
      <c r="C375">
        <v>22.6</v>
      </c>
    </row>
    <row r="376" spans="1:3" x14ac:dyDescent="0.3">
      <c r="A376" s="2">
        <v>42684</v>
      </c>
      <c r="B376" s="3">
        <v>0.26710648148148147</v>
      </c>
      <c r="C376">
        <v>22.6</v>
      </c>
    </row>
    <row r="377" spans="1:3" x14ac:dyDescent="0.3">
      <c r="A377" s="2">
        <v>42684</v>
      </c>
      <c r="B377" s="3">
        <v>0.26780092592592591</v>
      </c>
      <c r="C377">
        <v>22.6</v>
      </c>
    </row>
    <row r="378" spans="1:3" x14ac:dyDescent="0.3">
      <c r="A378" s="2">
        <v>42684</v>
      </c>
      <c r="B378" s="3">
        <v>0.26849537037037036</v>
      </c>
      <c r="C378">
        <v>22.6</v>
      </c>
    </row>
    <row r="379" spans="1:3" x14ac:dyDescent="0.3">
      <c r="A379" s="2">
        <v>42684</v>
      </c>
      <c r="B379" s="3">
        <v>0.2691898148148148</v>
      </c>
      <c r="C379">
        <v>22.6</v>
      </c>
    </row>
    <row r="380" spans="1:3" x14ac:dyDescent="0.3">
      <c r="A380" s="2">
        <v>42684</v>
      </c>
      <c r="B380" s="3">
        <v>0.2698726851851852</v>
      </c>
      <c r="C380">
        <v>22.6</v>
      </c>
    </row>
    <row r="381" spans="1:3" x14ac:dyDescent="0.3">
      <c r="A381" s="2">
        <v>42684</v>
      </c>
      <c r="B381" s="3">
        <v>0.27056712962962964</v>
      </c>
      <c r="C381">
        <v>22.6</v>
      </c>
    </row>
    <row r="382" spans="1:3" x14ac:dyDescent="0.3">
      <c r="A382" s="2">
        <v>42684</v>
      </c>
      <c r="B382" s="3">
        <v>0.27126157407407409</v>
      </c>
      <c r="C382">
        <v>22.6</v>
      </c>
    </row>
    <row r="383" spans="1:3" x14ac:dyDescent="0.3">
      <c r="A383" s="2">
        <v>42684</v>
      </c>
      <c r="B383" s="3">
        <v>0.27195601851851853</v>
      </c>
      <c r="C383">
        <v>22.6</v>
      </c>
    </row>
    <row r="384" spans="1:3" x14ac:dyDescent="0.3">
      <c r="A384" s="2">
        <v>42684</v>
      </c>
      <c r="B384" s="3">
        <v>0.27265046296296297</v>
      </c>
      <c r="C384">
        <v>22.6</v>
      </c>
    </row>
    <row r="385" spans="1:3" x14ac:dyDescent="0.3">
      <c r="A385" s="2">
        <v>42684</v>
      </c>
      <c r="B385" s="3">
        <v>0.27334490740740741</v>
      </c>
      <c r="C385">
        <v>22.6</v>
      </c>
    </row>
    <row r="386" spans="1:3" x14ac:dyDescent="0.3">
      <c r="A386" s="2">
        <v>42684</v>
      </c>
      <c r="B386" s="3">
        <v>0.27403935185185185</v>
      </c>
      <c r="C386">
        <v>22.6</v>
      </c>
    </row>
    <row r="387" spans="1:3" x14ac:dyDescent="0.3">
      <c r="A387" s="2">
        <v>42684</v>
      </c>
      <c r="B387" s="3">
        <v>0.27472222222222226</v>
      </c>
      <c r="C387">
        <v>22.6</v>
      </c>
    </row>
    <row r="388" spans="1:3" x14ac:dyDescent="0.3">
      <c r="A388" s="2">
        <v>42684</v>
      </c>
      <c r="B388" s="3">
        <v>0.2754166666666667</v>
      </c>
      <c r="C388">
        <v>22.6</v>
      </c>
    </row>
    <row r="389" spans="1:3" x14ac:dyDescent="0.3">
      <c r="A389" s="2">
        <v>42684</v>
      </c>
      <c r="B389" s="3">
        <v>0.27611111111111114</v>
      </c>
      <c r="C389">
        <v>22.6</v>
      </c>
    </row>
    <row r="390" spans="1:3" x14ac:dyDescent="0.3">
      <c r="A390" s="2">
        <v>42684</v>
      </c>
      <c r="B390" s="3">
        <v>0.27680555555555558</v>
      </c>
      <c r="C390">
        <v>22.6</v>
      </c>
    </row>
    <row r="391" spans="1:3" x14ac:dyDescent="0.3">
      <c r="A391" s="2">
        <v>42684</v>
      </c>
      <c r="B391" s="3">
        <v>0.27750000000000002</v>
      </c>
      <c r="C391">
        <v>22.6</v>
      </c>
    </row>
    <row r="392" spans="1:3" x14ac:dyDescent="0.3">
      <c r="A392" s="2">
        <v>42684</v>
      </c>
      <c r="B392" s="3">
        <v>0.27819444444444447</v>
      </c>
      <c r="C392">
        <v>22.6</v>
      </c>
    </row>
    <row r="393" spans="1:3" x14ac:dyDescent="0.3">
      <c r="A393" s="2">
        <v>42684</v>
      </c>
      <c r="B393" s="3">
        <v>0.27888888888888891</v>
      </c>
      <c r="C393">
        <v>22.6</v>
      </c>
    </row>
    <row r="394" spans="1:3" x14ac:dyDescent="0.3">
      <c r="A394" s="2">
        <v>42684</v>
      </c>
      <c r="B394" s="3">
        <v>0.27957175925925926</v>
      </c>
      <c r="C394">
        <v>22.6</v>
      </c>
    </row>
    <row r="395" spans="1:3" x14ac:dyDescent="0.3">
      <c r="A395" s="2">
        <v>42684</v>
      </c>
      <c r="B395" s="3">
        <v>0.2802662037037037</v>
      </c>
      <c r="C395">
        <v>22.6</v>
      </c>
    </row>
    <row r="396" spans="1:3" x14ac:dyDescent="0.3">
      <c r="A396" s="2">
        <v>42684</v>
      </c>
      <c r="B396" s="3">
        <v>0.28096064814814814</v>
      </c>
      <c r="C396">
        <v>22.6</v>
      </c>
    </row>
    <row r="397" spans="1:3" x14ac:dyDescent="0.3">
      <c r="A397" s="2">
        <v>42684</v>
      </c>
      <c r="B397" s="3">
        <v>0.28165509259259258</v>
      </c>
      <c r="C397">
        <v>22.6</v>
      </c>
    </row>
    <row r="398" spans="1:3" x14ac:dyDescent="0.3">
      <c r="A398" s="2">
        <v>42684</v>
      </c>
      <c r="B398" s="3">
        <v>0.28234953703703702</v>
      </c>
      <c r="C398">
        <v>22.6</v>
      </c>
    </row>
    <row r="399" spans="1:3" x14ac:dyDescent="0.3">
      <c r="A399" s="2">
        <v>42684</v>
      </c>
      <c r="B399" s="3">
        <v>0.28304398148148152</v>
      </c>
      <c r="C399">
        <v>22.6</v>
      </c>
    </row>
    <row r="400" spans="1:3" x14ac:dyDescent="0.3">
      <c r="A400" s="2">
        <v>42684</v>
      </c>
      <c r="B400" s="3">
        <v>0.28373842592592591</v>
      </c>
      <c r="C400">
        <v>22.6</v>
      </c>
    </row>
    <row r="401" spans="1:3" x14ac:dyDescent="0.3">
      <c r="A401" s="2">
        <v>42684</v>
      </c>
      <c r="B401" s="3">
        <v>0.28442129629629631</v>
      </c>
      <c r="C401">
        <v>22.6</v>
      </c>
    </row>
    <row r="402" spans="1:3" x14ac:dyDescent="0.3">
      <c r="A402" s="2">
        <v>42684</v>
      </c>
      <c r="B402" s="3">
        <v>0.28511574074074075</v>
      </c>
      <c r="C402">
        <v>22.4</v>
      </c>
    </row>
    <row r="403" spans="1:3" x14ac:dyDescent="0.3">
      <c r="A403" s="2">
        <v>42684</v>
      </c>
      <c r="B403" s="3">
        <v>0.28581018518518519</v>
      </c>
      <c r="C403">
        <v>22.4</v>
      </c>
    </row>
    <row r="404" spans="1:3" x14ac:dyDescent="0.3">
      <c r="A404" s="2">
        <v>42684</v>
      </c>
      <c r="B404" s="3">
        <v>0.28650462962962964</v>
      </c>
      <c r="C404">
        <v>22.4</v>
      </c>
    </row>
    <row r="405" spans="1:3" x14ac:dyDescent="0.3">
      <c r="A405" s="2">
        <v>42684</v>
      </c>
      <c r="B405" s="3">
        <v>0.28719907407407408</v>
      </c>
      <c r="C405">
        <v>22.4</v>
      </c>
    </row>
    <row r="406" spans="1:3" x14ac:dyDescent="0.3">
      <c r="A406" s="2">
        <v>42684</v>
      </c>
      <c r="B406" s="3">
        <v>0.28789351851851852</v>
      </c>
      <c r="C406">
        <v>22.4</v>
      </c>
    </row>
    <row r="407" spans="1:3" x14ac:dyDescent="0.3">
      <c r="A407" s="2">
        <v>42684</v>
      </c>
      <c r="B407" s="3">
        <v>0.28858796296296296</v>
      </c>
      <c r="C407">
        <v>22.4</v>
      </c>
    </row>
    <row r="408" spans="1:3" x14ac:dyDescent="0.3">
      <c r="A408" s="2">
        <v>42684</v>
      </c>
      <c r="B408" s="3">
        <v>0.28927083333333331</v>
      </c>
      <c r="C408">
        <v>22.4</v>
      </c>
    </row>
    <row r="409" spans="1:3" x14ac:dyDescent="0.3">
      <c r="A409" s="2">
        <v>42684</v>
      </c>
      <c r="B409" s="3">
        <v>0.28996527777777775</v>
      </c>
      <c r="C409">
        <v>22.3</v>
      </c>
    </row>
    <row r="410" spans="1:3" x14ac:dyDescent="0.3">
      <c r="A410" s="2">
        <v>42684</v>
      </c>
      <c r="B410" s="3">
        <v>0.29065972222222219</v>
      </c>
      <c r="C410">
        <v>22.3</v>
      </c>
    </row>
    <row r="411" spans="1:3" x14ac:dyDescent="0.3">
      <c r="A411" s="2">
        <v>42684</v>
      </c>
      <c r="B411" s="3">
        <v>0.29135416666666664</v>
      </c>
      <c r="C411">
        <v>22.3</v>
      </c>
    </row>
    <row r="412" spans="1:3" x14ac:dyDescent="0.3">
      <c r="A412" s="2">
        <v>42684</v>
      </c>
      <c r="B412" s="3">
        <v>0.29204861111111108</v>
      </c>
      <c r="C412">
        <v>22.3</v>
      </c>
    </row>
    <row r="413" spans="1:3" x14ac:dyDescent="0.3">
      <c r="A413" s="2">
        <v>42684</v>
      </c>
      <c r="B413" s="3">
        <v>0.29274305555555552</v>
      </c>
      <c r="C413">
        <v>22.3</v>
      </c>
    </row>
    <row r="414" spans="1:3" x14ac:dyDescent="0.3">
      <c r="A414" s="2">
        <v>42684</v>
      </c>
      <c r="B414" s="3">
        <v>0.29343750000000002</v>
      </c>
      <c r="C414">
        <v>22.4</v>
      </c>
    </row>
    <row r="415" spans="1:3" x14ac:dyDescent="0.3">
      <c r="A415" s="2">
        <v>42684</v>
      </c>
      <c r="B415" s="3">
        <v>0.29412037037037037</v>
      </c>
      <c r="C415">
        <v>22.4</v>
      </c>
    </row>
    <row r="416" spans="1:3" x14ac:dyDescent="0.3">
      <c r="A416" s="2">
        <v>42684</v>
      </c>
      <c r="B416" s="3">
        <v>0.29481481481481481</v>
      </c>
      <c r="C416">
        <v>22.4</v>
      </c>
    </row>
    <row r="417" spans="1:3" x14ac:dyDescent="0.3">
      <c r="A417" s="2">
        <v>42684</v>
      </c>
      <c r="B417" s="3">
        <v>0.29550925925925925</v>
      </c>
      <c r="C417">
        <v>22.4</v>
      </c>
    </row>
    <row r="418" spans="1:3" x14ac:dyDescent="0.3">
      <c r="A418" s="2">
        <v>42684</v>
      </c>
      <c r="B418" s="3">
        <v>0.29620370370370369</v>
      </c>
      <c r="C418">
        <v>22.4</v>
      </c>
    </row>
    <row r="419" spans="1:3" x14ac:dyDescent="0.3">
      <c r="A419" s="2">
        <v>42684</v>
      </c>
      <c r="B419" s="3">
        <v>0.29689814814814813</v>
      </c>
      <c r="C419">
        <v>22.4</v>
      </c>
    </row>
    <row r="420" spans="1:3" x14ac:dyDescent="0.3">
      <c r="A420" s="2">
        <v>42684</v>
      </c>
      <c r="B420" s="3">
        <v>0.29759259259259258</v>
      </c>
      <c r="C420">
        <v>22.3</v>
      </c>
    </row>
    <row r="421" spans="1:3" x14ac:dyDescent="0.3">
      <c r="A421" s="2">
        <v>42684</v>
      </c>
      <c r="B421" s="3">
        <v>0.29828703703703702</v>
      </c>
      <c r="C421">
        <v>22.3</v>
      </c>
    </row>
    <row r="422" spans="1:3" x14ac:dyDescent="0.3">
      <c r="A422" s="2">
        <v>42684</v>
      </c>
      <c r="B422" s="3">
        <v>0.29896990740740742</v>
      </c>
      <c r="C422">
        <v>22.3</v>
      </c>
    </row>
    <row r="423" spans="1:3" x14ac:dyDescent="0.3">
      <c r="A423" s="2">
        <v>42684</v>
      </c>
      <c r="B423" s="3">
        <v>0.29966435185185186</v>
      </c>
      <c r="C423">
        <v>22.3</v>
      </c>
    </row>
    <row r="424" spans="1:3" x14ac:dyDescent="0.3">
      <c r="A424" s="2">
        <v>42684</v>
      </c>
      <c r="B424" s="3">
        <v>0.3003587962962963</v>
      </c>
      <c r="C424">
        <v>22.3</v>
      </c>
    </row>
    <row r="425" spans="1:3" x14ac:dyDescent="0.3">
      <c r="A425" s="2">
        <v>42684</v>
      </c>
      <c r="B425" s="3">
        <v>0.30105324074074075</v>
      </c>
      <c r="C425">
        <v>22.3</v>
      </c>
    </row>
    <row r="426" spans="1:3" x14ac:dyDescent="0.3">
      <c r="A426" s="2">
        <v>42684</v>
      </c>
      <c r="B426" s="3">
        <v>0.30174768518518519</v>
      </c>
      <c r="C426">
        <v>22.3</v>
      </c>
    </row>
    <row r="427" spans="1:3" x14ac:dyDescent="0.3">
      <c r="A427" s="2">
        <v>42684</v>
      </c>
      <c r="B427" s="3">
        <v>0.30244212962962963</v>
      </c>
      <c r="C427">
        <v>22.3</v>
      </c>
    </row>
    <row r="428" spans="1:3" x14ac:dyDescent="0.3">
      <c r="A428" s="2">
        <v>42684</v>
      </c>
      <c r="B428" s="3">
        <v>0.30313657407407407</v>
      </c>
      <c r="C428">
        <v>22.2</v>
      </c>
    </row>
    <row r="429" spans="1:3" x14ac:dyDescent="0.3">
      <c r="A429" s="2">
        <v>42684</v>
      </c>
      <c r="B429" s="3">
        <v>0.30381944444444448</v>
      </c>
      <c r="C429">
        <v>22.2</v>
      </c>
    </row>
    <row r="430" spans="1:3" x14ac:dyDescent="0.3">
      <c r="A430" s="2">
        <v>42684</v>
      </c>
      <c r="B430" s="3">
        <v>0.30451388888888892</v>
      </c>
      <c r="C430">
        <v>22.2</v>
      </c>
    </row>
    <row r="431" spans="1:3" x14ac:dyDescent="0.3">
      <c r="A431" s="2">
        <v>42684</v>
      </c>
      <c r="B431" s="3">
        <v>0.30520833333333336</v>
      </c>
      <c r="C431">
        <v>22.3</v>
      </c>
    </row>
    <row r="432" spans="1:3" x14ac:dyDescent="0.3">
      <c r="A432" s="2">
        <v>42684</v>
      </c>
      <c r="B432" s="3">
        <v>0.3059027777777778</v>
      </c>
      <c r="C432">
        <v>22.3</v>
      </c>
    </row>
    <row r="433" spans="1:3" x14ac:dyDescent="0.3">
      <c r="A433" s="2">
        <v>42684</v>
      </c>
      <c r="B433" s="3">
        <v>0.30659722222222224</v>
      </c>
      <c r="C433">
        <v>22.3</v>
      </c>
    </row>
    <row r="434" spans="1:3" x14ac:dyDescent="0.3">
      <c r="A434" s="2">
        <v>42684</v>
      </c>
      <c r="B434" s="3">
        <v>0.30729166666666669</v>
      </c>
      <c r="C434">
        <v>22.3</v>
      </c>
    </row>
    <row r="435" spans="1:3" x14ac:dyDescent="0.3">
      <c r="A435" s="2">
        <v>42684</v>
      </c>
      <c r="B435" s="3">
        <v>0.30798611111111113</v>
      </c>
      <c r="C435">
        <v>22.3</v>
      </c>
    </row>
    <row r="436" spans="1:3" x14ac:dyDescent="0.3">
      <c r="A436" s="2">
        <v>42684</v>
      </c>
      <c r="B436" s="3">
        <v>0.30868055555555557</v>
      </c>
      <c r="C436">
        <v>22.3</v>
      </c>
    </row>
    <row r="437" spans="1:3" x14ac:dyDescent="0.3">
      <c r="A437" s="2">
        <v>42684</v>
      </c>
      <c r="B437" s="3">
        <v>0.30936342592592592</v>
      </c>
      <c r="C437">
        <v>22.3</v>
      </c>
    </row>
    <row r="438" spans="1:3" x14ac:dyDescent="0.3">
      <c r="A438" s="2">
        <v>42684</v>
      </c>
      <c r="B438" s="3">
        <v>0.31005787037037036</v>
      </c>
      <c r="C438">
        <v>22.3</v>
      </c>
    </row>
    <row r="439" spans="1:3" x14ac:dyDescent="0.3">
      <c r="A439" s="2">
        <v>42684</v>
      </c>
      <c r="B439" s="3">
        <v>0.3107523148148148</v>
      </c>
      <c r="C439">
        <v>22.4</v>
      </c>
    </row>
    <row r="440" spans="1:3" x14ac:dyDescent="0.3">
      <c r="A440" s="2">
        <v>42684</v>
      </c>
      <c r="B440" s="3">
        <v>0.31144675925925924</v>
      </c>
      <c r="C440">
        <v>22.4</v>
      </c>
    </row>
    <row r="441" spans="1:3" x14ac:dyDescent="0.3">
      <c r="A441" s="2">
        <v>42684</v>
      </c>
      <c r="B441" s="3">
        <v>0.31214120370370374</v>
      </c>
      <c r="C441">
        <v>22.4</v>
      </c>
    </row>
    <row r="442" spans="1:3" x14ac:dyDescent="0.3">
      <c r="A442" s="2">
        <v>42684</v>
      </c>
      <c r="B442" s="3">
        <v>0.31283564814814818</v>
      </c>
      <c r="C442">
        <v>22.4</v>
      </c>
    </row>
    <row r="443" spans="1:3" x14ac:dyDescent="0.3">
      <c r="A443" s="2">
        <v>42684</v>
      </c>
      <c r="B443" s="3">
        <v>0.31353009259259262</v>
      </c>
      <c r="C443">
        <v>22.4</v>
      </c>
    </row>
    <row r="444" spans="1:3" x14ac:dyDescent="0.3">
      <c r="A444" s="2">
        <v>42684</v>
      </c>
      <c r="B444" s="3">
        <v>0.31421296296296297</v>
      </c>
      <c r="C444">
        <v>22.4</v>
      </c>
    </row>
    <row r="445" spans="1:3" x14ac:dyDescent="0.3">
      <c r="A445" s="2">
        <v>42684</v>
      </c>
      <c r="B445" s="3">
        <v>0.31490740740740741</v>
      </c>
      <c r="C445">
        <v>22.4</v>
      </c>
    </row>
    <row r="446" spans="1:3" x14ac:dyDescent="0.3">
      <c r="A446" s="2">
        <v>42684</v>
      </c>
      <c r="B446" s="3">
        <v>0.31560185185185186</v>
      </c>
      <c r="C446">
        <v>22.4</v>
      </c>
    </row>
    <row r="447" spans="1:3" x14ac:dyDescent="0.3">
      <c r="A447" s="2">
        <v>42684</v>
      </c>
      <c r="B447" s="3">
        <v>0.3162962962962963</v>
      </c>
      <c r="C447">
        <v>22.4</v>
      </c>
    </row>
    <row r="448" spans="1:3" x14ac:dyDescent="0.3">
      <c r="A448" s="2">
        <v>42684</v>
      </c>
      <c r="B448" s="3">
        <v>0.31699074074074074</v>
      </c>
      <c r="C448">
        <v>22.4</v>
      </c>
    </row>
    <row r="449" spans="1:3" x14ac:dyDescent="0.3">
      <c r="A449" s="2">
        <v>42684</v>
      </c>
      <c r="B449" s="3">
        <v>0.31768518518518518</v>
      </c>
      <c r="C449">
        <v>22.4</v>
      </c>
    </row>
    <row r="450" spans="1:3" x14ac:dyDescent="0.3">
      <c r="A450" s="2">
        <v>42684</v>
      </c>
      <c r="B450" s="3">
        <v>0.31837962962962962</v>
      </c>
      <c r="C450">
        <v>22.4</v>
      </c>
    </row>
    <row r="451" spans="1:3" x14ac:dyDescent="0.3">
      <c r="A451" s="2">
        <v>42684</v>
      </c>
      <c r="B451" s="3">
        <v>0.31906249999999997</v>
      </c>
      <c r="C451">
        <v>22.4</v>
      </c>
    </row>
    <row r="452" spans="1:3" x14ac:dyDescent="0.3">
      <c r="A452" s="2">
        <v>42684</v>
      </c>
      <c r="B452" s="3">
        <v>0.31975694444444441</v>
      </c>
      <c r="C452">
        <v>22.4</v>
      </c>
    </row>
    <row r="453" spans="1:3" x14ac:dyDescent="0.3">
      <c r="A453" s="2">
        <v>42684</v>
      </c>
      <c r="B453" s="3">
        <v>0.32045138888888891</v>
      </c>
      <c r="C453">
        <v>22.4</v>
      </c>
    </row>
    <row r="454" spans="1:3" x14ac:dyDescent="0.3">
      <c r="A454" s="2">
        <v>42684</v>
      </c>
      <c r="B454" s="3">
        <v>0.3211458333333333</v>
      </c>
      <c r="C454">
        <v>22.4</v>
      </c>
    </row>
    <row r="455" spans="1:3" x14ac:dyDescent="0.3">
      <c r="A455" s="2">
        <v>42684</v>
      </c>
      <c r="B455" s="3">
        <v>0.32253472222222224</v>
      </c>
      <c r="C455">
        <v>22.4</v>
      </c>
    </row>
    <row r="456" spans="1:3" x14ac:dyDescent="0.3">
      <c r="A456" s="2">
        <v>42684</v>
      </c>
      <c r="B456" s="3">
        <v>0.32322916666666668</v>
      </c>
      <c r="C456">
        <v>22.6</v>
      </c>
    </row>
    <row r="457" spans="1:3" x14ac:dyDescent="0.3">
      <c r="A457" s="2">
        <v>42684</v>
      </c>
      <c r="B457" s="3">
        <v>0.32391203703703703</v>
      </c>
      <c r="C457">
        <v>22.6</v>
      </c>
    </row>
    <row r="458" spans="1:3" x14ac:dyDescent="0.3">
      <c r="A458" s="2">
        <v>42684</v>
      </c>
      <c r="B458" s="3">
        <v>0.32460648148148147</v>
      </c>
      <c r="C458">
        <v>22.6</v>
      </c>
    </row>
    <row r="459" spans="1:3" x14ac:dyDescent="0.3">
      <c r="A459" s="2">
        <v>42684</v>
      </c>
      <c r="B459" s="3">
        <v>0.32530092592592591</v>
      </c>
      <c r="C459">
        <v>22.6</v>
      </c>
    </row>
    <row r="460" spans="1:3" x14ac:dyDescent="0.3">
      <c r="A460" s="2">
        <v>42684</v>
      </c>
      <c r="B460" s="3">
        <v>0.32599537037037035</v>
      </c>
      <c r="C460">
        <v>22.6</v>
      </c>
    </row>
    <row r="461" spans="1:3" x14ac:dyDescent="0.3">
      <c r="A461" s="2">
        <v>42684</v>
      </c>
      <c r="B461" s="3">
        <v>0.32668981481481479</v>
      </c>
      <c r="C461">
        <v>22.6</v>
      </c>
    </row>
    <row r="462" spans="1:3" x14ac:dyDescent="0.3">
      <c r="A462" s="2">
        <v>42684</v>
      </c>
      <c r="B462" s="3">
        <v>0.32738425925925924</v>
      </c>
      <c r="C462">
        <v>22.6</v>
      </c>
    </row>
    <row r="463" spans="1:3" x14ac:dyDescent="0.3">
      <c r="A463" s="2">
        <v>42684</v>
      </c>
      <c r="B463" s="3">
        <v>0.32807870370370368</v>
      </c>
      <c r="C463">
        <v>22.6</v>
      </c>
    </row>
    <row r="464" spans="1:3" x14ac:dyDescent="0.3">
      <c r="A464" s="2">
        <v>42684</v>
      </c>
      <c r="B464" s="3">
        <v>0.32876157407407408</v>
      </c>
      <c r="C464">
        <v>22.6</v>
      </c>
    </row>
    <row r="465" spans="1:3" x14ac:dyDescent="0.3">
      <c r="A465" s="2">
        <v>42684</v>
      </c>
      <c r="B465" s="3">
        <v>0.32945601851851852</v>
      </c>
      <c r="C465">
        <v>22.6</v>
      </c>
    </row>
    <row r="466" spans="1:3" x14ac:dyDescent="0.3">
      <c r="A466" s="2">
        <v>42684</v>
      </c>
      <c r="B466" s="3">
        <v>0.33015046296296297</v>
      </c>
      <c r="C466">
        <v>22.6</v>
      </c>
    </row>
    <row r="467" spans="1:3" x14ac:dyDescent="0.3">
      <c r="A467" s="2">
        <v>42684</v>
      </c>
      <c r="B467" s="3">
        <v>0.33084490740740741</v>
      </c>
      <c r="C467">
        <v>22.6</v>
      </c>
    </row>
    <row r="468" spans="1:3" x14ac:dyDescent="0.3">
      <c r="A468" s="2">
        <v>42684</v>
      </c>
      <c r="B468" s="3">
        <v>0.33153935185185185</v>
      </c>
      <c r="C468">
        <v>22.6</v>
      </c>
    </row>
    <row r="469" spans="1:3" x14ac:dyDescent="0.3">
      <c r="A469" s="2">
        <v>42684</v>
      </c>
      <c r="B469" s="3">
        <v>0.33223379629629629</v>
      </c>
      <c r="C469">
        <v>22.6</v>
      </c>
    </row>
    <row r="470" spans="1:3" x14ac:dyDescent="0.3">
      <c r="A470" s="2">
        <v>42684</v>
      </c>
      <c r="B470" s="3">
        <v>0.33292824074074073</v>
      </c>
      <c r="C470">
        <v>22.6</v>
      </c>
    </row>
    <row r="471" spans="1:3" x14ac:dyDescent="0.3">
      <c r="A471" s="2">
        <v>42684</v>
      </c>
      <c r="B471" s="3">
        <v>0.33361111111111108</v>
      </c>
      <c r="C471">
        <v>22.6</v>
      </c>
    </row>
    <row r="472" spans="1:3" x14ac:dyDescent="0.3">
      <c r="A472" s="2">
        <v>42684</v>
      </c>
      <c r="B472" s="3">
        <v>0.33430555555555558</v>
      </c>
      <c r="C472">
        <v>22.6</v>
      </c>
    </row>
    <row r="473" spans="1:3" x14ac:dyDescent="0.3">
      <c r="A473" s="2">
        <v>42684</v>
      </c>
      <c r="B473" s="3">
        <v>0.33499999999999996</v>
      </c>
      <c r="C473">
        <v>22.6</v>
      </c>
    </row>
    <row r="474" spans="1:3" x14ac:dyDescent="0.3">
      <c r="A474" s="2">
        <v>42684</v>
      </c>
      <c r="B474" s="3">
        <v>0.33569444444444446</v>
      </c>
      <c r="C474">
        <v>22.6</v>
      </c>
    </row>
    <row r="475" spans="1:3" x14ac:dyDescent="0.3">
      <c r="A475" s="2">
        <v>42684</v>
      </c>
      <c r="B475" s="3">
        <v>0.3363888888888889</v>
      </c>
      <c r="C475">
        <v>22.6</v>
      </c>
    </row>
    <row r="476" spans="1:3" x14ac:dyDescent="0.3">
      <c r="A476" s="2">
        <v>42684</v>
      </c>
      <c r="B476" s="3">
        <v>0.33708333333333335</v>
      </c>
      <c r="C476">
        <v>22.6</v>
      </c>
    </row>
    <row r="477" spans="1:3" x14ac:dyDescent="0.3">
      <c r="A477" s="2">
        <v>42684</v>
      </c>
      <c r="B477" s="3">
        <v>0.33777777777777779</v>
      </c>
      <c r="C477">
        <v>22.6</v>
      </c>
    </row>
    <row r="478" spans="1:3" x14ac:dyDescent="0.3">
      <c r="A478" s="2">
        <v>42684</v>
      </c>
      <c r="B478" s="3">
        <v>0.33846064814814819</v>
      </c>
      <c r="C478">
        <v>22.6</v>
      </c>
    </row>
    <row r="479" spans="1:3" x14ac:dyDescent="0.3">
      <c r="A479" s="2">
        <v>42684</v>
      </c>
      <c r="B479" s="3">
        <v>0.33915509259259258</v>
      </c>
      <c r="C479">
        <v>22.6</v>
      </c>
    </row>
    <row r="480" spans="1:3" x14ac:dyDescent="0.3">
      <c r="A480" s="2">
        <v>42684</v>
      </c>
      <c r="B480" s="3">
        <v>0.33984953703703707</v>
      </c>
      <c r="C480">
        <v>22.6</v>
      </c>
    </row>
    <row r="481" spans="1:3" x14ac:dyDescent="0.3">
      <c r="A481" s="2">
        <v>42684</v>
      </c>
      <c r="B481" s="3">
        <v>0.34054398148148146</v>
      </c>
      <c r="C481">
        <v>22.6</v>
      </c>
    </row>
    <row r="482" spans="1:3" x14ac:dyDescent="0.3">
      <c r="A482" s="2">
        <v>42684</v>
      </c>
      <c r="B482" s="3">
        <v>0.34123842592592596</v>
      </c>
      <c r="C482">
        <v>22.6</v>
      </c>
    </row>
    <row r="483" spans="1:3" x14ac:dyDescent="0.3">
      <c r="A483" s="2">
        <v>42684</v>
      </c>
      <c r="B483" s="3">
        <v>0.34193287037037035</v>
      </c>
      <c r="C483">
        <v>22.6</v>
      </c>
    </row>
    <row r="484" spans="1:3" x14ac:dyDescent="0.3">
      <c r="A484" s="2">
        <v>42684</v>
      </c>
      <c r="B484" s="3">
        <v>0.34262731481481484</v>
      </c>
      <c r="C484">
        <v>22.6</v>
      </c>
    </row>
    <row r="485" spans="1:3" x14ac:dyDescent="0.3">
      <c r="A485" s="2">
        <v>42684</v>
      </c>
      <c r="B485" s="3">
        <v>0.34331018518518519</v>
      </c>
      <c r="C485">
        <v>22.6</v>
      </c>
    </row>
    <row r="486" spans="1:3" x14ac:dyDescent="0.3">
      <c r="A486" s="2">
        <v>42684</v>
      </c>
      <c r="B486" s="3">
        <v>0.34400462962962958</v>
      </c>
      <c r="C486">
        <v>22.6</v>
      </c>
    </row>
    <row r="487" spans="1:3" x14ac:dyDescent="0.3">
      <c r="A487" s="2">
        <v>42684</v>
      </c>
      <c r="B487" s="3">
        <v>0.34469907407407407</v>
      </c>
      <c r="C487">
        <v>22.6</v>
      </c>
    </row>
    <row r="488" spans="1:3" x14ac:dyDescent="0.3">
      <c r="A488" s="2">
        <v>42684</v>
      </c>
      <c r="B488" s="3">
        <v>0.34539351851851857</v>
      </c>
      <c r="C488">
        <v>22.6</v>
      </c>
    </row>
    <row r="489" spans="1:3" x14ac:dyDescent="0.3">
      <c r="A489" s="2">
        <v>42684</v>
      </c>
      <c r="B489" s="3">
        <v>0.34608796296296296</v>
      </c>
      <c r="C489">
        <v>22.6</v>
      </c>
    </row>
    <row r="490" spans="1:3" x14ac:dyDescent="0.3">
      <c r="A490" s="2">
        <v>42684</v>
      </c>
      <c r="B490" s="3">
        <v>0.34678240740740746</v>
      </c>
      <c r="C490">
        <v>22.6</v>
      </c>
    </row>
    <row r="491" spans="1:3" x14ac:dyDescent="0.3">
      <c r="A491" s="2">
        <v>42684</v>
      </c>
      <c r="B491" s="3">
        <v>0.34747685185185184</v>
      </c>
      <c r="C491">
        <v>22.6</v>
      </c>
    </row>
    <row r="492" spans="1:3" x14ac:dyDescent="0.3">
      <c r="A492" s="2">
        <v>42684</v>
      </c>
      <c r="B492" s="3">
        <v>0.34815972222222219</v>
      </c>
      <c r="C492">
        <v>22.6</v>
      </c>
    </row>
    <row r="493" spans="1:3" x14ac:dyDescent="0.3">
      <c r="A493" s="2">
        <v>42684</v>
      </c>
      <c r="B493" s="3">
        <v>0.34885416666666669</v>
      </c>
      <c r="C493">
        <v>22.8</v>
      </c>
    </row>
    <row r="494" spans="1:3" x14ac:dyDescent="0.3">
      <c r="A494" s="2">
        <v>42684</v>
      </c>
      <c r="B494" s="3">
        <v>0.34954861111111107</v>
      </c>
      <c r="C494">
        <v>22.8</v>
      </c>
    </row>
    <row r="495" spans="1:3" x14ac:dyDescent="0.3">
      <c r="A495" s="2">
        <v>42684</v>
      </c>
      <c r="B495" s="3">
        <v>0.35024305555555557</v>
      </c>
      <c r="C495">
        <v>22.8</v>
      </c>
    </row>
    <row r="496" spans="1:3" x14ac:dyDescent="0.3">
      <c r="A496" s="2">
        <v>42684</v>
      </c>
      <c r="B496" s="3">
        <v>0.35093749999999996</v>
      </c>
      <c r="C496">
        <v>22.8</v>
      </c>
    </row>
    <row r="497" spans="1:3" x14ac:dyDescent="0.3">
      <c r="A497" s="2">
        <v>42684</v>
      </c>
      <c r="B497" s="3">
        <v>0.35163194444444446</v>
      </c>
      <c r="C497">
        <v>22.8</v>
      </c>
    </row>
    <row r="498" spans="1:3" x14ac:dyDescent="0.3">
      <c r="A498" s="2">
        <v>42684</v>
      </c>
      <c r="B498" s="3">
        <v>0.35232638888888884</v>
      </c>
      <c r="C498">
        <v>22.8</v>
      </c>
    </row>
    <row r="499" spans="1:3" x14ac:dyDescent="0.3">
      <c r="A499" s="2">
        <v>42684</v>
      </c>
      <c r="B499" s="3">
        <v>0.35300925925925924</v>
      </c>
      <c r="C499">
        <v>22.8</v>
      </c>
    </row>
    <row r="500" spans="1:3" x14ac:dyDescent="0.3">
      <c r="A500" s="2">
        <v>42684</v>
      </c>
      <c r="B500" s="3">
        <v>0.35370370370370369</v>
      </c>
      <c r="C500">
        <v>22.8</v>
      </c>
    </row>
    <row r="501" spans="1:3" x14ac:dyDescent="0.3">
      <c r="A501" s="2">
        <v>42684</v>
      </c>
      <c r="B501" s="3">
        <v>0.35439814814814818</v>
      </c>
      <c r="C501">
        <v>22.8</v>
      </c>
    </row>
    <row r="502" spans="1:3" x14ac:dyDescent="0.3">
      <c r="A502" s="2">
        <v>42684</v>
      </c>
      <c r="B502" s="3">
        <v>0.35509259259259257</v>
      </c>
      <c r="C502">
        <v>22.8</v>
      </c>
    </row>
    <row r="503" spans="1:3" x14ac:dyDescent="0.3">
      <c r="A503" s="2">
        <v>42684</v>
      </c>
      <c r="B503" s="3">
        <v>0.35578703703703707</v>
      </c>
      <c r="C503">
        <v>22.8</v>
      </c>
    </row>
    <row r="504" spans="1:3" x14ac:dyDescent="0.3">
      <c r="A504" s="2">
        <v>42684</v>
      </c>
      <c r="B504" s="3">
        <v>0.35648148148148145</v>
      </c>
      <c r="C504">
        <v>22.8</v>
      </c>
    </row>
    <row r="505" spans="1:3" x14ac:dyDescent="0.3">
      <c r="A505" s="2">
        <v>42684</v>
      </c>
      <c r="B505" s="3">
        <v>0.35717592592592595</v>
      </c>
      <c r="C505">
        <v>22.8</v>
      </c>
    </row>
    <row r="506" spans="1:3" x14ac:dyDescent="0.3">
      <c r="A506" s="2">
        <v>42684</v>
      </c>
      <c r="B506" s="3">
        <v>0.35787037037037034</v>
      </c>
      <c r="C506">
        <v>22.8</v>
      </c>
    </row>
    <row r="507" spans="1:3" x14ac:dyDescent="0.3">
      <c r="A507" s="2">
        <v>42684</v>
      </c>
      <c r="B507" s="3">
        <v>0.35855324074074074</v>
      </c>
      <c r="C507">
        <v>22.8</v>
      </c>
    </row>
    <row r="508" spans="1:3" x14ac:dyDescent="0.3">
      <c r="A508" s="2">
        <v>42684</v>
      </c>
      <c r="B508" s="3">
        <v>0.35924768518518518</v>
      </c>
      <c r="C508">
        <v>22.8</v>
      </c>
    </row>
    <row r="509" spans="1:3" x14ac:dyDescent="0.3">
      <c r="A509" s="2">
        <v>42684</v>
      </c>
      <c r="B509" s="3">
        <v>0.35994212962962963</v>
      </c>
      <c r="C509">
        <v>22.8</v>
      </c>
    </row>
    <row r="510" spans="1:3" x14ac:dyDescent="0.3">
      <c r="A510" s="2">
        <v>42684</v>
      </c>
      <c r="B510" s="3">
        <v>0.36063657407407407</v>
      </c>
      <c r="C510">
        <v>22.8</v>
      </c>
    </row>
    <row r="511" spans="1:3" x14ac:dyDescent="0.3">
      <c r="A511" s="2">
        <v>42684</v>
      </c>
      <c r="B511" s="3">
        <v>0.36133101851851851</v>
      </c>
      <c r="C511">
        <v>22.8</v>
      </c>
    </row>
    <row r="512" spans="1:3" x14ac:dyDescent="0.3">
      <c r="A512" s="2">
        <v>42684</v>
      </c>
      <c r="B512" s="3">
        <v>0.36202546296296295</v>
      </c>
      <c r="C512">
        <v>22.8</v>
      </c>
    </row>
    <row r="513" spans="1:3" x14ac:dyDescent="0.3">
      <c r="A513" s="2">
        <v>42684</v>
      </c>
      <c r="B513" s="3">
        <v>0.36271990740740739</v>
      </c>
      <c r="C513">
        <v>22.8</v>
      </c>
    </row>
    <row r="514" spans="1:3" x14ac:dyDescent="0.3">
      <c r="A514" s="2">
        <v>42684</v>
      </c>
      <c r="B514" s="3">
        <v>0.36340277777777774</v>
      </c>
      <c r="C514">
        <v>22.8</v>
      </c>
    </row>
    <row r="515" spans="1:3" x14ac:dyDescent="0.3">
      <c r="A515" s="2">
        <v>42684</v>
      </c>
      <c r="B515" s="3">
        <v>0.36409722222222224</v>
      </c>
      <c r="C515">
        <v>22.8</v>
      </c>
    </row>
    <row r="516" spans="1:3" x14ac:dyDescent="0.3">
      <c r="A516" s="2">
        <v>42684</v>
      </c>
      <c r="B516" s="3">
        <v>0.36479166666666668</v>
      </c>
      <c r="C516">
        <v>22.8</v>
      </c>
    </row>
    <row r="517" spans="1:3" x14ac:dyDescent="0.3">
      <c r="A517" s="2">
        <v>42684</v>
      </c>
      <c r="B517" s="3">
        <v>0.36548611111111112</v>
      </c>
      <c r="C517">
        <v>22.8</v>
      </c>
    </row>
    <row r="518" spans="1:3" x14ac:dyDescent="0.3">
      <c r="A518" s="2">
        <v>42684</v>
      </c>
      <c r="B518" s="3">
        <v>0.36618055555555556</v>
      </c>
      <c r="C518">
        <v>22.8</v>
      </c>
    </row>
    <row r="519" spans="1:3" x14ac:dyDescent="0.3">
      <c r="A519" s="2">
        <v>42684</v>
      </c>
      <c r="B519" s="3">
        <v>0.36687500000000001</v>
      </c>
      <c r="C519">
        <v>22.8</v>
      </c>
    </row>
    <row r="520" spans="1:3" x14ac:dyDescent="0.3">
      <c r="A520" s="2">
        <v>42684</v>
      </c>
      <c r="B520" s="3">
        <v>0.36756944444444445</v>
      </c>
      <c r="C520">
        <v>22.8</v>
      </c>
    </row>
    <row r="521" spans="1:3" x14ac:dyDescent="0.3">
      <c r="A521" s="2">
        <v>42684</v>
      </c>
      <c r="B521" s="3">
        <v>0.36825231481481485</v>
      </c>
      <c r="C521">
        <v>22.8</v>
      </c>
    </row>
    <row r="522" spans="1:3" x14ac:dyDescent="0.3">
      <c r="A522" s="2">
        <v>42684</v>
      </c>
      <c r="B522" s="3">
        <v>0.36894675925925924</v>
      </c>
      <c r="C522">
        <v>22.8</v>
      </c>
    </row>
    <row r="523" spans="1:3" x14ac:dyDescent="0.3">
      <c r="A523" s="2">
        <v>42684</v>
      </c>
      <c r="B523" s="3">
        <v>0.36964120370370374</v>
      </c>
      <c r="C523">
        <v>22.8</v>
      </c>
    </row>
    <row r="524" spans="1:3" x14ac:dyDescent="0.3">
      <c r="A524" s="2">
        <v>42684</v>
      </c>
      <c r="B524" s="3">
        <v>0.37033564814814812</v>
      </c>
      <c r="C524">
        <v>22.8</v>
      </c>
    </row>
    <row r="525" spans="1:3" x14ac:dyDescent="0.3">
      <c r="A525" s="2">
        <v>42684</v>
      </c>
      <c r="B525" s="3">
        <v>0.37103009259259262</v>
      </c>
      <c r="C525">
        <v>22.8</v>
      </c>
    </row>
    <row r="526" spans="1:3" x14ac:dyDescent="0.3">
      <c r="A526" s="2">
        <v>42684</v>
      </c>
      <c r="B526" s="3">
        <v>0.37172453703703701</v>
      </c>
      <c r="C526">
        <v>22.8</v>
      </c>
    </row>
    <row r="527" spans="1:3" x14ac:dyDescent="0.3">
      <c r="A527" s="2">
        <v>42684</v>
      </c>
      <c r="B527" s="3">
        <v>0.3724189814814815</v>
      </c>
      <c r="C527">
        <v>22.8</v>
      </c>
    </row>
    <row r="528" spans="1:3" x14ac:dyDescent="0.3">
      <c r="A528" s="2">
        <v>42684</v>
      </c>
      <c r="B528" s="3">
        <v>0.37310185185185185</v>
      </c>
      <c r="C528">
        <v>22.8</v>
      </c>
    </row>
    <row r="529" spans="1:3" x14ac:dyDescent="0.3">
      <c r="A529" s="2">
        <v>42684</v>
      </c>
      <c r="B529" s="3">
        <v>0.37379629629629635</v>
      </c>
      <c r="C529">
        <v>22.8</v>
      </c>
    </row>
    <row r="530" spans="1:3" x14ac:dyDescent="0.3">
      <c r="A530" s="2">
        <v>42684</v>
      </c>
      <c r="B530" s="3">
        <v>0.37449074074074074</v>
      </c>
      <c r="C530">
        <v>22.8</v>
      </c>
    </row>
    <row r="531" spans="1:3" x14ac:dyDescent="0.3">
      <c r="A531" s="2">
        <v>42684</v>
      </c>
      <c r="B531" s="3">
        <v>0.37518518518518523</v>
      </c>
      <c r="C531">
        <v>22.8</v>
      </c>
    </row>
    <row r="532" spans="1:3" x14ac:dyDescent="0.3">
      <c r="A532" s="2">
        <v>42684</v>
      </c>
      <c r="B532" s="3">
        <v>0.37657407407407412</v>
      </c>
      <c r="C532">
        <v>22.8</v>
      </c>
    </row>
    <row r="533" spans="1:3" x14ac:dyDescent="0.3">
      <c r="A533" s="2">
        <v>42684</v>
      </c>
      <c r="B533" s="3">
        <v>0.3772685185185185</v>
      </c>
      <c r="C533">
        <v>22.8</v>
      </c>
    </row>
    <row r="534" spans="1:3" x14ac:dyDescent="0.3">
      <c r="A534" s="2">
        <v>42684</v>
      </c>
      <c r="B534" s="3">
        <v>0.37795138888888885</v>
      </c>
      <c r="C534">
        <v>22.8</v>
      </c>
    </row>
    <row r="535" spans="1:3" x14ac:dyDescent="0.3">
      <c r="A535" s="2">
        <v>42684</v>
      </c>
      <c r="B535" s="3">
        <v>0.37864583333333335</v>
      </c>
      <c r="C535">
        <v>22.8</v>
      </c>
    </row>
    <row r="536" spans="1:3" x14ac:dyDescent="0.3">
      <c r="A536" s="2">
        <v>42684</v>
      </c>
      <c r="B536" s="3">
        <v>0.37934027777777773</v>
      </c>
      <c r="C536">
        <v>22.8</v>
      </c>
    </row>
    <row r="537" spans="1:3" x14ac:dyDescent="0.3">
      <c r="A537" s="2">
        <v>42684</v>
      </c>
      <c r="B537" s="3">
        <v>0.38003472222222223</v>
      </c>
      <c r="C537">
        <v>22.8</v>
      </c>
    </row>
    <row r="538" spans="1:3" x14ac:dyDescent="0.3">
      <c r="A538" s="2">
        <v>42684</v>
      </c>
      <c r="B538" s="3">
        <v>0.38072916666666662</v>
      </c>
      <c r="C538">
        <v>22.8</v>
      </c>
    </row>
    <row r="539" spans="1:3" x14ac:dyDescent="0.3">
      <c r="A539" s="2">
        <v>42684</v>
      </c>
      <c r="B539" s="3">
        <v>0.38142361111111112</v>
      </c>
      <c r="C539">
        <v>22.8</v>
      </c>
    </row>
    <row r="540" spans="1:3" x14ac:dyDescent="0.3">
      <c r="A540" s="2">
        <v>42684</v>
      </c>
      <c r="B540" s="3">
        <v>0.3821180555555555</v>
      </c>
      <c r="C540">
        <v>22.9</v>
      </c>
    </row>
    <row r="541" spans="1:3" x14ac:dyDescent="0.3">
      <c r="A541" s="2">
        <v>42684</v>
      </c>
      <c r="B541" s="3">
        <v>0.38280092592592596</v>
      </c>
      <c r="C541">
        <v>22.9</v>
      </c>
    </row>
    <row r="542" spans="1:3" x14ac:dyDescent="0.3">
      <c r="A542" s="2">
        <v>42684</v>
      </c>
      <c r="B542" s="3">
        <v>0.38349537037037035</v>
      </c>
      <c r="C542">
        <v>22.9</v>
      </c>
    </row>
    <row r="543" spans="1:3" x14ac:dyDescent="0.3">
      <c r="A543" s="2">
        <v>42684</v>
      </c>
      <c r="B543" s="3">
        <v>0.38418981481481485</v>
      </c>
      <c r="C543">
        <v>22.9</v>
      </c>
    </row>
    <row r="544" spans="1:3" x14ac:dyDescent="0.3">
      <c r="A544" s="2">
        <v>42684</v>
      </c>
      <c r="B544" s="3">
        <v>0.38557870370370373</v>
      </c>
      <c r="C544">
        <v>22.9</v>
      </c>
    </row>
    <row r="545" spans="1:3" x14ac:dyDescent="0.3">
      <c r="A545" s="2">
        <v>42684</v>
      </c>
      <c r="B545" s="3">
        <v>0.38627314814814812</v>
      </c>
      <c r="C545">
        <v>22.9</v>
      </c>
    </row>
    <row r="546" spans="1:3" x14ac:dyDescent="0.3">
      <c r="A546" s="2">
        <v>42684</v>
      </c>
      <c r="B546" s="3">
        <v>0.38696759259259261</v>
      </c>
      <c r="C546">
        <v>22.9</v>
      </c>
    </row>
    <row r="547" spans="1:3" x14ac:dyDescent="0.3">
      <c r="A547" s="2">
        <v>42684</v>
      </c>
      <c r="B547" s="3">
        <v>0.38765046296296296</v>
      </c>
      <c r="C547">
        <v>22.9</v>
      </c>
    </row>
    <row r="548" spans="1:3" x14ac:dyDescent="0.3">
      <c r="A548" s="2">
        <v>42684</v>
      </c>
      <c r="B548" s="3">
        <v>0.3883449074074074</v>
      </c>
      <c r="C548">
        <v>22.9</v>
      </c>
    </row>
    <row r="549" spans="1:3" x14ac:dyDescent="0.3">
      <c r="A549" s="2">
        <v>42684</v>
      </c>
      <c r="B549" s="3">
        <v>0.38903935185185184</v>
      </c>
      <c r="C549">
        <v>22.9</v>
      </c>
    </row>
    <row r="550" spans="1:3" x14ac:dyDescent="0.3">
      <c r="A550" s="2">
        <v>42684</v>
      </c>
      <c r="B550" s="3">
        <v>0.38973379629629629</v>
      </c>
      <c r="C550">
        <v>22.9</v>
      </c>
    </row>
    <row r="551" spans="1:3" x14ac:dyDescent="0.3">
      <c r="A551" s="2">
        <v>42684</v>
      </c>
      <c r="B551" s="3">
        <v>0.39042824074074073</v>
      </c>
      <c r="C551">
        <v>22.9</v>
      </c>
    </row>
    <row r="552" spans="1:3" x14ac:dyDescent="0.3">
      <c r="A552" s="2">
        <v>42684</v>
      </c>
      <c r="B552" s="3">
        <v>0.39112268518518517</v>
      </c>
      <c r="C552">
        <v>22.9</v>
      </c>
    </row>
    <row r="553" spans="1:3" x14ac:dyDescent="0.3">
      <c r="A553" s="2">
        <v>42684</v>
      </c>
      <c r="B553" s="3">
        <v>0.39181712962962961</v>
      </c>
      <c r="C553">
        <v>22.9</v>
      </c>
    </row>
    <row r="554" spans="1:3" x14ac:dyDescent="0.3">
      <c r="A554" s="2">
        <v>42684</v>
      </c>
      <c r="B554" s="3">
        <v>0.39250000000000002</v>
      </c>
      <c r="C554">
        <v>22.9</v>
      </c>
    </row>
    <row r="555" spans="1:3" x14ac:dyDescent="0.3">
      <c r="A555" s="2">
        <v>42684</v>
      </c>
      <c r="B555" s="3">
        <v>0.39319444444444446</v>
      </c>
      <c r="C555">
        <v>22.9</v>
      </c>
    </row>
    <row r="556" spans="1:3" x14ac:dyDescent="0.3">
      <c r="A556" s="2">
        <v>42684</v>
      </c>
      <c r="B556" s="3">
        <v>0.39458333333333334</v>
      </c>
      <c r="C556">
        <v>22.9</v>
      </c>
    </row>
    <row r="557" spans="1:3" x14ac:dyDescent="0.3">
      <c r="A557" s="2">
        <v>42684</v>
      </c>
      <c r="B557" s="3">
        <v>0.39527777777777778</v>
      </c>
      <c r="C557">
        <v>22.9</v>
      </c>
    </row>
    <row r="558" spans="1:3" x14ac:dyDescent="0.3">
      <c r="A558" s="2">
        <v>42684</v>
      </c>
      <c r="B558" s="3">
        <v>0.39597222222222223</v>
      </c>
      <c r="C558">
        <v>22.8</v>
      </c>
    </row>
    <row r="559" spans="1:3" x14ac:dyDescent="0.3">
      <c r="A559" s="2">
        <v>42684</v>
      </c>
      <c r="B559" s="3">
        <v>0.39666666666666667</v>
      </c>
      <c r="C559">
        <v>22.9</v>
      </c>
    </row>
    <row r="560" spans="1:3" x14ac:dyDescent="0.3">
      <c r="A560" s="2">
        <v>42684</v>
      </c>
      <c r="B560" s="3">
        <v>0.39734953703703701</v>
      </c>
      <c r="C560">
        <v>22.9</v>
      </c>
    </row>
    <row r="561" spans="1:3" x14ac:dyDescent="0.3">
      <c r="A561" s="2">
        <v>42684</v>
      </c>
      <c r="B561" s="3">
        <v>0.39804398148148151</v>
      </c>
      <c r="C561">
        <v>22.9</v>
      </c>
    </row>
    <row r="562" spans="1:3" x14ac:dyDescent="0.3">
      <c r="A562" s="2">
        <v>42684</v>
      </c>
      <c r="B562" s="3">
        <v>0.3987384259259259</v>
      </c>
      <c r="C562">
        <v>22.9</v>
      </c>
    </row>
    <row r="563" spans="1:3" x14ac:dyDescent="0.3">
      <c r="A563" s="2">
        <v>42684</v>
      </c>
      <c r="B563" s="3">
        <v>0.3994328703703704</v>
      </c>
      <c r="C563">
        <v>22.9</v>
      </c>
    </row>
    <row r="564" spans="1:3" x14ac:dyDescent="0.3">
      <c r="A564" s="2">
        <v>42684</v>
      </c>
      <c r="B564" s="3">
        <v>0.40012731481481478</v>
      </c>
      <c r="C564">
        <v>22.9</v>
      </c>
    </row>
    <row r="565" spans="1:3" x14ac:dyDescent="0.3">
      <c r="A565" s="2">
        <v>42684</v>
      </c>
      <c r="B565" s="3">
        <v>0.40082175925925928</v>
      </c>
      <c r="C565">
        <v>22.9</v>
      </c>
    </row>
    <row r="566" spans="1:3" x14ac:dyDescent="0.3">
      <c r="A566" s="2">
        <v>42684</v>
      </c>
      <c r="B566" s="3">
        <v>0.40151620370370367</v>
      </c>
      <c r="C566">
        <v>22.9</v>
      </c>
    </row>
    <row r="567" spans="1:3" x14ac:dyDescent="0.3">
      <c r="A567" s="2">
        <v>42684</v>
      </c>
      <c r="B567" s="3">
        <v>0.40219907407407413</v>
      </c>
      <c r="C567">
        <v>22.9</v>
      </c>
    </row>
    <row r="568" spans="1:3" x14ac:dyDescent="0.3">
      <c r="A568" s="2">
        <v>42684</v>
      </c>
      <c r="B568" s="3">
        <v>0.40289351851851851</v>
      </c>
      <c r="C568">
        <v>22.9</v>
      </c>
    </row>
    <row r="569" spans="1:3" x14ac:dyDescent="0.3">
      <c r="A569" s="2">
        <v>42684</v>
      </c>
      <c r="B569" s="3">
        <v>0.40358796296296301</v>
      </c>
      <c r="C569">
        <v>22.9</v>
      </c>
    </row>
    <row r="570" spans="1:3" x14ac:dyDescent="0.3">
      <c r="A570" s="2">
        <v>42684</v>
      </c>
      <c r="B570" s="3">
        <v>0.4042824074074074</v>
      </c>
      <c r="C570">
        <v>22.9</v>
      </c>
    </row>
    <row r="571" spans="1:3" x14ac:dyDescent="0.3">
      <c r="A571" s="2">
        <v>42684</v>
      </c>
      <c r="B571" s="3">
        <v>0.40497685185185189</v>
      </c>
      <c r="C571">
        <v>22.9</v>
      </c>
    </row>
    <row r="572" spans="1:3" x14ac:dyDescent="0.3">
      <c r="A572" s="2">
        <v>42684</v>
      </c>
      <c r="B572" s="3">
        <v>0.40567129629629628</v>
      </c>
      <c r="C572">
        <v>22.9</v>
      </c>
    </row>
    <row r="573" spans="1:3" x14ac:dyDescent="0.3">
      <c r="A573" s="2">
        <v>42684</v>
      </c>
      <c r="B573" s="3">
        <v>0.40636574074074078</v>
      </c>
      <c r="C573">
        <v>22.9</v>
      </c>
    </row>
    <row r="574" spans="1:3" x14ac:dyDescent="0.3">
      <c r="A574" s="2">
        <v>42684</v>
      </c>
      <c r="B574" s="3">
        <v>0.40704861111111112</v>
      </c>
      <c r="C574">
        <v>22.9</v>
      </c>
    </row>
    <row r="575" spans="1:3" x14ac:dyDescent="0.3">
      <c r="A575" s="2">
        <v>42684</v>
      </c>
      <c r="B575" s="3">
        <v>0.40774305555555551</v>
      </c>
      <c r="C575">
        <v>22.9</v>
      </c>
    </row>
    <row r="576" spans="1:3" x14ac:dyDescent="0.3">
      <c r="A576" s="2">
        <v>42684</v>
      </c>
      <c r="B576" s="3">
        <v>0.40843750000000001</v>
      </c>
      <c r="C576">
        <v>22.9</v>
      </c>
    </row>
    <row r="577" spans="1:3" x14ac:dyDescent="0.3">
      <c r="A577" s="2">
        <v>42684</v>
      </c>
      <c r="B577" s="3">
        <v>0.4091319444444444</v>
      </c>
      <c r="C577">
        <v>22.9</v>
      </c>
    </row>
    <row r="578" spans="1:3" x14ac:dyDescent="0.3">
      <c r="A578" s="2">
        <v>42684</v>
      </c>
      <c r="B578" s="3">
        <v>0.40982638888888889</v>
      </c>
      <c r="C578">
        <v>22.9</v>
      </c>
    </row>
    <row r="579" spans="1:3" x14ac:dyDescent="0.3">
      <c r="A579" s="2">
        <v>42684</v>
      </c>
      <c r="B579" s="3">
        <v>0.41052083333333328</v>
      </c>
      <c r="C579">
        <v>22.9</v>
      </c>
    </row>
    <row r="580" spans="1:3" x14ac:dyDescent="0.3">
      <c r="A580" s="2">
        <v>42684</v>
      </c>
      <c r="B580" s="3">
        <v>0.41121527777777778</v>
      </c>
      <c r="C580">
        <v>22.9</v>
      </c>
    </row>
    <row r="581" spans="1:3" x14ac:dyDescent="0.3">
      <c r="A581" s="2">
        <v>42684</v>
      </c>
      <c r="B581" s="3">
        <v>0.41190972222222227</v>
      </c>
      <c r="C581">
        <v>22.9</v>
      </c>
    </row>
    <row r="582" spans="1:3" x14ac:dyDescent="0.3">
      <c r="A582" s="2">
        <v>42684</v>
      </c>
      <c r="B582" s="3">
        <v>0.41259259259259262</v>
      </c>
      <c r="C582">
        <v>22.9</v>
      </c>
    </row>
    <row r="583" spans="1:3" x14ac:dyDescent="0.3">
      <c r="A583" s="2">
        <v>42684</v>
      </c>
      <c r="B583" s="3">
        <v>0.41328703703703701</v>
      </c>
      <c r="C583">
        <v>22.9</v>
      </c>
    </row>
    <row r="584" spans="1:3" x14ac:dyDescent="0.3">
      <c r="A584" s="2">
        <v>42684</v>
      </c>
      <c r="B584" s="3">
        <v>0.41398148148148151</v>
      </c>
      <c r="C584">
        <v>22.9</v>
      </c>
    </row>
    <row r="585" spans="1:3" x14ac:dyDescent="0.3">
      <c r="A585" s="2">
        <v>42684</v>
      </c>
      <c r="B585" s="3">
        <v>0.41467592592592589</v>
      </c>
      <c r="C585">
        <v>22.9</v>
      </c>
    </row>
    <row r="586" spans="1:3" x14ac:dyDescent="0.3">
      <c r="A586" s="2">
        <v>42684</v>
      </c>
      <c r="B586" s="3">
        <v>0.41537037037037039</v>
      </c>
      <c r="C586">
        <v>22.9</v>
      </c>
    </row>
    <row r="587" spans="1:3" x14ac:dyDescent="0.3">
      <c r="A587" s="2">
        <v>42684</v>
      </c>
      <c r="B587" s="3">
        <v>0.41606481481481478</v>
      </c>
      <c r="C587">
        <v>22.9</v>
      </c>
    </row>
    <row r="588" spans="1:3" x14ac:dyDescent="0.3">
      <c r="A588" s="2">
        <v>42684</v>
      </c>
      <c r="B588" s="3">
        <v>0.41674768518518518</v>
      </c>
      <c r="C588">
        <v>22.9</v>
      </c>
    </row>
    <row r="589" spans="1:3" x14ac:dyDescent="0.3">
      <c r="A589" s="2">
        <v>42684</v>
      </c>
      <c r="B589" s="3">
        <v>0.41744212962962962</v>
      </c>
      <c r="C589">
        <v>22.9</v>
      </c>
    </row>
    <row r="590" spans="1:3" x14ac:dyDescent="0.3">
      <c r="A590" s="2">
        <v>42684</v>
      </c>
      <c r="B590" s="3">
        <v>0.41813657407407406</v>
      </c>
      <c r="C590">
        <v>22.9</v>
      </c>
    </row>
    <row r="591" spans="1:3" x14ac:dyDescent="0.3">
      <c r="A591" s="2">
        <v>42684</v>
      </c>
      <c r="B591" s="3">
        <v>0.41883101851851851</v>
      </c>
      <c r="C591">
        <v>22.9</v>
      </c>
    </row>
    <row r="592" spans="1:3" x14ac:dyDescent="0.3">
      <c r="A592" s="2">
        <v>42684</v>
      </c>
      <c r="B592" s="3">
        <v>0.41952546296296295</v>
      </c>
      <c r="C592">
        <v>22.9</v>
      </c>
    </row>
    <row r="593" spans="1:3" x14ac:dyDescent="0.3">
      <c r="A593" s="2">
        <v>42684</v>
      </c>
      <c r="B593" s="3">
        <v>0.42021990740740739</v>
      </c>
      <c r="C593">
        <v>22.9</v>
      </c>
    </row>
    <row r="594" spans="1:3" x14ac:dyDescent="0.3">
      <c r="A594" s="2">
        <v>42684</v>
      </c>
      <c r="B594" s="3">
        <v>0.42091435185185189</v>
      </c>
      <c r="C594">
        <v>22.9</v>
      </c>
    </row>
    <row r="595" spans="1:3" x14ac:dyDescent="0.3">
      <c r="A595" s="2">
        <v>42684</v>
      </c>
      <c r="B595" s="3">
        <v>0.42160879629629627</v>
      </c>
      <c r="C595">
        <v>22.9</v>
      </c>
    </row>
    <row r="596" spans="1:3" x14ac:dyDescent="0.3">
      <c r="A596" s="2">
        <v>42684</v>
      </c>
      <c r="B596" s="3">
        <v>0.42229166666666668</v>
      </c>
      <c r="C596">
        <v>22.9</v>
      </c>
    </row>
    <row r="597" spans="1:3" x14ac:dyDescent="0.3">
      <c r="A597" s="2">
        <v>42684</v>
      </c>
      <c r="B597" s="3">
        <v>0.42298611111111112</v>
      </c>
      <c r="C597">
        <v>22.9</v>
      </c>
    </row>
    <row r="598" spans="1:3" x14ac:dyDescent="0.3">
      <c r="A598" s="2">
        <v>42684</v>
      </c>
      <c r="B598" s="3">
        <v>0.42368055555555556</v>
      </c>
      <c r="C598">
        <v>22.9</v>
      </c>
    </row>
    <row r="599" spans="1:3" x14ac:dyDescent="0.3">
      <c r="A599" s="2">
        <v>42684</v>
      </c>
      <c r="B599" s="3">
        <v>0.424375</v>
      </c>
      <c r="C599">
        <v>22.9</v>
      </c>
    </row>
    <row r="600" spans="1:3" x14ac:dyDescent="0.3">
      <c r="A600" s="2">
        <v>42684</v>
      </c>
      <c r="B600" s="3">
        <v>0.42506944444444444</v>
      </c>
      <c r="C600">
        <v>22.9</v>
      </c>
    </row>
    <row r="601" spans="1:3" x14ac:dyDescent="0.3">
      <c r="A601" s="2">
        <v>42684</v>
      </c>
      <c r="B601" s="3">
        <v>0.42576388888888889</v>
      </c>
      <c r="C601">
        <v>22.9</v>
      </c>
    </row>
    <row r="602" spans="1:3" x14ac:dyDescent="0.3">
      <c r="A602" s="2">
        <v>42684</v>
      </c>
      <c r="B602" s="3">
        <v>0.42645833333333333</v>
      </c>
      <c r="C602">
        <v>22.9</v>
      </c>
    </row>
    <row r="603" spans="1:3" x14ac:dyDescent="0.3">
      <c r="A603" s="2">
        <v>42684</v>
      </c>
      <c r="B603" s="3">
        <v>0.42714120370370368</v>
      </c>
      <c r="C603">
        <v>22.9</v>
      </c>
    </row>
    <row r="604" spans="1:3" x14ac:dyDescent="0.3">
      <c r="A604" s="2">
        <v>42684</v>
      </c>
      <c r="B604" s="3">
        <v>0.42783564814814817</v>
      </c>
      <c r="C604">
        <v>22.9</v>
      </c>
    </row>
    <row r="605" spans="1:3" x14ac:dyDescent="0.3">
      <c r="A605" s="2">
        <v>42684</v>
      </c>
      <c r="B605" s="3">
        <v>0.42853009259259256</v>
      </c>
      <c r="C605">
        <v>22.9</v>
      </c>
    </row>
    <row r="606" spans="1:3" x14ac:dyDescent="0.3">
      <c r="A606" s="2">
        <v>42684</v>
      </c>
      <c r="B606" s="3">
        <v>0.42922453703703706</v>
      </c>
      <c r="C606">
        <v>23.1</v>
      </c>
    </row>
    <row r="607" spans="1:3" x14ac:dyDescent="0.3">
      <c r="A607" s="2">
        <v>42684</v>
      </c>
      <c r="B607" s="3">
        <v>0.4299189814814815</v>
      </c>
      <c r="C607">
        <v>23.1</v>
      </c>
    </row>
    <row r="608" spans="1:3" x14ac:dyDescent="0.3">
      <c r="A608" s="2">
        <v>42684</v>
      </c>
      <c r="B608" s="3">
        <v>0.43061342592592594</v>
      </c>
      <c r="C608">
        <v>23.1</v>
      </c>
    </row>
    <row r="609" spans="1:3" x14ac:dyDescent="0.3">
      <c r="A609" s="2">
        <v>42684</v>
      </c>
      <c r="B609" s="3">
        <v>0.43130787037037038</v>
      </c>
      <c r="C609">
        <v>23.1</v>
      </c>
    </row>
    <row r="610" spans="1:3" x14ac:dyDescent="0.3">
      <c r="A610" s="2">
        <v>42684</v>
      </c>
      <c r="B610" s="3">
        <v>0.43199074074074079</v>
      </c>
      <c r="C610">
        <v>23.1</v>
      </c>
    </row>
    <row r="611" spans="1:3" x14ac:dyDescent="0.3">
      <c r="A611" s="2">
        <v>42684</v>
      </c>
      <c r="B611" s="3">
        <v>0.43268518518518517</v>
      </c>
      <c r="C611">
        <v>23.1</v>
      </c>
    </row>
    <row r="612" spans="1:3" x14ac:dyDescent="0.3">
      <c r="A612" s="2">
        <v>42684</v>
      </c>
      <c r="B612" s="3">
        <v>0.43337962962962967</v>
      </c>
      <c r="C612">
        <v>23.1</v>
      </c>
    </row>
    <row r="613" spans="1:3" x14ac:dyDescent="0.3">
      <c r="A613" s="2">
        <v>42684</v>
      </c>
      <c r="B613" s="3">
        <v>0.43407407407407406</v>
      </c>
      <c r="C613">
        <v>23.1</v>
      </c>
    </row>
    <row r="614" spans="1:3" x14ac:dyDescent="0.3">
      <c r="A614" s="2">
        <v>42684</v>
      </c>
      <c r="B614" s="3">
        <v>0.43476851851851855</v>
      </c>
      <c r="C614">
        <v>23.1</v>
      </c>
    </row>
    <row r="615" spans="1:3" x14ac:dyDescent="0.3">
      <c r="A615" s="2">
        <v>42684</v>
      </c>
      <c r="B615" s="3">
        <v>0.43546296296296294</v>
      </c>
      <c r="C615">
        <v>23.1</v>
      </c>
    </row>
    <row r="616" spans="1:3" x14ac:dyDescent="0.3">
      <c r="A616" s="2">
        <v>42684</v>
      </c>
      <c r="B616" s="3">
        <v>0.43615740740740744</v>
      </c>
      <c r="C616">
        <v>23.1</v>
      </c>
    </row>
    <row r="617" spans="1:3" x14ac:dyDescent="0.3">
      <c r="A617" s="2">
        <v>42684</v>
      </c>
      <c r="B617" s="3">
        <v>0.43684027777777779</v>
      </c>
      <c r="C617">
        <v>23.1</v>
      </c>
    </row>
    <row r="618" spans="1:3" x14ac:dyDescent="0.3">
      <c r="A618" s="2">
        <v>42684</v>
      </c>
      <c r="B618" s="3">
        <v>0.43753472222222217</v>
      </c>
      <c r="C618">
        <v>23.1</v>
      </c>
    </row>
    <row r="619" spans="1:3" x14ac:dyDescent="0.3">
      <c r="A619" s="2">
        <v>42684</v>
      </c>
      <c r="B619" s="3">
        <v>0.43822916666666667</v>
      </c>
      <c r="C619">
        <v>23.1</v>
      </c>
    </row>
    <row r="620" spans="1:3" x14ac:dyDescent="0.3">
      <c r="A620" s="2">
        <v>42684</v>
      </c>
      <c r="B620" s="3">
        <v>0.43892361111111106</v>
      </c>
      <c r="C620">
        <v>23.1</v>
      </c>
    </row>
    <row r="621" spans="1:3" x14ac:dyDescent="0.3">
      <c r="A621" s="2">
        <v>42684</v>
      </c>
      <c r="B621" s="3">
        <v>0.43961805555555555</v>
      </c>
      <c r="C621">
        <v>23.1</v>
      </c>
    </row>
    <row r="622" spans="1:3" x14ac:dyDescent="0.3">
      <c r="A622" s="2">
        <v>42684</v>
      </c>
      <c r="B622" s="3">
        <v>0.44031250000000005</v>
      </c>
      <c r="C622">
        <v>23.1</v>
      </c>
    </row>
    <row r="623" spans="1:3" x14ac:dyDescent="0.3">
      <c r="A623" s="2">
        <v>42684</v>
      </c>
      <c r="B623" s="3">
        <v>0.44100694444444444</v>
      </c>
      <c r="C623">
        <v>23.1</v>
      </c>
    </row>
    <row r="624" spans="1:3" x14ac:dyDescent="0.3">
      <c r="A624" s="2">
        <v>42684</v>
      </c>
      <c r="B624" s="3">
        <v>0.44168981481481479</v>
      </c>
      <c r="C624">
        <v>23.1</v>
      </c>
    </row>
    <row r="625" spans="1:3" x14ac:dyDescent="0.3">
      <c r="A625" s="2">
        <v>42684</v>
      </c>
      <c r="B625" s="3">
        <v>0.44238425925925928</v>
      </c>
      <c r="C625">
        <v>23.1</v>
      </c>
    </row>
    <row r="626" spans="1:3" x14ac:dyDescent="0.3">
      <c r="A626" s="2">
        <v>42684</v>
      </c>
      <c r="B626" s="3">
        <v>0.44307870370370367</v>
      </c>
      <c r="C626">
        <v>23.1</v>
      </c>
    </row>
    <row r="627" spans="1:3" x14ac:dyDescent="0.3">
      <c r="A627" s="2">
        <v>42684</v>
      </c>
      <c r="B627" s="3">
        <v>0.44377314814814817</v>
      </c>
      <c r="C627">
        <v>23.1</v>
      </c>
    </row>
    <row r="628" spans="1:3" x14ac:dyDescent="0.3">
      <c r="A628" s="2">
        <v>42684</v>
      </c>
      <c r="B628" s="3">
        <v>0.44446759259259255</v>
      </c>
      <c r="C628">
        <v>23.1</v>
      </c>
    </row>
    <row r="629" spans="1:3" x14ac:dyDescent="0.3">
      <c r="A629" s="2">
        <v>42684</v>
      </c>
      <c r="B629" s="3">
        <v>0.44516203703703705</v>
      </c>
      <c r="C629">
        <v>23.1</v>
      </c>
    </row>
    <row r="630" spans="1:3" x14ac:dyDescent="0.3">
      <c r="A630" s="2">
        <v>42684</v>
      </c>
      <c r="B630" s="3">
        <v>0.44585648148148144</v>
      </c>
      <c r="C630">
        <v>23.1</v>
      </c>
    </row>
    <row r="631" spans="1:3" x14ac:dyDescent="0.3">
      <c r="A631" s="2">
        <v>42684</v>
      </c>
      <c r="B631" s="3">
        <v>0.44653935185185184</v>
      </c>
      <c r="C631">
        <v>23.1</v>
      </c>
    </row>
    <row r="632" spans="1:3" x14ac:dyDescent="0.3">
      <c r="A632" s="2">
        <v>42684</v>
      </c>
      <c r="B632" s="3">
        <v>0.44723379629629628</v>
      </c>
      <c r="C632">
        <v>23.1</v>
      </c>
    </row>
    <row r="633" spans="1:3" x14ac:dyDescent="0.3">
      <c r="A633" s="2">
        <v>42684</v>
      </c>
      <c r="B633" s="3">
        <v>0.44792824074074072</v>
      </c>
      <c r="C633">
        <v>23.1</v>
      </c>
    </row>
    <row r="634" spans="1:3" x14ac:dyDescent="0.3">
      <c r="A634" s="2">
        <v>42684</v>
      </c>
      <c r="B634" s="3">
        <v>0.44862268518518517</v>
      </c>
      <c r="C634">
        <v>23.1</v>
      </c>
    </row>
    <row r="635" spans="1:3" x14ac:dyDescent="0.3">
      <c r="A635" s="2">
        <v>42684</v>
      </c>
      <c r="B635" s="3">
        <v>0.44931712962962966</v>
      </c>
      <c r="C635">
        <v>23.1</v>
      </c>
    </row>
    <row r="636" spans="1:3" x14ac:dyDescent="0.3">
      <c r="A636" s="2">
        <v>42684</v>
      </c>
      <c r="B636" s="3">
        <v>0.45001157407407405</v>
      </c>
      <c r="C636">
        <v>23.1</v>
      </c>
    </row>
    <row r="637" spans="1:3" x14ac:dyDescent="0.3">
      <c r="A637" s="2">
        <v>42684</v>
      </c>
      <c r="B637" s="3">
        <v>0.45070601851851855</v>
      </c>
      <c r="C637">
        <v>23.1</v>
      </c>
    </row>
    <row r="638" spans="1:3" x14ac:dyDescent="0.3">
      <c r="A638" s="2">
        <v>42684</v>
      </c>
      <c r="B638" s="3">
        <v>0.4513888888888889</v>
      </c>
      <c r="C638">
        <v>23.1</v>
      </c>
    </row>
    <row r="639" spans="1:3" x14ac:dyDescent="0.3">
      <c r="A639" s="2">
        <v>42684</v>
      </c>
      <c r="B639" s="3">
        <v>0.45208333333333334</v>
      </c>
      <c r="C639">
        <v>23.1</v>
      </c>
    </row>
    <row r="640" spans="1:3" x14ac:dyDescent="0.3">
      <c r="A640" s="2">
        <v>42684</v>
      </c>
      <c r="B640" s="3">
        <v>0.45277777777777778</v>
      </c>
      <c r="C640">
        <v>23.1</v>
      </c>
    </row>
    <row r="641" spans="1:3" x14ac:dyDescent="0.3">
      <c r="A641" s="2">
        <v>42684</v>
      </c>
      <c r="B641" s="3">
        <v>0.45347222222222222</v>
      </c>
      <c r="C641">
        <v>23.1</v>
      </c>
    </row>
    <row r="642" spans="1:3" x14ac:dyDescent="0.3">
      <c r="A642" s="2">
        <v>42684</v>
      </c>
      <c r="B642" s="3">
        <v>0.45416666666666666</v>
      </c>
      <c r="C642">
        <v>23.1</v>
      </c>
    </row>
    <row r="643" spans="1:3" x14ac:dyDescent="0.3">
      <c r="A643" s="2">
        <v>42684</v>
      </c>
      <c r="B643" s="3">
        <v>0.4548611111111111</v>
      </c>
      <c r="C643">
        <v>23.1</v>
      </c>
    </row>
    <row r="644" spans="1:3" x14ac:dyDescent="0.3">
      <c r="A644" s="2">
        <v>42684</v>
      </c>
      <c r="B644" s="3">
        <v>0.45555555555555555</v>
      </c>
      <c r="C644">
        <v>23.1</v>
      </c>
    </row>
    <row r="645" spans="1:3" x14ac:dyDescent="0.3">
      <c r="A645" s="2">
        <v>42684</v>
      </c>
      <c r="B645" s="3">
        <v>0.45623842592592595</v>
      </c>
      <c r="C645">
        <v>23.1</v>
      </c>
    </row>
    <row r="646" spans="1:3" x14ac:dyDescent="0.3">
      <c r="A646" s="2">
        <v>42684</v>
      </c>
      <c r="B646" s="3">
        <v>0.45762731481481483</v>
      </c>
      <c r="C646">
        <v>23.1</v>
      </c>
    </row>
    <row r="647" spans="1:3" x14ac:dyDescent="0.3">
      <c r="A647" s="2">
        <v>42684</v>
      </c>
      <c r="B647" s="3">
        <v>0.45832175925925928</v>
      </c>
      <c r="C647">
        <v>23.1</v>
      </c>
    </row>
    <row r="648" spans="1:3" x14ac:dyDescent="0.3">
      <c r="A648" s="2">
        <v>42684</v>
      </c>
      <c r="B648" s="3">
        <v>0.45901620370370372</v>
      </c>
      <c r="C648">
        <v>23.1</v>
      </c>
    </row>
    <row r="649" spans="1:3" x14ac:dyDescent="0.3">
      <c r="A649" s="2">
        <v>42684</v>
      </c>
      <c r="B649" s="3">
        <v>0.45971064814814816</v>
      </c>
      <c r="C649">
        <v>23.1</v>
      </c>
    </row>
    <row r="650" spans="1:3" x14ac:dyDescent="0.3">
      <c r="A650" s="2">
        <v>42684</v>
      </c>
      <c r="B650" s="3">
        <v>0.4604050925925926</v>
      </c>
      <c r="C650">
        <v>23.1</v>
      </c>
    </row>
    <row r="651" spans="1:3" x14ac:dyDescent="0.3">
      <c r="A651" s="2">
        <v>42684</v>
      </c>
      <c r="B651" s="3">
        <v>0.46108796296296295</v>
      </c>
      <c r="C651">
        <v>23.1</v>
      </c>
    </row>
    <row r="652" spans="1:3" x14ac:dyDescent="0.3">
      <c r="A652" s="2">
        <v>42684</v>
      </c>
      <c r="B652" s="3">
        <v>0.46178240740740745</v>
      </c>
      <c r="C652">
        <v>23.1</v>
      </c>
    </row>
    <row r="653" spans="1:3" x14ac:dyDescent="0.3">
      <c r="A653" s="2">
        <v>42684</v>
      </c>
      <c r="B653" s="3">
        <v>0.46247685185185183</v>
      </c>
      <c r="C653">
        <v>23.1</v>
      </c>
    </row>
    <row r="654" spans="1:3" x14ac:dyDescent="0.3">
      <c r="A654" s="2">
        <v>42684</v>
      </c>
      <c r="B654" s="3">
        <v>0.46317129629629633</v>
      </c>
      <c r="C654">
        <v>23.1</v>
      </c>
    </row>
    <row r="655" spans="1:3" x14ac:dyDescent="0.3">
      <c r="A655" s="2">
        <v>42684</v>
      </c>
      <c r="B655" s="3">
        <v>0.46386574074074072</v>
      </c>
      <c r="C655">
        <v>23.3</v>
      </c>
    </row>
    <row r="656" spans="1:3" x14ac:dyDescent="0.3">
      <c r="A656" s="2">
        <v>42684</v>
      </c>
      <c r="B656" s="3">
        <v>0.46456018518518521</v>
      </c>
      <c r="C656">
        <v>23.3</v>
      </c>
    </row>
    <row r="657" spans="1:3" x14ac:dyDescent="0.3">
      <c r="A657" s="2">
        <v>42684</v>
      </c>
      <c r="B657" s="3">
        <v>0.4652546296296296</v>
      </c>
      <c r="C657">
        <v>23.5</v>
      </c>
    </row>
    <row r="658" spans="1:3" x14ac:dyDescent="0.3">
      <c r="A658" s="2">
        <v>42684</v>
      </c>
      <c r="B658" s="3">
        <v>0.46593749999999995</v>
      </c>
      <c r="C658">
        <v>23.3</v>
      </c>
    </row>
    <row r="659" spans="1:3" x14ac:dyDescent="0.3">
      <c r="A659" s="2">
        <v>42684</v>
      </c>
      <c r="B659" s="3">
        <v>0.46663194444444445</v>
      </c>
      <c r="C659">
        <v>23.3</v>
      </c>
    </row>
    <row r="660" spans="1:3" x14ac:dyDescent="0.3">
      <c r="A660" s="2">
        <v>42684</v>
      </c>
      <c r="B660" s="3">
        <v>0.46732638888888883</v>
      </c>
      <c r="C660">
        <v>23.3</v>
      </c>
    </row>
    <row r="661" spans="1:3" x14ac:dyDescent="0.3">
      <c r="A661" s="2">
        <v>42684</v>
      </c>
      <c r="B661" s="3">
        <v>0.46802083333333333</v>
      </c>
      <c r="C661">
        <v>23.3</v>
      </c>
    </row>
    <row r="662" spans="1:3" x14ac:dyDescent="0.3">
      <c r="A662" s="2">
        <v>42684</v>
      </c>
      <c r="B662" s="3">
        <v>0.46871527777777783</v>
      </c>
      <c r="C662">
        <v>23.3</v>
      </c>
    </row>
    <row r="663" spans="1:3" x14ac:dyDescent="0.3">
      <c r="A663" s="2">
        <v>42684</v>
      </c>
      <c r="B663" s="3">
        <v>0.46940972222222221</v>
      </c>
      <c r="C663">
        <v>23.3</v>
      </c>
    </row>
    <row r="664" spans="1:3" x14ac:dyDescent="0.3">
      <c r="A664" s="2">
        <v>42684</v>
      </c>
      <c r="B664" s="3">
        <v>0.47010416666666671</v>
      </c>
      <c r="C664">
        <v>23.3</v>
      </c>
    </row>
    <row r="665" spans="1:3" x14ac:dyDescent="0.3">
      <c r="A665" s="2">
        <v>42684</v>
      </c>
      <c r="B665" s="3">
        <v>0.47078703703703706</v>
      </c>
      <c r="C665">
        <v>23.3</v>
      </c>
    </row>
    <row r="666" spans="1:3" x14ac:dyDescent="0.3">
      <c r="A666" s="2">
        <v>42684</v>
      </c>
      <c r="B666" s="3">
        <v>0.47148148148148145</v>
      </c>
      <c r="C666">
        <v>23.3</v>
      </c>
    </row>
    <row r="667" spans="1:3" x14ac:dyDescent="0.3">
      <c r="A667" s="2">
        <v>42684</v>
      </c>
      <c r="B667" s="3">
        <v>0.47217592592592594</v>
      </c>
      <c r="C667">
        <v>23.3</v>
      </c>
    </row>
    <row r="668" spans="1:3" x14ac:dyDescent="0.3">
      <c r="A668" s="2">
        <v>42684</v>
      </c>
      <c r="B668" s="3">
        <v>0.47287037037037033</v>
      </c>
      <c r="C668">
        <v>23.3</v>
      </c>
    </row>
    <row r="669" spans="1:3" x14ac:dyDescent="0.3">
      <c r="A669" s="2">
        <v>42684</v>
      </c>
      <c r="B669" s="3">
        <v>0.47356481481481483</v>
      </c>
      <c r="C669">
        <v>23.3</v>
      </c>
    </row>
    <row r="670" spans="1:3" x14ac:dyDescent="0.3">
      <c r="A670" s="2">
        <v>42684</v>
      </c>
      <c r="B670" s="3">
        <v>0.47425925925925921</v>
      </c>
      <c r="C670">
        <v>23.3</v>
      </c>
    </row>
    <row r="671" spans="1:3" x14ac:dyDescent="0.3">
      <c r="A671" s="2">
        <v>42684</v>
      </c>
      <c r="B671" s="3">
        <v>0.4756481481481481</v>
      </c>
      <c r="C671">
        <v>23.3</v>
      </c>
    </row>
    <row r="672" spans="1:3" x14ac:dyDescent="0.3">
      <c r="A672" s="2">
        <v>42684</v>
      </c>
      <c r="B672" s="3">
        <v>0.4763310185185185</v>
      </c>
      <c r="C672">
        <v>23.3</v>
      </c>
    </row>
    <row r="673" spans="1:3" x14ac:dyDescent="0.3">
      <c r="A673" s="2">
        <v>42684</v>
      </c>
      <c r="B673" s="3">
        <v>0.47702546296296294</v>
      </c>
      <c r="C673">
        <v>23.3</v>
      </c>
    </row>
    <row r="674" spans="1:3" x14ac:dyDescent="0.3">
      <c r="A674" s="2">
        <v>42684</v>
      </c>
      <c r="B674" s="3">
        <v>0.47771990740740744</v>
      </c>
      <c r="C674">
        <v>23.3</v>
      </c>
    </row>
    <row r="675" spans="1:3" x14ac:dyDescent="0.3">
      <c r="A675" s="2">
        <v>42684</v>
      </c>
      <c r="B675" s="3">
        <v>0.47841435185185183</v>
      </c>
      <c r="C675">
        <v>23.3</v>
      </c>
    </row>
    <row r="676" spans="1:3" x14ac:dyDescent="0.3">
      <c r="A676" s="2">
        <v>42684</v>
      </c>
      <c r="B676" s="3">
        <v>0.47910879629629632</v>
      </c>
      <c r="C676">
        <v>23.3</v>
      </c>
    </row>
    <row r="677" spans="1:3" x14ac:dyDescent="0.3">
      <c r="A677" s="2">
        <v>42684</v>
      </c>
      <c r="B677" s="3">
        <v>0.47980324074074071</v>
      </c>
      <c r="C677">
        <v>23.3</v>
      </c>
    </row>
    <row r="678" spans="1:3" x14ac:dyDescent="0.3">
      <c r="A678" s="2">
        <v>42684</v>
      </c>
      <c r="B678" s="3">
        <v>0.48049768518518521</v>
      </c>
      <c r="C678">
        <v>23.3</v>
      </c>
    </row>
    <row r="679" spans="1:3" x14ac:dyDescent="0.3">
      <c r="A679" s="2">
        <v>42684</v>
      </c>
      <c r="B679" s="3">
        <v>0.48118055555555556</v>
      </c>
      <c r="C679">
        <v>23.3</v>
      </c>
    </row>
    <row r="680" spans="1:3" x14ac:dyDescent="0.3">
      <c r="A680" s="2">
        <v>42684</v>
      </c>
      <c r="B680" s="3">
        <v>0.481875</v>
      </c>
      <c r="C680">
        <v>23.3</v>
      </c>
    </row>
    <row r="681" spans="1:3" x14ac:dyDescent="0.3">
      <c r="A681" s="2">
        <v>42684</v>
      </c>
      <c r="B681" s="3">
        <v>0.48256944444444444</v>
      </c>
      <c r="C681">
        <v>23.3</v>
      </c>
    </row>
    <row r="682" spans="1:3" x14ac:dyDescent="0.3">
      <c r="A682" s="2">
        <v>42684</v>
      </c>
      <c r="B682" s="3">
        <v>0.48326388888888888</v>
      </c>
      <c r="C682">
        <v>23.3</v>
      </c>
    </row>
    <row r="683" spans="1:3" x14ac:dyDescent="0.3">
      <c r="A683" s="2">
        <v>42684</v>
      </c>
      <c r="B683" s="3">
        <v>0.48395833333333332</v>
      </c>
      <c r="C683">
        <v>23.3</v>
      </c>
    </row>
    <row r="684" spans="1:3" x14ac:dyDescent="0.3">
      <c r="A684" s="2">
        <v>42684</v>
      </c>
      <c r="B684" s="3">
        <v>0.48465277777777777</v>
      </c>
      <c r="C684">
        <v>23.3</v>
      </c>
    </row>
    <row r="685" spans="1:3" x14ac:dyDescent="0.3">
      <c r="A685" s="2">
        <v>42684</v>
      </c>
      <c r="B685" s="3">
        <v>0.48534722222222221</v>
      </c>
      <c r="C685">
        <v>23.3</v>
      </c>
    </row>
    <row r="686" spans="1:3" x14ac:dyDescent="0.3">
      <c r="A686" s="2">
        <v>42684</v>
      </c>
      <c r="B686" s="3">
        <v>0.48603009259259261</v>
      </c>
      <c r="C686">
        <v>23.3</v>
      </c>
    </row>
    <row r="687" spans="1:3" x14ac:dyDescent="0.3">
      <c r="A687" s="2">
        <v>42684</v>
      </c>
      <c r="B687" s="3">
        <v>0.48672453703703705</v>
      </c>
      <c r="C687">
        <v>23.3</v>
      </c>
    </row>
    <row r="688" spans="1:3" x14ac:dyDescent="0.3">
      <c r="A688" s="2">
        <v>42684</v>
      </c>
      <c r="B688" s="3">
        <v>0.48741898148148149</v>
      </c>
      <c r="C688">
        <v>23.3</v>
      </c>
    </row>
    <row r="689" spans="1:3" x14ac:dyDescent="0.3">
      <c r="A689" s="2">
        <v>42684</v>
      </c>
      <c r="B689" s="3">
        <v>0.48811342592592594</v>
      </c>
      <c r="C689">
        <v>23.5</v>
      </c>
    </row>
    <row r="690" spans="1:3" x14ac:dyDescent="0.3">
      <c r="A690" s="2">
        <v>42684</v>
      </c>
      <c r="B690" s="3">
        <v>0.48880787037037038</v>
      </c>
      <c r="C690">
        <v>23.5</v>
      </c>
    </row>
    <row r="691" spans="1:3" x14ac:dyDescent="0.3">
      <c r="A691" s="2">
        <v>42684</v>
      </c>
      <c r="B691" s="3">
        <v>0.48950231481481482</v>
      </c>
      <c r="C691">
        <v>23.5</v>
      </c>
    </row>
    <row r="692" spans="1:3" x14ac:dyDescent="0.3">
      <c r="A692" s="2">
        <v>42684</v>
      </c>
      <c r="B692" s="3">
        <v>0.49019675925925926</v>
      </c>
      <c r="C692">
        <v>23.5</v>
      </c>
    </row>
    <row r="693" spans="1:3" x14ac:dyDescent="0.3">
      <c r="A693" s="2">
        <v>42684</v>
      </c>
      <c r="B693" s="3">
        <v>0.49087962962962961</v>
      </c>
      <c r="C693">
        <v>23.5</v>
      </c>
    </row>
    <row r="694" spans="1:3" x14ac:dyDescent="0.3">
      <c r="A694" s="2">
        <v>42684</v>
      </c>
      <c r="B694" s="3">
        <v>0.49157407407407411</v>
      </c>
      <c r="C694">
        <v>23.5</v>
      </c>
    </row>
    <row r="695" spans="1:3" x14ac:dyDescent="0.3">
      <c r="A695" s="2">
        <v>42684</v>
      </c>
      <c r="B695" s="3">
        <v>0.49226851851851849</v>
      </c>
      <c r="C695">
        <v>23.5</v>
      </c>
    </row>
    <row r="696" spans="1:3" x14ac:dyDescent="0.3">
      <c r="A696" s="2">
        <v>42684</v>
      </c>
      <c r="B696" s="3">
        <v>0.49296296296296299</v>
      </c>
      <c r="C696">
        <v>23.5</v>
      </c>
    </row>
    <row r="697" spans="1:3" x14ac:dyDescent="0.3">
      <c r="A697" s="2">
        <v>42684</v>
      </c>
      <c r="B697" s="3">
        <v>0.49365740740740738</v>
      </c>
      <c r="C697">
        <v>23.5</v>
      </c>
    </row>
    <row r="698" spans="1:3" x14ac:dyDescent="0.3">
      <c r="A698" s="2">
        <v>42684</v>
      </c>
      <c r="B698" s="3">
        <v>0.49435185185185188</v>
      </c>
      <c r="C698">
        <v>23.5</v>
      </c>
    </row>
    <row r="699" spans="1:3" x14ac:dyDescent="0.3">
      <c r="A699" s="2">
        <v>42684</v>
      </c>
      <c r="B699" s="3">
        <v>0.49504629629629626</v>
      </c>
      <c r="C699">
        <v>23.5</v>
      </c>
    </row>
    <row r="700" spans="1:3" x14ac:dyDescent="0.3">
      <c r="A700" s="2">
        <v>42684</v>
      </c>
      <c r="B700" s="3">
        <v>0.49572916666666672</v>
      </c>
      <c r="C700">
        <v>23.5</v>
      </c>
    </row>
    <row r="701" spans="1:3" x14ac:dyDescent="0.3">
      <c r="A701" s="2">
        <v>42684</v>
      </c>
      <c r="B701" s="3">
        <v>0.49642361111111111</v>
      </c>
      <c r="C701">
        <v>23.5</v>
      </c>
    </row>
    <row r="702" spans="1:3" x14ac:dyDescent="0.3">
      <c r="A702" s="2">
        <v>42684</v>
      </c>
      <c r="B702" s="3">
        <v>0.49790509259259258</v>
      </c>
      <c r="C702">
        <v>23.5</v>
      </c>
    </row>
    <row r="703" spans="1:3" x14ac:dyDescent="0.3">
      <c r="A703" s="2">
        <v>42684</v>
      </c>
      <c r="B703" s="3">
        <v>0.49859953703703702</v>
      </c>
      <c r="C703">
        <v>23.5</v>
      </c>
    </row>
    <row r="704" spans="1:3" x14ac:dyDescent="0.3">
      <c r="A704" s="2">
        <v>42684</v>
      </c>
      <c r="B704" s="3">
        <v>0.49929398148148146</v>
      </c>
      <c r="C704">
        <v>23.5</v>
      </c>
    </row>
    <row r="705" spans="1:3" x14ac:dyDescent="0.3">
      <c r="A705" s="2">
        <v>42684</v>
      </c>
      <c r="B705" s="3">
        <v>0.49998842592592596</v>
      </c>
      <c r="C705">
        <v>23.5</v>
      </c>
    </row>
    <row r="706" spans="1:3" x14ac:dyDescent="0.3">
      <c r="A706" s="2">
        <v>42684</v>
      </c>
      <c r="B706" s="3">
        <v>0.5006828703703704</v>
      </c>
      <c r="C706">
        <v>23.5</v>
      </c>
    </row>
    <row r="707" spans="1:3" x14ac:dyDescent="0.3">
      <c r="A707" s="2">
        <v>42684</v>
      </c>
      <c r="B707" s="3">
        <v>0.5013657407407407</v>
      </c>
      <c r="C707">
        <v>23.5</v>
      </c>
    </row>
    <row r="708" spans="1:3" x14ac:dyDescent="0.3">
      <c r="A708" s="2">
        <v>42684</v>
      </c>
      <c r="B708" s="3">
        <v>0.50206018518518525</v>
      </c>
      <c r="C708">
        <v>23.5</v>
      </c>
    </row>
    <row r="709" spans="1:3" x14ac:dyDescent="0.3">
      <c r="A709" s="2">
        <v>42684</v>
      </c>
      <c r="B709" s="3">
        <v>0.50275462962962958</v>
      </c>
      <c r="C709">
        <v>23.5</v>
      </c>
    </row>
    <row r="710" spans="1:3" x14ac:dyDescent="0.3">
      <c r="A710" s="2">
        <v>42684</v>
      </c>
      <c r="B710" s="3">
        <v>0.50344907407407413</v>
      </c>
      <c r="C710">
        <v>23.5</v>
      </c>
    </row>
    <row r="711" spans="1:3" x14ac:dyDescent="0.3">
      <c r="A711" s="2">
        <v>42684</v>
      </c>
      <c r="B711" s="3">
        <v>0.50414351851851846</v>
      </c>
      <c r="C711">
        <v>23.5</v>
      </c>
    </row>
    <row r="712" spans="1:3" x14ac:dyDescent="0.3">
      <c r="A712" s="2">
        <v>42684</v>
      </c>
      <c r="B712" s="3">
        <v>0.50483796296296302</v>
      </c>
      <c r="C712">
        <v>23.5</v>
      </c>
    </row>
    <row r="713" spans="1:3" x14ac:dyDescent="0.3">
      <c r="A713" s="2">
        <v>42684</v>
      </c>
      <c r="B713" s="3">
        <v>0.50553240740740735</v>
      </c>
      <c r="C713">
        <v>23.5</v>
      </c>
    </row>
    <row r="714" spans="1:3" x14ac:dyDescent="0.3">
      <c r="A714" s="2">
        <v>42684</v>
      </c>
      <c r="B714" s="3">
        <v>0.50621527777777775</v>
      </c>
      <c r="C714">
        <v>23.5</v>
      </c>
    </row>
    <row r="715" spans="1:3" x14ac:dyDescent="0.3">
      <c r="A715" s="2">
        <v>42684</v>
      </c>
      <c r="B715" s="3">
        <v>0.50690972222222219</v>
      </c>
      <c r="C715">
        <v>23.5</v>
      </c>
    </row>
    <row r="716" spans="1:3" x14ac:dyDescent="0.3">
      <c r="A716" s="2">
        <v>42684</v>
      </c>
      <c r="B716" s="3">
        <v>0.50760416666666663</v>
      </c>
      <c r="C716">
        <v>23.5</v>
      </c>
    </row>
    <row r="717" spans="1:3" x14ac:dyDescent="0.3">
      <c r="A717" s="2">
        <v>42684</v>
      </c>
      <c r="B717" s="3">
        <v>0.50829861111111108</v>
      </c>
      <c r="C717">
        <v>23.8</v>
      </c>
    </row>
    <row r="718" spans="1:3" x14ac:dyDescent="0.3">
      <c r="A718" s="2">
        <v>42684</v>
      </c>
      <c r="B718" s="3">
        <v>0.50899305555555552</v>
      </c>
      <c r="C718">
        <v>23.8</v>
      </c>
    </row>
    <row r="719" spans="1:3" x14ac:dyDescent="0.3">
      <c r="A719" s="2">
        <v>42684</v>
      </c>
      <c r="B719" s="3">
        <v>0.50968749999999996</v>
      </c>
      <c r="C719">
        <v>23.8</v>
      </c>
    </row>
    <row r="720" spans="1:3" x14ac:dyDescent="0.3">
      <c r="A720" s="2">
        <v>42684</v>
      </c>
      <c r="B720" s="3">
        <v>0.51038194444444451</v>
      </c>
      <c r="C720">
        <v>23.8</v>
      </c>
    </row>
    <row r="721" spans="1:3" x14ac:dyDescent="0.3">
      <c r="A721" s="2">
        <v>42684</v>
      </c>
      <c r="B721" s="3">
        <v>0.51106481481481481</v>
      </c>
      <c r="C721">
        <v>21.9</v>
      </c>
    </row>
    <row r="722" spans="1:3" x14ac:dyDescent="0.3">
      <c r="A722" s="2">
        <v>42684</v>
      </c>
      <c r="B722" s="3">
        <v>0.51175925925925925</v>
      </c>
      <c r="C722">
        <v>21.9</v>
      </c>
    </row>
    <row r="723" spans="1:3" x14ac:dyDescent="0.3">
      <c r="A723" s="2">
        <v>42684</v>
      </c>
      <c r="B723" s="3">
        <v>0.51245370370370369</v>
      </c>
      <c r="C723">
        <v>21.9</v>
      </c>
    </row>
    <row r="724" spans="1:3" x14ac:dyDescent="0.3">
      <c r="A724" s="2">
        <v>42684</v>
      </c>
      <c r="B724" s="3">
        <v>0.51314814814814813</v>
      </c>
      <c r="C724">
        <v>21.9</v>
      </c>
    </row>
    <row r="725" spans="1:3" x14ac:dyDescent="0.3">
      <c r="A725" s="2">
        <v>42684</v>
      </c>
      <c r="B725" s="3">
        <v>0.51384259259259257</v>
      </c>
      <c r="C725">
        <v>23.1</v>
      </c>
    </row>
    <row r="726" spans="1:3" x14ac:dyDescent="0.3">
      <c r="A726" s="2">
        <v>42684</v>
      </c>
      <c r="B726" s="3">
        <v>0.51453703703703701</v>
      </c>
      <c r="C726">
        <v>23.1</v>
      </c>
    </row>
    <row r="727" spans="1:3" x14ac:dyDescent="0.3">
      <c r="A727" s="2">
        <v>42684</v>
      </c>
      <c r="B727" s="3">
        <v>0.51523148148148146</v>
      </c>
      <c r="C727">
        <v>23.1</v>
      </c>
    </row>
    <row r="728" spans="1:3" x14ac:dyDescent="0.3">
      <c r="A728" s="2">
        <v>42684</v>
      </c>
      <c r="B728" s="3">
        <v>0.51591435185185186</v>
      </c>
      <c r="C728">
        <v>23.3</v>
      </c>
    </row>
    <row r="729" spans="1:3" x14ac:dyDescent="0.3">
      <c r="A729" s="2">
        <v>42684</v>
      </c>
      <c r="B729" s="3">
        <v>0.5166087962962963</v>
      </c>
      <c r="C729">
        <v>23.3</v>
      </c>
    </row>
    <row r="730" spans="1:3" x14ac:dyDescent="0.3">
      <c r="A730" s="2">
        <v>42684</v>
      </c>
      <c r="B730" s="3">
        <v>0.51730324074074074</v>
      </c>
      <c r="C730">
        <v>23.3</v>
      </c>
    </row>
    <row r="731" spans="1:3" x14ac:dyDescent="0.3">
      <c r="A731" s="2">
        <v>42684</v>
      </c>
      <c r="B731" s="3">
        <v>0.51799768518518519</v>
      </c>
      <c r="C731">
        <v>23.3</v>
      </c>
    </row>
    <row r="732" spans="1:3" x14ac:dyDescent="0.3">
      <c r="A732" s="2">
        <v>42684</v>
      </c>
      <c r="B732" s="3">
        <v>0.51869212962962963</v>
      </c>
      <c r="C732">
        <v>23.3</v>
      </c>
    </row>
    <row r="733" spans="1:3" x14ac:dyDescent="0.3">
      <c r="A733" s="2">
        <v>42684</v>
      </c>
      <c r="B733" s="3">
        <v>0.51938657407407407</v>
      </c>
      <c r="C733">
        <v>23.5</v>
      </c>
    </row>
    <row r="734" spans="1:3" x14ac:dyDescent="0.3">
      <c r="A734" s="2">
        <v>42684</v>
      </c>
      <c r="B734" s="3">
        <v>0.52008101851851851</v>
      </c>
      <c r="C734">
        <v>23.6</v>
      </c>
    </row>
    <row r="735" spans="1:3" x14ac:dyDescent="0.3">
      <c r="A735" s="2">
        <v>42684</v>
      </c>
      <c r="B735" s="3">
        <v>0.52077546296296295</v>
      </c>
      <c r="C735">
        <v>23.6</v>
      </c>
    </row>
    <row r="736" spans="1:3" x14ac:dyDescent="0.3">
      <c r="A736" s="2">
        <v>42684</v>
      </c>
      <c r="B736" s="3">
        <v>0.52145833333333336</v>
      </c>
      <c r="C736">
        <v>23.6</v>
      </c>
    </row>
    <row r="737" spans="1:3" x14ac:dyDescent="0.3">
      <c r="A737" s="2">
        <v>42684</v>
      </c>
      <c r="B737" s="3">
        <v>0.5221527777777778</v>
      </c>
      <c r="C737">
        <v>23.6</v>
      </c>
    </row>
    <row r="738" spans="1:3" x14ac:dyDescent="0.3">
      <c r="A738" s="2">
        <v>42684</v>
      </c>
      <c r="B738" s="3">
        <v>0.52284722222222224</v>
      </c>
      <c r="C738">
        <v>23.6</v>
      </c>
    </row>
    <row r="739" spans="1:3" x14ac:dyDescent="0.3">
      <c r="A739" s="2">
        <v>42684</v>
      </c>
      <c r="B739" s="3">
        <v>0.52354166666666668</v>
      </c>
      <c r="C739">
        <v>23.6</v>
      </c>
    </row>
    <row r="740" spans="1:3" x14ac:dyDescent="0.3">
      <c r="A740" s="2">
        <v>42684</v>
      </c>
      <c r="B740" s="3">
        <v>0.52423611111111112</v>
      </c>
      <c r="C740">
        <v>23.8</v>
      </c>
    </row>
    <row r="741" spans="1:3" x14ac:dyDescent="0.3">
      <c r="A741" s="2">
        <v>42684</v>
      </c>
      <c r="B741" s="3">
        <v>0.52493055555555557</v>
      </c>
      <c r="C741">
        <v>23.8</v>
      </c>
    </row>
    <row r="742" spans="1:3" x14ac:dyDescent="0.3">
      <c r="A742" s="2">
        <v>42684</v>
      </c>
      <c r="B742" s="3">
        <v>0.52561342592592586</v>
      </c>
      <c r="C742">
        <v>23.8</v>
      </c>
    </row>
    <row r="743" spans="1:3" x14ac:dyDescent="0.3">
      <c r="A743" s="2">
        <v>42684</v>
      </c>
      <c r="B743" s="3">
        <v>0.52630787037037041</v>
      </c>
      <c r="C743">
        <v>23.8</v>
      </c>
    </row>
    <row r="744" spans="1:3" x14ac:dyDescent="0.3">
      <c r="A744" s="2">
        <v>42684</v>
      </c>
      <c r="B744" s="3">
        <v>0.52700231481481474</v>
      </c>
      <c r="C744">
        <v>23.8</v>
      </c>
    </row>
    <row r="745" spans="1:3" x14ac:dyDescent="0.3">
      <c r="A745" s="2">
        <v>42684</v>
      </c>
      <c r="B745" s="3">
        <v>0.5276967592592593</v>
      </c>
      <c r="C745">
        <v>23.8</v>
      </c>
    </row>
    <row r="746" spans="1:3" x14ac:dyDescent="0.3">
      <c r="A746" s="2">
        <v>42684</v>
      </c>
      <c r="B746" s="3">
        <v>0.52839120370370374</v>
      </c>
      <c r="C746">
        <v>23.8</v>
      </c>
    </row>
    <row r="747" spans="1:3" x14ac:dyDescent="0.3">
      <c r="A747" s="2">
        <v>42684</v>
      </c>
      <c r="B747" s="3">
        <v>0.52908564814814818</v>
      </c>
      <c r="C747">
        <v>24</v>
      </c>
    </row>
    <row r="748" spans="1:3" x14ac:dyDescent="0.3">
      <c r="A748" s="2">
        <v>42684</v>
      </c>
      <c r="B748" s="3">
        <v>0.52978009259259262</v>
      </c>
      <c r="C748">
        <v>24</v>
      </c>
    </row>
    <row r="749" spans="1:3" x14ac:dyDescent="0.3">
      <c r="A749" s="2">
        <v>42684</v>
      </c>
      <c r="B749" s="3">
        <v>0.53046296296296302</v>
      </c>
      <c r="C749">
        <v>24</v>
      </c>
    </row>
    <row r="750" spans="1:3" x14ac:dyDescent="0.3">
      <c r="A750" s="2">
        <v>42684</v>
      </c>
      <c r="B750" s="3">
        <v>0.53115740740740736</v>
      </c>
      <c r="C750">
        <v>24</v>
      </c>
    </row>
    <row r="751" spans="1:3" x14ac:dyDescent="0.3">
      <c r="A751" s="2">
        <v>42684</v>
      </c>
      <c r="B751" s="3">
        <v>0.53185185185185191</v>
      </c>
      <c r="C751">
        <v>24</v>
      </c>
    </row>
    <row r="752" spans="1:3" x14ac:dyDescent="0.3">
      <c r="A752" s="2">
        <v>42684</v>
      </c>
      <c r="B752" s="3">
        <v>0.53254629629629624</v>
      </c>
      <c r="C752">
        <v>24</v>
      </c>
    </row>
    <row r="753" spans="1:3" x14ac:dyDescent="0.3">
      <c r="A753" s="2">
        <v>42684</v>
      </c>
      <c r="B753" s="3">
        <v>0.53324074074074079</v>
      </c>
      <c r="C753">
        <v>24</v>
      </c>
    </row>
    <row r="754" spans="1:3" x14ac:dyDescent="0.3">
      <c r="A754" s="2">
        <v>42684</v>
      </c>
      <c r="B754" s="3">
        <v>0.53393518518518512</v>
      </c>
      <c r="C754">
        <v>24</v>
      </c>
    </row>
    <row r="755" spans="1:3" x14ac:dyDescent="0.3">
      <c r="A755" s="2">
        <v>42684</v>
      </c>
      <c r="B755" s="3">
        <v>0.53462962962962968</v>
      </c>
      <c r="C755">
        <v>24</v>
      </c>
    </row>
    <row r="756" spans="1:3" x14ac:dyDescent="0.3">
      <c r="A756" s="2">
        <v>42684</v>
      </c>
      <c r="B756" s="3">
        <v>0.53531249999999997</v>
      </c>
      <c r="C756">
        <v>24</v>
      </c>
    </row>
    <row r="757" spans="1:3" x14ac:dyDescent="0.3">
      <c r="A757" s="2">
        <v>42684</v>
      </c>
      <c r="B757" s="3">
        <v>0.53600694444444441</v>
      </c>
      <c r="C757">
        <v>24</v>
      </c>
    </row>
    <row r="758" spans="1:3" x14ac:dyDescent="0.3">
      <c r="A758" s="2">
        <v>42684</v>
      </c>
      <c r="B758" s="3">
        <v>0.53670138888888885</v>
      </c>
      <c r="C758">
        <v>24</v>
      </c>
    </row>
    <row r="759" spans="1:3" x14ac:dyDescent="0.3">
      <c r="A759" s="2">
        <v>42684</v>
      </c>
      <c r="B759" s="3">
        <v>0.53739583333333341</v>
      </c>
      <c r="C759">
        <v>24</v>
      </c>
    </row>
    <row r="760" spans="1:3" x14ac:dyDescent="0.3">
      <c r="A760" s="2">
        <v>42684</v>
      </c>
      <c r="B760" s="3">
        <v>0.53809027777777774</v>
      </c>
      <c r="C760">
        <v>24</v>
      </c>
    </row>
    <row r="761" spans="1:3" x14ac:dyDescent="0.3">
      <c r="A761" s="2">
        <v>42684</v>
      </c>
      <c r="B761" s="3">
        <v>0.53878472222222229</v>
      </c>
      <c r="C761">
        <v>24</v>
      </c>
    </row>
    <row r="762" spans="1:3" x14ac:dyDescent="0.3">
      <c r="A762" s="2">
        <v>42684</v>
      </c>
      <c r="B762" s="3">
        <v>0.53947916666666662</v>
      </c>
      <c r="C762">
        <v>24</v>
      </c>
    </row>
    <row r="763" spans="1:3" x14ac:dyDescent="0.3">
      <c r="A763" s="2">
        <v>42684</v>
      </c>
      <c r="B763" s="3">
        <v>0.54016203703703702</v>
      </c>
      <c r="C763">
        <v>24</v>
      </c>
    </row>
    <row r="764" spans="1:3" x14ac:dyDescent="0.3">
      <c r="A764" s="2">
        <v>42684</v>
      </c>
      <c r="B764" s="3">
        <v>0.54085648148148147</v>
      </c>
      <c r="C764">
        <v>24</v>
      </c>
    </row>
    <row r="765" spans="1:3" x14ac:dyDescent="0.3">
      <c r="A765" s="2">
        <v>42684</v>
      </c>
      <c r="B765" s="3">
        <v>0.54155092592592591</v>
      </c>
      <c r="C765">
        <v>24</v>
      </c>
    </row>
    <row r="766" spans="1:3" x14ac:dyDescent="0.3">
      <c r="A766" s="2">
        <v>42684</v>
      </c>
      <c r="B766" s="3">
        <v>0.54224537037037035</v>
      </c>
      <c r="C766">
        <v>24</v>
      </c>
    </row>
    <row r="767" spans="1:3" x14ac:dyDescent="0.3">
      <c r="A767" s="2">
        <v>42684</v>
      </c>
      <c r="B767" s="3">
        <v>0.54293981481481479</v>
      </c>
      <c r="C767">
        <v>24.1</v>
      </c>
    </row>
    <row r="768" spans="1:3" x14ac:dyDescent="0.3">
      <c r="A768" s="2">
        <v>42684</v>
      </c>
      <c r="B768" s="3">
        <v>0.54363425925925923</v>
      </c>
      <c r="C768">
        <v>24.1</v>
      </c>
    </row>
    <row r="769" spans="1:3" x14ac:dyDescent="0.3">
      <c r="A769" s="2">
        <v>42684</v>
      </c>
      <c r="B769" s="3">
        <v>0.54432870370370368</v>
      </c>
      <c r="C769">
        <v>24.1</v>
      </c>
    </row>
    <row r="770" spans="1:3" x14ac:dyDescent="0.3">
      <c r="A770" s="2">
        <v>42684</v>
      </c>
      <c r="B770" s="3">
        <v>0.54502314814814812</v>
      </c>
      <c r="C770">
        <v>24.1</v>
      </c>
    </row>
    <row r="771" spans="1:3" x14ac:dyDescent="0.3">
      <c r="A771" s="2">
        <v>42684</v>
      </c>
      <c r="B771" s="3">
        <v>0.54570601851851852</v>
      </c>
      <c r="C771">
        <v>24.1</v>
      </c>
    </row>
    <row r="772" spans="1:3" x14ac:dyDescent="0.3">
      <c r="A772" s="2">
        <v>42684</v>
      </c>
      <c r="B772" s="3">
        <v>0.54640046296296296</v>
      </c>
      <c r="C772">
        <v>24.1</v>
      </c>
    </row>
    <row r="773" spans="1:3" x14ac:dyDescent="0.3">
      <c r="A773" s="2">
        <v>42684</v>
      </c>
      <c r="B773" s="3">
        <v>0.5470949074074074</v>
      </c>
      <c r="C773">
        <v>24.1</v>
      </c>
    </row>
    <row r="774" spans="1:3" x14ac:dyDescent="0.3">
      <c r="A774" s="2">
        <v>42684</v>
      </c>
      <c r="B774" s="3">
        <v>0.54778935185185185</v>
      </c>
      <c r="C774">
        <v>24.1</v>
      </c>
    </row>
    <row r="775" spans="1:3" x14ac:dyDescent="0.3">
      <c r="A775" s="2">
        <v>42684</v>
      </c>
      <c r="B775" s="3">
        <v>0.54848379629629629</v>
      </c>
      <c r="C775">
        <v>24.1</v>
      </c>
    </row>
    <row r="776" spans="1:3" x14ac:dyDescent="0.3">
      <c r="A776" s="2">
        <v>42684</v>
      </c>
      <c r="B776" s="3">
        <v>0.54917824074074073</v>
      </c>
      <c r="C776">
        <v>24.1</v>
      </c>
    </row>
    <row r="777" spans="1:3" x14ac:dyDescent="0.3">
      <c r="A777" s="2">
        <v>42684</v>
      </c>
      <c r="B777" s="3">
        <v>0.54987268518518517</v>
      </c>
      <c r="C777">
        <v>24.1</v>
      </c>
    </row>
    <row r="778" spans="1:3" x14ac:dyDescent="0.3">
      <c r="A778" s="2">
        <v>42684</v>
      </c>
      <c r="B778" s="3">
        <v>0.55055555555555558</v>
      </c>
      <c r="C778">
        <v>24.1</v>
      </c>
    </row>
    <row r="779" spans="1:3" x14ac:dyDescent="0.3">
      <c r="A779" s="2">
        <v>42684</v>
      </c>
      <c r="B779" s="3">
        <v>0.55125000000000002</v>
      </c>
      <c r="C779">
        <v>24.1</v>
      </c>
    </row>
    <row r="780" spans="1:3" x14ac:dyDescent="0.3">
      <c r="A780" s="2">
        <v>42684</v>
      </c>
      <c r="B780" s="3">
        <v>0.55194444444444446</v>
      </c>
      <c r="C780">
        <v>24.2</v>
      </c>
    </row>
    <row r="781" spans="1:3" x14ac:dyDescent="0.3">
      <c r="A781" s="2">
        <v>42684</v>
      </c>
      <c r="B781" s="3">
        <v>0.5526388888888889</v>
      </c>
      <c r="C781">
        <v>24.2</v>
      </c>
    </row>
    <row r="782" spans="1:3" x14ac:dyDescent="0.3">
      <c r="A782" s="2">
        <v>42684</v>
      </c>
      <c r="B782" s="3">
        <v>0.55333333333333334</v>
      </c>
      <c r="C782">
        <v>24.2</v>
      </c>
    </row>
    <row r="783" spans="1:3" x14ac:dyDescent="0.3">
      <c r="A783" s="2">
        <v>42684</v>
      </c>
      <c r="B783" s="3">
        <v>0.55402777777777779</v>
      </c>
      <c r="C783">
        <v>24.2</v>
      </c>
    </row>
    <row r="784" spans="1:3" x14ac:dyDescent="0.3">
      <c r="A784" s="2">
        <v>42684</v>
      </c>
      <c r="B784" s="3">
        <v>0.55472222222222223</v>
      </c>
      <c r="C784">
        <v>24.2</v>
      </c>
    </row>
    <row r="785" spans="1:3" x14ac:dyDescent="0.3">
      <c r="A785" s="2">
        <v>42684</v>
      </c>
      <c r="B785" s="3">
        <v>0.55540509259259263</v>
      </c>
      <c r="C785">
        <v>24.2</v>
      </c>
    </row>
    <row r="786" spans="1:3" x14ac:dyDescent="0.3">
      <c r="A786" s="2">
        <v>42684</v>
      </c>
      <c r="B786" s="3">
        <v>0.55609953703703707</v>
      </c>
      <c r="C786">
        <v>24.2</v>
      </c>
    </row>
    <row r="787" spans="1:3" x14ac:dyDescent="0.3">
      <c r="A787" s="2">
        <v>42684</v>
      </c>
      <c r="B787" s="3">
        <v>0.55679398148148151</v>
      </c>
      <c r="C787">
        <v>24.2</v>
      </c>
    </row>
    <row r="788" spans="1:3" x14ac:dyDescent="0.3">
      <c r="A788" s="2">
        <v>42684</v>
      </c>
      <c r="B788" s="3">
        <v>0.55748842592592596</v>
      </c>
      <c r="C788">
        <v>24.2</v>
      </c>
    </row>
    <row r="789" spans="1:3" x14ac:dyDescent="0.3">
      <c r="A789" s="2">
        <v>42684</v>
      </c>
      <c r="B789" s="3">
        <v>0.5581828703703704</v>
      </c>
      <c r="C789">
        <v>24.2</v>
      </c>
    </row>
    <row r="790" spans="1:3" x14ac:dyDescent="0.3">
      <c r="A790" s="2">
        <v>42684</v>
      </c>
      <c r="B790" s="3">
        <v>0.55887731481481484</v>
      </c>
      <c r="C790">
        <v>24.2</v>
      </c>
    </row>
    <row r="791" spans="1:3" x14ac:dyDescent="0.3">
      <c r="A791" s="2">
        <v>42684</v>
      </c>
      <c r="B791" s="3">
        <v>0.55957175925925928</v>
      </c>
      <c r="C791">
        <v>24.2</v>
      </c>
    </row>
    <row r="792" spans="1:3" x14ac:dyDescent="0.3">
      <c r="A792" s="2">
        <v>42684</v>
      </c>
      <c r="B792" s="3">
        <v>0.56025462962962969</v>
      </c>
      <c r="C792">
        <v>24.2</v>
      </c>
    </row>
    <row r="793" spans="1:3" x14ac:dyDescent="0.3">
      <c r="A793" s="2">
        <v>42684</v>
      </c>
      <c r="B793" s="3">
        <v>0.56094907407407402</v>
      </c>
      <c r="C793">
        <v>24.2</v>
      </c>
    </row>
    <row r="794" spans="1:3" x14ac:dyDescent="0.3">
      <c r="A794" s="2">
        <v>42684</v>
      </c>
      <c r="B794" s="3">
        <v>0.56164351851851857</v>
      </c>
      <c r="C794">
        <v>24.2</v>
      </c>
    </row>
    <row r="795" spans="1:3" x14ac:dyDescent="0.3">
      <c r="A795" s="2">
        <v>42684</v>
      </c>
      <c r="B795" s="3">
        <v>0.5623379629629629</v>
      </c>
      <c r="C795">
        <v>24.2</v>
      </c>
    </row>
    <row r="796" spans="1:3" x14ac:dyDescent="0.3">
      <c r="A796" s="2">
        <v>42684</v>
      </c>
      <c r="B796" s="3">
        <v>0.56303240740740745</v>
      </c>
      <c r="C796">
        <v>24.2</v>
      </c>
    </row>
    <row r="797" spans="1:3" x14ac:dyDescent="0.3">
      <c r="A797" s="2">
        <v>42684</v>
      </c>
      <c r="B797" s="3">
        <v>0.56372685185185178</v>
      </c>
      <c r="C797">
        <v>24.2</v>
      </c>
    </row>
    <row r="798" spans="1:3" x14ac:dyDescent="0.3">
      <c r="A798" s="2">
        <v>42684</v>
      </c>
      <c r="B798" s="3">
        <v>0.56442129629629634</v>
      </c>
      <c r="C798">
        <v>24.2</v>
      </c>
    </row>
    <row r="799" spans="1:3" x14ac:dyDescent="0.3">
      <c r="A799" s="2">
        <v>42684</v>
      </c>
      <c r="B799" s="3">
        <v>0.56510416666666663</v>
      </c>
      <c r="C799">
        <v>24.2</v>
      </c>
    </row>
    <row r="800" spans="1:3" x14ac:dyDescent="0.3">
      <c r="A800" s="2">
        <v>42684</v>
      </c>
      <c r="B800" s="3">
        <v>0.56579861111111118</v>
      </c>
      <c r="C800">
        <v>24.2</v>
      </c>
    </row>
    <row r="801" spans="1:3" x14ac:dyDescent="0.3">
      <c r="A801" s="2">
        <v>42684</v>
      </c>
      <c r="B801" s="3">
        <v>0.56649305555555551</v>
      </c>
      <c r="C801">
        <v>24.2</v>
      </c>
    </row>
    <row r="802" spans="1:3" x14ac:dyDescent="0.3">
      <c r="A802" s="2">
        <v>42684</v>
      </c>
      <c r="B802" s="3">
        <v>0.56718750000000007</v>
      </c>
      <c r="C802">
        <v>24.2</v>
      </c>
    </row>
    <row r="803" spans="1:3" x14ac:dyDescent="0.3">
      <c r="A803" s="2">
        <v>42684</v>
      </c>
      <c r="B803" s="3">
        <v>0.5678819444444444</v>
      </c>
      <c r="C803">
        <v>24.2</v>
      </c>
    </row>
    <row r="804" spans="1:3" x14ac:dyDescent="0.3">
      <c r="A804" s="2">
        <v>42684</v>
      </c>
      <c r="B804" s="3">
        <v>0.56857638888888895</v>
      </c>
      <c r="C804">
        <v>24.2</v>
      </c>
    </row>
    <row r="805" spans="1:3" x14ac:dyDescent="0.3">
      <c r="A805" s="2">
        <v>42684</v>
      </c>
      <c r="B805" s="3">
        <v>0.56927083333333328</v>
      </c>
      <c r="C805">
        <v>24.2</v>
      </c>
    </row>
    <row r="806" spans="1:3" x14ac:dyDescent="0.3">
      <c r="A806" s="2">
        <v>42684</v>
      </c>
      <c r="B806" s="3">
        <v>0.56996527777777783</v>
      </c>
      <c r="C806">
        <v>24.2</v>
      </c>
    </row>
    <row r="807" spans="1:3" x14ac:dyDescent="0.3">
      <c r="A807" s="2">
        <v>42684</v>
      </c>
      <c r="B807" s="3">
        <v>0.57064814814814813</v>
      </c>
      <c r="C807">
        <v>24.2</v>
      </c>
    </row>
    <row r="808" spans="1:3" x14ac:dyDescent="0.3">
      <c r="A808" s="2">
        <v>42684</v>
      </c>
      <c r="B808" s="3">
        <v>0.57134259259259257</v>
      </c>
      <c r="C808">
        <v>24.2</v>
      </c>
    </row>
    <row r="809" spans="1:3" x14ac:dyDescent="0.3">
      <c r="A809" s="2">
        <v>42684</v>
      </c>
      <c r="B809" s="3">
        <v>0.57203703703703701</v>
      </c>
      <c r="C809">
        <v>24.2</v>
      </c>
    </row>
    <row r="810" spans="1:3" x14ac:dyDescent="0.3">
      <c r="A810" s="2">
        <v>42684</v>
      </c>
      <c r="B810" s="3">
        <v>0.57273148148148145</v>
      </c>
      <c r="C810">
        <v>24.2</v>
      </c>
    </row>
    <row r="811" spans="1:3" x14ac:dyDescent="0.3">
      <c r="A811" s="2">
        <v>42684</v>
      </c>
      <c r="B811" s="3">
        <v>0.57342592592592589</v>
      </c>
      <c r="C811">
        <v>24.2</v>
      </c>
    </row>
    <row r="812" spans="1:3" x14ac:dyDescent="0.3">
      <c r="A812" s="2">
        <v>42684</v>
      </c>
      <c r="B812" s="3">
        <v>0.57412037037037034</v>
      </c>
      <c r="C812">
        <v>24.2</v>
      </c>
    </row>
    <row r="813" spans="1:3" x14ac:dyDescent="0.3">
      <c r="A813" s="2">
        <v>42684</v>
      </c>
      <c r="B813" s="3">
        <v>0.57481481481481478</v>
      </c>
      <c r="C813">
        <v>24.2</v>
      </c>
    </row>
    <row r="814" spans="1:3" x14ac:dyDescent="0.3">
      <c r="A814" s="2">
        <v>42684</v>
      </c>
      <c r="B814" s="3">
        <v>0.57549768518518518</v>
      </c>
      <c r="C814">
        <v>24.2</v>
      </c>
    </row>
    <row r="815" spans="1:3" x14ac:dyDescent="0.3">
      <c r="A815" s="2">
        <v>42684</v>
      </c>
      <c r="B815" s="3">
        <v>0.57619212962962962</v>
      </c>
      <c r="C815">
        <v>24.2</v>
      </c>
    </row>
    <row r="816" spans="1:3" x14ac:dyDescent="0.3">
      <c r="A816" s="2">
        <v>42684</v>
      </c>
      <c r="B816" s="3">
        <v>0.57688657407407407</v>
      </c>
      <c r="C816">
        <v>24.2</v>
      </c>
    </row>
    <row r="817" spans="1:3" x14ac:dyDescent="0.3">
      <c r="A817" s="2">
        <v>42684</v>
      </c>
      <c r="B817" s="3">
        <v>0.57758101851851851</v>
      </c>
      <c r="C817">
        <v>24.2</v>
      </c>
    </row>
    <row r="818" spans="1:3" x14ac:dyDescent="0.3">
      <c r="A818" s="2">
        <v>42684</v>
      </c>
      <c r="B818" s="3">
        <v>0.57827546296296295</v>
      </c>
      <c r="C818">
        <v>24.2</v>
      </c>
    </row>
    <row r="819" spans="1:3" x14ac:dyDescent="0.3">
      <c r="A819" s="2">
        <v>42684</v>
      </c>
      <c r="B819" s="3">
        <v>0.57896990740740739</v>
      </c>
      <c r="C819">
        <v>24.2</v>
      </c>
    </row>
    <row r="820" spans="1:3" x14ac:dyDescent="0.3">
      <c r="A820" s="2">
        <v>42684</v>
      </c>
      <c r="B820" s="3">
        <v>0.57965277777777779</v>
      </c>
      <c r="C820">
        <v>24.2</v>
      </c>
    </row>
    <row r="821" spans="1:3" x14ac:dyDescent="0.3">
      <c r="A821" s="2">
        <v>42684</v>
      </c>
      <c r="B821" s="3">
        <v>0.58034722222222224</v>
      </c>
      <c r="C821">
        <v>24.2</v>
      </c>
    </row>
    <row r="822" spans="1:3" x14ac:dyDescent="0.3">
      <c r="A822" s="2">
        <v>42684</v>
      </c>
      <c r="B822" s="3">
        <v>0.58104166666666668</v>
      </c>
      <c r="C822">
        <v>24.2</v>
      </c>
    </row>
    <row r="823" spans="1:3" x14ac:dyDescent="0.3">
      <c r="A823" s="2">
        <v>42684</v>
      </c>
      <c r="B823" s="3">
        <v>0.58173611111111112</v>
      </c>
      <c r="C823">
        <v>24.2</v>
      </c>
    </row>
    <row r="824" spans="1:3" x14ac:dyDescent="0.3">
      <c r="A824" s="2">
        <v>42684</v>
      </c>
      <c r="B824" s="3">
        <v>0.58243055555555556</v>
      </c>
      <c r="C824">
        <v>24.2</v>
      </c>
    </row>
    <row r="825" spans="1:3" x14ac:dyDescent="0.3">
      <c r="A825" s="2">
        <v>42684</v>
      </c>
      <c r="B825" s="3">
        <v>0.583125</v>
      </c>
      <c r="C825">
        <v>24.2</v>
      </c>
    </row>
    <row r="826" spans="1:3" x14ac:dyDescent="0.3">
      <c r="A826" s="2">
        <v>42684</v>
      </c>
      <c r="B826" s="3">
        <v>0.58450231481481485</v>
      </c>
      <c r="C826">
        <v>24.3</v>
      </c>
    </row>
    <row r="827" spans="1:3" x14ac:dyDescent="0.3">
      <c r="A827" s="2">
        <v>42684</v>
      </c>
      <c r="B827" s="3">
        <v>0.58519675925925929</v>
      </c>
      <c r="C827">
        <v>24.3</v>
      </c>
    </row>
    <row r="828" spans="1:3" x14ac:dyDescent="0.3">
      <c r="A828" s="2">
        <v>42684</v>
      </c>
      <c r="B828" s="3">
        <v>0.58589120370370373</v>
      </c>
      <c r="C828">
        <v>24.3</v>
      </c>
    </row>
    <row r="829" spans="1:3" x14ac:dyDescent="0.3">
      <c r="A829" s="2">
        <v>42684</v>
      </c>
      <c r="B829" s="3">
        <v>0.58658564814814818</v>
      </c>
      <c r="C829">
        <v>24.3</v>
      </c>
    </row>
    <row r="830" spans="1:3" x14ac:dyDescent="0.3">
      <c r="A830" s="2">
        <v>42684</v>
      </c>
      <c r="B830" s="3">
        <v>0.58728009259259262</v>
      </c>
      <c r="C830">
        <v>24.3</v>
      </c>
    </row>
    <row r="831" spans="1:3" x14ac:dyDescent="0.3">
      <c r="A831" s="2">
        <v>42684</v>
      </c>
      <c r="B831" s="3">
        <v>0.58797453703703706</v>
      </c>
      <c r="C831">
        <v>24.3</v>
      </c>
    </row>
    <row r="832" spans="1:3" x14ac:dyDescent="0.3">
      <c r="A832" s="2">
        <v>42684</v>
      </c>
      <c r="B832" s="3">
        <v>0.5886689814814815</v>
      </c>
      <c r="C832">
        <v>24.3</v>
      </c>
    </row>
    <row r="833" spans="1:3" x14ac:dyDescent="0.3">
      <c r="A833" s="2">
        <v>42684</v>
      </c>
      <c r="B833" s="3">
        <v>0.58935185185185179</v>
      </c>
      <c r="C833">
        <v>24.3</v>
      </c>
    </row>
    <row r="834" spans="1:3" x14ac:dyDescent="0.3">
      <c r="A834" s="2">
        <v>42684</v>
      </c>
      <c r="B834" s="3">
        <v>0.59004629629629635</v>
      </c>
      <c r="C834">
        <v>24.3</v>
      </c>
    </row>
    <row r="835" spans="1:3" x14ac:dyDescent="0.3">
      <c r="A835" s="2">
        <v>42684</v>
      </c>
      <c r="B835" s="3">
        <v>0.59074074074074068</v>
      </c>
      <c r="C835">
        <v>24.3</v>
      </c>
    </row>
    <row r="836" spans="1:3" x14ac:dyDescent="0.3">
      <c r="A836" s="2">
        <v>42684</v>
      </c>
      <c r="B836" s="3">
        <v>0.59143518518518523</v>
      </c>
      <c r="C836">
        <v>24.3</v>
      </c>
    </row>
    <row r="837" spans="1:3" x14ac:dyDescent="0.3">
      <c r="A837" s="2">
        <v>42684</v>
      </c>
      <c r="B837" s="3">
        <v>0.59212962962962956</v>
      </c>
      <c r="C837">
        <v>24.3</v>
      </c>
    </row>
    <row r="838" spans="1:3" x14ac:dyDescent="0.3">
      <c r="A838" s="2">
        <v>42684</v>
      </c>
      <c r="B838" s="3">
        <v>0.59282407407407411</v>
      </c>
      <c r="C838">
        <v>24.3</v>
      </c>
    </row>
    <row r="839" spans="1:3" x14ac:dyDescent="0.3">
      <c r="A839" s="2">
        <v>42684</v>
      </c>
      <c r="B839" s="3">
        <v>0.59351851851851845</v>
      </c>
      <c r="C839">
        <v>24.3</v>
      </c>
    </row>
    <row r="840" spans="1:3" x14ac:dyDescent="0.3">
      <c r="A840" s="2">
        <v>42684</v>
      </c>
      <c r="B840" s="3">
        <v>0.59420138888888896</v>
      </c>
      <c r="C840">
        <v>24.3</v>
      </c>
    </row>
    <row r="841" spans="1:3" x14ac:dyDescent="0.3">
      <c r="A841" s="2">
        <v>42684</v>
      </c>
      <c r="B841" s="3">
        <v>0.59489583333333329</v>
      </c>
      <c r="C841">
        <v>24.3</v>
      </c>
    </row>
    <row r="842" spans="1:3" x14ac:dyDescent="0.3">
      <c r="A842" s="2">
        <v>42684</v>
      </c>
      <c r="B842" s="3">
        <v>0.59559027777777784</v>
      </c>
      <c r="C842">
        <v>24.3</v>
      </c>
    </row>
    <row r="843" spans="1:3" x14ac:dyDescent="0.3">
      <c r="A843" s="2">
        <v>42684</v>
      </c>
      <c r="B843" s="3">
        <v>0.59628472222222217</v>
      </c>
      <c r="C843">
        <v>24.3</v>
      </c>
    </row>
    <row r="844" spans="1:3" x14ac:dyDescent="0.3">
      <c r="A844" s="2">
        <v>42684</v>
      </c>
      <c r="B844" s="3">
        <v>0.59697916666666673</v>
      </c>
      <c r="C844">
        <v>24.3</v>
      </c>
    </row>
    <row r="845" spans="1:3" x14ac:dyDescent="0.3">
      <c r="A845" s="2">
        <v>42684</v>
      </c>
      <c r="B845" s="3">
        <v>0.59767361111111106</v>
      </c>
      <c r="C845">
        <v>24.3</v>
      </c>
    </row>
    <row r="846" spans="1:3" x14ac:dyDescent="0.3">
      <c r="A846" s="2">
        <v>42684</v>
      </c>
      <c r="B846" s="3">
        <v>0.59836805555555561</v>
      </c>
      <c r="C846">
        <v>24.3</v>
      </c>
    </row>
    <row r="847" spans="1:3" x14ac:dyDescent="0.3">
      <c r="A847" s="2">
        <v>42684</v>
      </c>
      <c r="B847" s="3">
        <v>0.5990509259259259</v>
      </c>
      <c r="C847">
        <v>24.3</v>
      </c>
    </row>
    <row r="848" spans="1:3" x14ac:dyDescent="0.3">
      <c r="A848" s="2">
        <v>42684</v>
      </c>
      <c r="B848" s="3">
        <v>0.59974537037037035</v>
      </c>
      <c r="C848">
        <v>24.3</v>
      </c>
    </row>
    <row r="849" spans="1:3" x14ac:dyDescent="0.3">
      <c r="A849" s="2">
        <v>42684</v>
      </c>
      <c r="B849" s="3">
        <v>0.60043981481481479</v>
      </c>
      <c r="C849">
        <v>24.3</v>
      </c>
    </row>
    <row r="850" spans="1:3" x14ac:dyDescent="0.3">
      <c r="A850" s="2">
        <v>42684</v>
      </c>
      <c r="B850" s="3">
        <v>0.60113425925925923</v>
      </c>
      <c r="C850">
        <v>24.3</v>
      </c>
    </row>
    <row r="851" spans="1:3" x14ac:dyDescent="0.3">
      <c r="A851" s="2">
        <v>42684</v>
      </c>
      <c r="B851" s="3">
        <v>0.60182870370370367</v>
      </c>
      <c r="C851">
        <v>24.4</v>
      </c>
    </row>
    <row r="852" spans="1:3" x14ac:dyDescent="0.3">
      <c r="A852" s="2">
        <v>42684</v>
      </c>
      <c r="B852" s="3">
        <v>0.60252314814814811</v>
      </c>
      <c r="C852">
        <v>24.3</v>
      </c>
    </row>
    <row r="853" spans="1:3" x14ac:dyDescent="0.3">
      <c r="A853" s="2">
        <v>42684</v>
      </c>
      <c r="B853" s="3">
        <v>0.60321759259259256</v>
      </c>
      <c r="C853">
        <v>24.3</v>
      </c>
    </row>
    <row r="854" spans="1:3" x14ac:dyDescent="0.3">
      <c r="A854" s="2">
        <v>42684</v>
      </c>
      <c r="B854" s="3">
        <v>0.60391203703703711</v>
      </c>
      <c r="C854">
        <v>24.3</v>
      </c>
    </row>
    <row r="855" spans="1:3" x14ac:dyDescent="0.3">
      <c r="A855" s="2">
        <v>42684</v>
      </c>
      <c r="B855" s="3">
        <v>0.6045949074074074</v>
      </c>
      <c r="C855">
        <v>24.3</v>
      </c>
    </row>
    <row r="856" spans="1:3" x14ac:dyDescent="0.3">
      <c r="A856" s="2">
        <v>42684</v>
      </c>
      <c r="B856" s="3">
        <v>0.60528935185185184</v>
      </c>
      <c r="C856">
        <v>24.3</v>
      </c>
    </row>
    <row r="857" spans="1:3" x14ac:dyDescent="0.3">
      <c r="A857" s="2">
        <v>42684</v>
      </c>
      <c r="B857" s="3">
        <v>0.60598379629629628</v>
      </c>
      <c r="C857">
        <v>24.3</v>
      </c>
    </row>
    <row r="858" spans="1:3" x14ac:dyDescent="0.3">
      <c r="A858" s="2">
        <v>42684</v>
      </c>
      <c r="B858" s="3">
        <v>0.60667824074074073</v>
      </c>
      <c r="C858">
        <v>24.3</v>
      </c>
    </row>
    <row r="859" spans="1:3" x14ac:dyDescent="0.3">
      <c r="A859" s="2">
        <v>42684</v>
      </c>
      <c r="B859" s="3">
        <v>0.60737268518518517</v>
      </c>
      <c r="C859">
        <v>24.3</v>
      </c>
    </row>
    <row r="860" spans="1:3" x14ac:dyDescent="0.3">
      <c r="A860" s="2">
        <v>42684</v>
      </c>
      <c r="B860" s="3">
        <v>0.60806712962962961</v>
      </c>
      <c r="C860">
        <v>24.3</v>
      </c>
    </row>
    <row r="861" spans="1:3" x14ac:dyDescent="0.3">
      <c r="A861" s="2">
        <v>42684</v>
      </c>
      <c r="B861" s="3">
        <v>0.60876157407407405</v>
      </c>
      <c r="C861">
        <v>24.3</v>
      </c>
    </row>
    <row r="862" spans="1:3" x14ac:dyDescent="0.3">
      <c r="A862" s="2">
        <v>42684</v>
      </c>
      <c r="B862" s="3">
        <v>0.60944444444444446</v>
      </c>
      <c r="C862">
        <v>24.3</v>
      </c>
    </row>
    <row r="863" spans="1:3" x14ac:dyDescent="0.3">
      <c r="A863" s="2">
        <v>42684</v>
      </c>
      <c r="B863" s="3">
        <v>0.6101388888888889</v>
      </c>
      <c r="C863">
        <v>24.3</v>
      </c>
    </row>
    <row r="864" spans="1:3" x14ac:dyDescent="0.3">
      <c r="A864" s="2">
        <v>42684</v>
      </c>
      <c r="B864" s="3">
        <v>0.61152777777777778</v>
      </c>
      <c r="C864">
        <v>24.3</v>
      </c>
    </row>
    <row r="865" spans="1:3" x14ac:dyDescent="0.3">
      <c r="A865" s="2">
        <v>42684</v>
      </c>
      <c r="B865" s="3">
        <v>0.61222222222222222</v>
      </c>
      <c r="C865">
        <v>24.3</v>
      </c>
    </row>
    <row r="866" spans="1:3" x14ac:dyDescent="0.3">
      <c r="A866" s="2">
        <v>42684</v>
      </c>
      <c r="B866" s="3">
        <v>0.61291666666666667</v>
      </c>
      <c r="C866">
        <v>24.3</v>
      </c>
    </row>
    <row r="867" spans="1:3" x14ac:dyDescent="0.3">
      <c r="A867" s="2">
        <v>42684</v>
      </c>
      <c r="B867" s="3">
        <v>0.61361111111111111</v>
      </c>
      <c r="C867">
        <v>24.3</v>
      </c>
    </row>
    <row r="868" spans="1:3" x14ac:dyDescent="0.3">
      <c r="A868" s="2">
        <v>42684</v>
      </c>
      <c r="B868" s="3">
        <v>0.61429398148148151</v>
      </c>
      <c r="C868">
        <v>24.3</v>
      </c>
    </row>
    <row r="869" spans="1:3" x14ac:dyDescent="0.3">
      <c r="A869" s="2">
        <v>42684</v>
      </c>
      <c r="B869" s="3">
        <v>0.61498842592592595</v>
      </c>
      <c r="C869">
        <v>24.3</v>
      </c>
    </row>
    <row r="870" spans="1:3" x14ac:dyDescent="0.3">
      <c r="A870" s="2">
        <v>42684</v>
      </c>
      <c r="B870" s="3">
        <v>0.61568287037037039</v>
      </c>
      <c r="C870">
        <v>24.3</v>
      </c>
    </row>
    <row r="871" spans="1:3" x14ac:dyDescent="0.3">
      <c r="A871" s="2">
        <v>42684</v>
      </c>
      <c r="B871" s="3">
        <v>0.61637731481481484</v>
      </c>
      <c r="C871">
        <v>24.3</v>
      </c>
    </row>
    <row r="872" spans="1:3" x14ac:dyDescent="0.3">
      <c r="A872" s="2">
        <v>42684</v>
      </c>
      <c r="B872" s="3">
        <v>0.61707175925925928</v>
      </c>
      <c r="C872">
        <v>24.3</v>
      </c>
    </row>
    <row r="873" spans="1:3" x14ac:dyDescent="0.3">
      <c r="A873" s="2">
        <v>42684</v>
      </c>
      <c r="B873" s="3">
        <v>0.61776620370370372</v>
      </c>
      <c r="C873">
        <v>24.3</v>
      </c>
    </row>
    <row r="874" spans="1:3" x14ac:dyDescent="0.3">
      <c r="A874" s="2">
        <v>42684</v>
      </c>
      <c r="B874" s="3">
        <v>0.61846064814814816</v>
      </c>
      <c r="C874">
        <v>24.4</v>
      </c>
    </row>
    <row r="875" spans="1:3" x14ac:dyDescent="0.3">
      <c r="A875" s="2">
        <v>42684</v>
      </c>
      <c r="B875" s="3">
        <v>0.61914351851851845</v>
      </c>
      <c r="C875">
        <v>24.4</v>
      </c>
    </row>
    <row r="876" spans="1:3" x14ac:dyDescent="0.3">
      <c r="A876" s="2">
        <v>42684</v>
      </c>
      <c r="B876" s="3">
        <v>0.61984953703703705</v>
      </c>
      <c r="C876">
        <v>24.4</v>
      </c>
    </row>
    <row r="877" spans="1:3" x14ac:dyDescent="0.3">
      <c r="A877" s="2">
        <v>42684</v>
      </c>
      <c r="B877" s="3">
        <v>0.62053240740740734</v>
      </c>
      <c r="C877">
        <v>24.4</v>
      </c>
    </row>
    <row r="878" spans="1:3" x14ac:dyDescent="0.3">
      <c r="A878" s="2">
        <v>42684</v>
      </c>
      <c r="B878" s="3">
        <v>0.62122685185185189</v>
      </c>
      <c r="C878">
        <v>24.4</v>
      </c>
    </row>
    <row r="879" spans="1:3" x14ac:dyDescent="0.3">
      <c r="A879" s="2">
        <v>42684</v>
      </c>
      <c r="B879" s="3">
        <v>0.62192129629629633</v>
      </c>
      <c r="C879">
        <v>24.4</v>
      </c>
    </row>
    <row r="880" spans="1:3" x14ac:dyDescent="0.3">
      <c r="A880" s="2">
        <v>42684</v>
      </c>
      <c r="B880" s="3">
        <v>0.62261574074074078</v>
      </c>
      <c r="C880">
        <v>24.4</v>
      </c>
    </row>
    <row r="881" spans="1:3" x14ac:dyDescent="0.3">
      <c r="A881" s="2">
        <v>42684</v>
      </c>
      <c r="B881" s="3">
        <v>0.62331018518518522</v>
      </c>
      <c r="C881">
        <v>24.4</v>
      </c>
    </row>
    <row r="882" spans="1:3" x14ac:dyDescent="0.3">
      <c r="A882" s="2">
        <v>42684</v>
      </c>
      <c r="B882" s="3">
        <v>0.62399305555555562</v>
      </c>
      <c r="C882">
        <v>24.4</v>
      </c>
    </row>
    <row r="883" spans="1:3" x14ac:dyDescent="0.3">
      <c r="A883" s="2">
        <v>42684</v>
      </c>
      <c r="B883" s="3">
        <v>0.62468749999999995</v>
      </c>
      <c r="C883">
        <v>24.4</v>
      </c>
    </row>
    <row r="884" spans="1:3" x14ac:dyDescent="0.3">
      <c r="A884" s="2">
        <v>42684</v>
      </c>
      <c r="B884" s="3">
        <v>0.6253819444444445</v>
      </c>
      <c r="C884">
        <v>24.4</v>
      </c>
    </row>
    <row r="885" spans="1:3" x14ac:dyDescent="0.3">
      <c r="A885" s="2">
        <v>42684</v>
      </c>
      <c r="B885" s="3">
        <v>0.62607638888888884</v>
      </c>
      <c r="C885">
        <v>24.4</v>
      </c>
    </row>
    <row r="886" spans="1:3" x14ac:dyDescent="0.3">
      <c r="A886" s="2">
        <v>42684</v>
      </c>
      <c r="B886" s="3">
        <v>0.62677083333333339</v>
      </c>
      <c r="C886">
        <v>24.4</v>
      </c>
    </row>
    <row r="887" spans="1:3" x14ac:dyDescent="0.3">
      <c r="A887" s="2">
        <v>42684</v>
      </c>
      <c r="B887" s="3">
        <v>0.62746527777777772</v>
      </c>
      <c r="C887">
        <v>24.4</v>
      </c>
    </row>
    <row r="888" spans="1:3" x14ac:dyDescent="0.3">
      <c r="A888" s="2">
        <v>42684</v>
      </c>
      <c r="B888" s="3">
        <v>0.62815972222222227</v>
      </c>
      <c r="C888">
        <v>24.4</v>
      </c>
    </row>
    <row r="889" spans="1:3" x14ac:dyDescent="0.3">
      <c r="A889" s="2">
        <v>42684</v>
      </c>
      <c r="B889" s="3">
        <v>0.6288541666666666</v>
      </c>
      <c r="C889">
        <v>24.4</v>
      </c>
    </row>
    <row r="890" spans="1:3" x14ac:dyDescent="0.3">
      <c r="A890" s="2">
        <v>42684</v>
      </c>
      <c r="B890" s="3">
        <v>0.62953703703703701</v>
      </c>
      <c r="C890">
        <v>24.4</v>
      </c>
    </row>
    <row r="891" spans="1:3" x14ac:dyDescent="0.3">
      <c r="A891" s="2">
        <v>42684</v>
      </c>
      <c r="B891" s="3">
        <v>0.63023148148148145</v>
      </c>
      <c r="C891">
        <v>24.4</v>
      </c>
    </row>
    <row r="892" spans="1:3" x14ac:dyDescent="0.3">
      <c r="A892" s="2">
        <v>42684</v>
      </c>
      <c r="B892" s="3">
        <v>0.63092592592592589</v>
      </c>
      <c r="C892">
        <v>24.4</v>
      </c>
    </row>
    <row r="893" spans="1:3" x14ac:dyDescent="0.3">
      <c r="A893" s="2">
        <v>42684</v>
      </c>
      <c r="B893" s="3">
        <v>0.63162037037037033</v>
      </c>
      <c r="C893">
        <v>24.4</v>
      </c>
    </row>
    <row r="894" spans="1:3" x14ac:dyDescent="0.3">
      <c r="A894" s="2">
        <v>42684</v>
      </c>
      <c r="B894" s="3">
        <v>0.63231481481481489</v>
      </c>
      <c r="C894">
        <v>24.4</v>
      </c>
    </row>
    <row r="895" spans="1:3" x14ac:dyDescent="0.3">
      <c r="A895" s="2">
        <v>42684</v>
      </c>
      <c r="B895" s="3">
        <v>0.63300925925925922</v>
      </c>
      <c r="C895">
        <v>24.4</v>
      </c>
    </row>
    <row r="896" spans="1:3" x14ac:dyDescent="0.3">
      <c r="A896" s="2">
        <v>42684</v>
      </c>
      <c r="B896" s="3">
        <v>0.63369212962962962</v>
      </c>
      <c r="C896">
        <v>24.4</v>
      </c>
    </row>
    <row r="897" spans="1:3" x14ac:dyDescent="0.3">
      <c r="A897" s="2">
        <v>42684</v>
      </c>
      <c r="B897" s="3">
        <v>0.63438657407407406</v>
      </c>
      <c r="C897">
        <v>24.4</v>
      </c>
    </row>
    <row r="898" spans="1:3" x14ac:dyDescent="0.3">
      <c r="A898" s="2">
        <v>42684</v>
      </c>
      <c r="B898" s="3">
        <v>0.6350810185185185</v>
      </c>
      <c r="C898">
        <v>24.4</v>
      </c>
    </row>
    <row r="899" spans="1:3" x14ac:dyDescent="0.3">
      <c r="A899" s="2">
        <v>42684</v>
      </c>
      <c r="B899" s="3">
        <v>0.63577546296296295</v>
      </c>
      <c r="C899">
        <v>24.4</v>
      </c>
    </row>
    <row r="900" spans="1:3" x14ac:dyDescent="0.3">
      <c r="A900" s="2">
        <v>42684</v>
      </c>
      <c r="B900" s="3">
        <v>0.63646990740740739</v>
      </c>
      <c r="C900">
        <v>24.4</v>
      </c>
    </row>
    <row r="901" spans="1:3" x14ac:dyDescent="0.3">
      <c r="A901" s="2">
        <v>42684</v>
      </c>
      <c r="B901" s="3">
        <v>0.63716435185185183</v>
      </c>
      <c r="C901">
        <v>24.4</v>
      </c>
    </row>
    <row r="902" spans="1:3" x14ac:dyDescent="0.3">
      <c r="A902" s="2">
        <v>42684</v>
      </c>
      <c r="B902" s="3">
        <v>0.63785879629629627</v>
      </c>
      <c r="C902">
        <v>24.4</v>
      </c>
    </row>
    <row r="903" spans="1:3" x14ac:dyDescent="0.3">
      <c r="A903" s="2">
        <v>42684</v>
      </c>
      <c r="B903" s="3">
        <v>0.63854166666666667</v>
      </c>
      <c r="C903">
        <v>24.4</v>
      </c>
    </row>
    <row r="904" spans="1:3" x14ac:dyDescent="0.3">
      <c r="A904" s="2">
        <v>42684</v>
      </c>
      <c r="B904" s="3">
        <v>0.63923611111111112</v>
      </c>
      <c r="C904">
        <v>24.3</v>
      </c>
    </row>
    <row r="905" spans="1:3" x14ac:dyDescent="0.3">
      <c r="A905" s="2">
        <v>42684</v>
      </c>
      <c r="B905" s="3">
        <v>0.63993055555555556</v>
      </c>
      <c r="C905">
        <v>24.3</v>
      </c>
    </row>
    <row r="906" spans="1:3" x14ac:dyDescent="0.3">
      <c r="A906" s="2">
        <v>42684</v>
      </c>
      <c r="B906" s="3">
        <v>0.640625</v>
      </c>
      <c r="C906">
        <v>24.3</v>
      </c>
    </row>
    <row r="907" spans="1:3" x14ac:dyDescent="0.3">
      <c r="A907" s="2">
        <v>42684</v>
      </c>
      <c r="B907" s="3">
        <v>0.64131944444444444</v>
      </c>
      <c r="C907">
        <v>24.4</v>
      </c>
    </row>
    <row r="908" spans="1:3" x14ac:dyDescent="0.3">
      <c r="A908" s="2">
        <v>42684</v>
      </c>
      <c r="B908" s="3">
        <v>0.64201388888888888</v>
      </c>
      <c r="C908">
        <v>24.4</v>
      </c>
    </row>
    <row r="909" spans="1:3" x14ac:dyDescent="0.3">
      <c r="A909" s="2">
        <v>42684</v>
      </c>
      <c r="B909" s="3">
        <v>0.64270833333333333</v>
      </c>
      <c r="C909">
        <v>24.4</v>
      </c>
    </row>
    <row r="910" spans="1:3" x14ac:dyDescent="0.3">
      <c r="A910" s="2">
        <v>42684</v>
      </c>
      <c r="B910" s="3">
        <v>0.64339120370370373</v>
      </c>
      <c r="C910">
        <v>24.4</v>
      </c>
    </row>
    <row r="911" spans="1:3" x14ac:dyDescent="0.3">
      <c r="A911" s="2">
        <v>42684</v>
      </c>
      <c r="B911" s="3">
        <v>0.64408564814814817</v>
      </c>
      <c r="C911">
        <v>24.4</v>
      </c>
    </row>
    <row r="912" spans="1:3" x14ac:dyDescent="0.3">
      <c r="A912" s="2">
        <v>42684</v>
      </c>
      <c r="B912" s="3">
        <v>0.64478009259259261</v>
      </c>
      <c r="C912">
        <v>24.4</v>
      </c>
    </row>
    <row r="913" spans="1:3" x14ac:dyDescent="0.3">
      <c r="A913" s="2">
        <v>42684</v>
      </c>
      <c r="B913" s="3">
        <v>0.64547453703703705</v>
      </c>
      <c r="C913">
        <v>24.4</v>
      </c>
    </row>
    <row r="914" spans="1:3" x14ac:dyDescent="0.3">
      <c r="A914" s="2">
        <v>42684</v>
      </c>
      <c r="B914" s="3">
        <v>0.6461689814814815</v>
      </c>
      <c r="C914">
        <v>24.4</v>
      </c>
    </row>
    <row r="915" spans="1:3" x14ac:dyDescent="0.3">
      <c r="A915" s="2">
        <v>42684</v>
      </c>
      <c r="B915" s="3">
        <v>0.64686342592592594</v>
      </c>
      <c r="C915">
        <v>24.4</v>
      </c>
    </row>
    <row r="916" spans="1:3" x14ac:dyDescent="0.3">
      <c r="A916" s="2">
        <v>42684</v>
      </c>
      <c r="B916" s="3">
        <v>0.64755787037037038</v>
      </c>
      <c r="C916">
        <v>24.4</v>
      </c>
    </row>
    <row r="917" spans="1:3" x14ac:dyDescent="0.3">
      <c r="A917" s="2">
        <v>42684</v>
      </c>
      <c r="B917" s="3">
        <v>0.64824074074074078</v>
      </c>
      <c r="C917">
        <v>24.4</v>
      </c>
    </row>
    <row r="918" spans="1:3" x14ac:dyDescent="0.3">
      <c r="A918" s="2">
        <v>42684</v>
      </c>
      <c r="B918" s="3">
        <v>0.64893518518518511</v>
      </c>
      <c r="C918">
        <v>24.4</v>
      </c>
    </row>
    <row r="919" spans="1:3" x14ac:dyDescent="0.3">
      <c r="A919" s="2">
        <v>42684</v>
      </c>
      <c r="B919" s="3">
        <v>0.64962962962962967</v>
      </c>
      <c r="C919">
        <v>24.4</v>
      </c>
    </row>
    <row r="920" spans="1:3" x14ac:dyDescent="0.3">
      <c r="A920" s="2">
        <v>42684</v>
      </c>
      <c r="B920" s="3">
        <v>0.65032407407407411</v>
      </c>
      <c r="C920">
        <v>24.4</v>
      </c>
    </row>
    <row r="921" spans="1:3" x14ac:dyDescent="0.3">
      <c r="A921" s="2">
        <v>42684</v>
      </c>
      <c r="B921" s="3">
        <v>0.65101851851851855</v>
      </c>
      <c r="C921">
        <v>24.4</v>
      </c>
    </row>
    <row r="922" spans="1:3" x14ac:dyDescent="0.3">
      <c r="A922" s="2">
        <v>42684</v>
      </c>
      <c r="B922" s="3">
        <v>0.65171296296296299</v>
      </c>
      <c r="C922">
        <v>24.4</v>
      </c>
    </row>
    <row r="923" spans="1:3" x14ac:dyDescent="0.3">
      <c r="A923" s="2">
        <v>42684</v>
      </c>
      <c r="B923" s="3">
        <v>0.65240740740740744</v>
      </c>
      <c r="C923">
        <v>24.4</v>
      </c>
    </row>
    <row r="924" spans="1:3" x14ac:dyDescent="0.3">
      <c r="A924" s="2">
        <v>42684</v>
      </c>
      <c r="B924" s="3">
        <v>0.65309027777777773</v>
      </c>
      <c r="C924">
        <v>24.4</v>
      </c>
    </row>
    <row r="925" spans="1:3" x14ac:dyDescent="0.3">
      <c r="A925" s="2">
        <v>42684</v>
      </c>
      <c r="B925" s="3">
        <v>0.65378472222222228</v>
      </c>
      <c r="C925">
        <v>24.5</v>
      </c>
    </row>
    <row r="926" spans="1:3" x14ac:dyDescent="0.3">
      <c r="A926" s="2">
        <v>42684</v>
      </c>
      <c r="B926" s="3">
        <v>0.65447916666666661</v>
      </c>
      <c r="C926">
        <v>24.5</v>
      </c>
    </row>
    <row r="927" spans="1:3" x14ac:dyDescent="0.3">
      <c r="A927" s="2">
        <v>42684</v>
      </c>
      <c r="B927" s="3">
        <v>0.65517361111111116</v>
      </c>
      <c r="C927">
        <v>24.5</v>
      </c>
    </row>
    <row r="928" spans="1:3" x14ac:dyDescent="0.3">
      <c r="A928" s="2">
        <v>42684</v>
      </c>
      <c r="B928" s="3">
        <v>0.6558680555555555</v>
      </c>
      <c r="C928">
        <v>24.5</v>
      </c>
    </row>
    <row r="929" spans="1:3" x14ac:dyDescent="0.3">
      <c r="A929" s="2">
        <v>42684</v>
      </c>
      <c r="B929" s="3">
        <v>0.65656250000000005</v>
      </c>
      <c r="C929">
        <v>24.5</v>
      </c>
    </row>
    <row r="930" spans="1:3" x14ac:dyDescent="0.3">
      <c r="A930" s="2">
        <v>42684</v>
      </c>
      <c r="B930" s="3">
        <v>0.65725694444444438</v>
      </c>
      <c r="C930">
        <v>24.5</v>
      </c>
    </row>
    <row r="931" spans="1:3" x14ac:dyDescent="0.3">
      <c r="A931" s="2">
        <v>42684</v>
      </c>
      <c r="B931" s="3">
        <v>0.65793981481481478</v>
      </c>
      <c r="C931">
        <v>24.5</v>
      </c>
    </row>
    <row r="932" spans="1:3" x14ac:dyDescent="0.3">
      <c r="A932" s="2">
        <v>42684</v>
      </c>
      <c r="B932" s="3">
        <v>0.65863425925925922</v>
      </c>
      <c r="C932">
        <v>24.5</v>
      </c>
    </row>
    <row r="933" spans="1:3" x14ac:dyDescent="0.3">
      <c r="A933" s="2">
        <v>42684</v>
      </c>
      <c r="B933" s="3">
        <v>0.65932870370370367</v>
      </c>
      <c r="C933">
        <v>24.5</v>
      </c>
    </row>
    <row r="934" spans="1:3" x14ac:dyDescent="0.3">
      <c r="A934" s="2">
        <v>42684</v>
      </c>
      <c r="B934" s="3">
        <v>0.66002314814814811</v>
      </c>
      <c r="C934">
        <v>24.5</v>
      </c>
    </row>
    <row r="935" spans="1:3" x14ac:dyDescent="0.3">
      <c r="A935" s="2">
        <v>42684</v>
      </c>
      <c r="B935" s="3">
        <v>0.66071759259259266</v>
      </c>
      <c r="C935">
        <v>24.5</v>
      </c>
    </row>
    <row r="936" spans="1:3" x14ac:dyDescent="0.3">
      <c r="A936" s="2">
        <v>42684</v>
      </c>
      <c r="B936" s="3">
        <v>0.66141203703703699</v>
      </c>
      <c r="C936">
        <v>24.5</v>
      </c>
    </row>
    <row r="937" spans="1:3" x14ac:dyDescent="0.3">
      <c r="A937" s="2">
        <v>42684</v>
      </c>
      <c r="B937" s="3">
        <v>0.66210648148148155</v>
      </c>
      <c r="C937">
        <v>24.5</v>
      </c>
    </row>
    <row r="938" spans="1:3" x14ac:dyDescent="0.3">
      <c r="A938" s="2">
        <v>42684</v>
      </c>
      <c r="B938" s="3">
        <v>0.66280092592592588</v>
      </c>
      <c r="C938">
        <v>24.4</v>
      </c>
    </row>
    <row r="939" spans="1:3" x14ac:dyDescent="0.3">
      <c r="A939" s="2">
        <v>42684</v>
      </c>
      <c r="B939" s="3">
        <v>0.66348379629629628</v>
      </c>
      <c r="C939">
        <v>24.5</v>
      </c>
    </row>
    <row r="940" spans="1:3" x14ac:dyDescent="0.3">
      <c r="A940" s="2">
        <v>42684</v>
      </c>
      <c r="B940" s="3">
        <v>0.66417824074074072</v>
      </c>
      <c r="C940">
        <v>24.5</v>
      </c>
    </row>
    <row r="941" spans="1:3" x14ac:dyDescent="0.3">
      <c r="A941" s="2">
        <v>42684</v>
      </c>
      <c r="B941" s="3">
        <v>0.66487268518518516</v>
      </c>
      <c r="C941">
        <v>24.5</v>
      </c>
    </row>
    <row r="942" spans="1:3" x14ac:dyDescent="0.3">
      <c r="A942" s="2">
        <v>42684</v>
      </c>
      <c r="B942" s="3">
        <v>0.66556712962962961</v>
      </c>
      <c r="C942">
        <v>24.5</v>
      </c>
    </row>
    <row r="943" spans="1:3" x14ac:dyDescent="0.3">
      <c r="A943" s="2">
        <v>42684</v>
      </c>
      <c r="B943" s="3">
        <v>0.66626157407407405</v>
      </c>
      <c r="C943">
        <v>24.5</v>
      </c>
    </row>
    <row r="944" spans="1:3" x14ac:dyDescent="0.3">
      <c r="A944" s="2">
        <v>42684</v>
      </c>
      <c r="B944" s="3">
        <v>0.66695601851851849</v>
      </c>
      <c r="C944">
        <v>24.5</v>
      </c>
    </row>
    <row r="945" spans="1:3" x14ac:dyDescent="0.3">
      <c r="A945" s="2">
        <v>42684</v>
      </c>
      <c r="B945" s="3">
        <v>0.66765046296296304</v>
      </c>
      <c r="C945">
        <v>24.5</v>
      </c>
    </row>
    <row r="946" spans="1:3" x14ac:dyDescent="0.3">
      <c r="A946" s="2">
        <v>42684</v>
      </c>
      <c r="B946" s="3">
        <v>0.66833333333333333</v>
      </c>
      <c r="C946">
        <v>24.5</v>
      </c>
    </row>
    <row r="947" spans="1:3" x14ac:dyDescent="0.3">
      <c r="A947" s="2">
        <v>42684</v>
      </c>
      <c r="B947" s="3">
        <v>0.66902777777777789</v>
      </c>
      <c r="C947">
        <v>24.5</v>
      </c>
    </row>
    <row r="948" spans="1:3" x14ac:dyDescent="0.3">
      <c r="A948" s="2">
        <v>42684</v>
      </c>
      <c r="B948" s="3">
        <v>0.66972222222222222</v>
      </c>
      <c r="C948">
        <v>24.5</v>
      </c>
    </row>
    <row r="949" spans="1:3" x14ac:dyDescent="0.3">
      <c r="A949" s="2">
        <v>42684</v>
      </c>
      <c r="B949" s="3">
        <v>0.67041666666666666</v>
      </c>
      <c r="C949">
        <v>24.5</v>
      </c>
    </row>
    <row r="950" spans="1:3" x14ac:dyDescent="0.3">
      <c r="A950" s="2">
        <v>42684</v>
      </c>
      <c r="B950" s="3">
        <v>0.6711111111111111</v>
      </c>
      <c r="C950">
        <v>24.5</v>
      </c>
    </row>
    <row r="951" spans="1:3" x14ac:dyDescent="0.3">
      <c r="A951" s="2">
        <v>42684</v>
      </c>
      <c r="B951" s="3">
        <v>0.67180555555555566</v>
      </c>
      <c r="C951">
        <v>24.5</v>
      </c>
    </row>
    <row r="952" spans="1:3" x14ac:dyDescent="0.3">
      <c r="A952" s="2">
        <v>42684</v>
      </c>
      <c r="B952" s="3">
        <v>0.67249999999999999</v>
      </c>
      <c r="C952">
        <v>24.5</v>
      </c>
    </row>
    <row r="953" spans="1:3" x14ac:dyDescent="0.3">
      <c r="A953" s="2">
        <v>42684</v>
      </c>
      <c r="B953" s="3">
        <v>0.67318287037037028</v>
      </c>
      <c r="C953">
        <v>24.5</v>
      </c>
    </row>
    <row r="954" spans="1:3" x14ac:dyDescent="0.3">
      <c r="A954" s="2">
        <v>42684</v>
      </c>
      <c r="B954" s="3">
        <v>0.67388888888888887</v>
      </c>
      <c r="C954">
        <v>24.5</v>
      </c>
    </row>
    <row r="955" spans="1:3" x14ac:dyDescent="0.3">
      <c r="A955" s="2">
        <v>42684</v>
      </c>
      <c r="B955" s="3">
        <v>0.67457175925925927</v>
      </c>
      <c r="C955">
        <v>24.5</v>
      </c>
    </row>
    <row r="956" spans="1:3" x14ac:dyDescent="0.3">
      <c r="A956" s="2">
        <v>42684</v>
      </c>
      <c r="B956" s="3">
        <v>0.67526620370370372</v>
      </c>
      <c r="C956">
        <v>24.6</v>
      </c>
    </row>
    <row r="957" spans="1:3" x14ac:dyDescent="0.3">
      <c r="A957" s="2">
        <v>42684</v>
      </c>
      <c r="B957" s="3">
        <v>0.67596064814814805</v>
      </c>
      <c r="C957">
        <v>24.6</v>
      </c>
    </row>
    <row r="958" spans="1:3" x14ac:dyDescent="0.3">
      <c r="A958" s="2">
        <v>42684</v>
      </c>
      <c r="B958" s="3">
        <v>0.6766550925925926</v>
      </c>
      <c r="C958">
        <v>24.6</v>
      </c>
    </row>
    <row r="959" spans="1:3" x14ac:dyDescent="0.3">
      <c r="A959" s="2">
        <v>42684</v>
      </c>
      <c r="B959" s="3">
        <v>0.67734953703703704</v>
      </c>
      <c r="C959">
        <v>24.6</v>
      </c>
    </row>
    <row r="960" spans="1:3" x14ac:dyDescent="0.3">
      <c r="A960" s="2">
        <v>42684</v>
      </c>
      <c r="B960" s="3">
        <v>0.67803240740740733</v>
      </c>
      <c r="C960">
        <v>24.6</v>
      </c>
    </row>
    <row r="961" spans="1:3" x14ac:dyDescent="0.3">
      <c r="A961" s="2">
        <v>42684</v>
      </c>
      <c r="B961" s="3">
        <v>0.67872685185185189</v>
      </c>
      <c r="C961">
        <v>24.6</v>
      </c>
    </row>
    <row r="962" spans="1:3" x14ac:dyDescent="0.3">
      <c r="A962" s="2">
        <v>42684</v>
      </c>
      <c r="B962" s="3">
        <v>0.67942129629629633</v>
      </c>
      <c r="C962">
        <v>24.6</v>
      </c>
    </row>
    <row r="963" spans="1:3" x14ac:dyDescent="0.3">
      <c r="A963" s="2">
        <v>42684</v>
      </c>
      <c r="B963" s="3">
        <v>0.68011574074074066</v>
      </c>
      <c r="C963">
        <v>24.6</v>
      </c>
    </row>
    <row r="964" spans="1:3" x14ac:dyDescent="0.3">
      <c r="A964" s="2">
        <v>42684</v>
      </c>
      <c r="B964" s="3">
        <v>0.68081018518518521</v>
      </c>
      <c r="C964">
        <v>24.6</v>
      </c>
    </row>
    <row r="965" spans="1:3" x14ac:dyDescent="0.3">
      <c r="A965" s="2">
        <v>42684</v>
      </c>
      <c r="B965" s="3">
        <v>0.68150462962962965</v>
      </c>
      <c r="C965">
        <v>24.6</v>
      </c>
    </row>
    <row r="966" spans="1:3" x14ac:dyDescent="0.3">
      <c r="A966" s="2">
        <v>42684</v>
      </c>
      <c r="B966" s="3">
        <v>0.6821990740740741</v>
      </c>
      <c r="C966">
        <v>24.6</v>
      </c>
    </row>
    <row r="967" spans="1:3" x14ac:dyDescent="0.3">
      <c r="A967" s="2">
        <v>42684</v>
      </c>
      <c r="B967" s="3">
        <v>0.68289351851851843</v>
      </c>
      <c r="C967">
        <v>24.6</v>
      </c>
    </row>
    <row r="968" spans="1:3" x14ac:dyDescent="0.3">
      <c r="A968" s="2">
        <v>42684</v>
      </c>
      <c r="B968" s="3">
        <v>0.68357638888888894</v>
      </c>
      <c r="C968">
        <v>24.6</v>
      </c>
    </row>
    <row r="969" spans="1:3" x14ac:dyDescent="0.3">
      <c r="A969" s="2">
        <v>42684</v>
      </c>
      <c r="B969" s="3">
        <v>0.68427083333333327</v>
      </c>
      <c r="C969">
        <v>24.6</v>
      </c>
    </row>
    <row r="970" spans="1:3" x14ac:dyDescent="0.3">
      <c r="A970" s="2">
        <v>42684</v>
      </c>
      <c r="B970" s="3">
        <v>0.68496527777777771</v>
      </c>
      <c r="C970">
        <v>24.6</v>
      </c>
    </row>
    <row r="971" spans="1:3" x14ac:dyDescent="0.3">
      <c r="A971" s="2">
        <v>42684</v>
      </c>
      <c r="B971" s="3">
        <v>0.68565972222222227</v>
      </c>
      <c r="C971">
        <v>24.6</v>
      </c>
    </row>
    <row r="972" spans="1:3" x14ac:dyDescent="0.3">
      <c r="A972" s="2">
        <v>42684</v>
      </c>
      <c r="B972" s="3">
        <v>0.68635416666666671</v>
      </c>
      <c r="C972">
        <v>24.5</v>
      </c>
    </row>
    <row r="973" spans="1:3" x14ac:dyDescent="0.3">
      <c r="A973" s="2">
        <v>42684</v>
      </c>
      <c r="B973" s="3">
        <v>0.68704861111111104</v>
      </c>
      <c r="C973">
        <v>24.5</v>
      </c>
    </row>
    <row r="974" spans="1:3" x14ac:dyDescent="0.3">
      <c r="A974" s="2">
        <v>42684</v>
      </c>
      <c r="B974" s="3">
        <v>0.68773148148148155</v>
      </c>
      <c r="C974">
        <v>24.5</v>
      </c>
    </row>
    <row r="975" spans="1:3" x14ac:dyDescent="0.3">
      <c r="A975" s="2">
        <v>42684</v>
      </c>
      <c r="B975" s="3">
        <v>0.68842592592592589</v>
      </c>
      <c r="C975">
        <v>24.5</v>
      </c>
    </row>
    <row r="976" spans="1:3" x14ac:dyDescent="0.3">
      <c r="A976" s="2">
        <v>42684</v>
      </c>
      <c r="B976" s="3">
        <v>0.68912037037037033</v>
      </c>
      <c r="C976">
        <v>24.5</v>
      </c>
    </row>
    <row r="977" spans="1:3" x14ac:dyDescent="0.3">
      <c r="A977" s="2">
        <v>42684</v>
      </c>
      <c r="B977" s="3">
        <v>0.68981481481481488</v>
      </c>
      <c r="C977">
        <v>24.5</v>
      </c>
    </row>
    <row r="978" spans="1:3" x14ac:dyDescent="0.3">
      <c r="A978" s="2">
        <v>42684</v>
      </c>
      <c r="B978" s="3">
        <v>0.69050925925925932</v>
      </c>
      <c r="C978">
        <v>24.5</v>
      </c>
    </row>
    <row r="979" spans="1:3" x14ac:dyDescent="0.3">
      <c r="A979" s="2">
        <v>42684</v>
      </c>
      <c r="B979" s="3">
        <v>0.69120370370370365</v>
      </c>
      <c r="C979">
        <v>24.5</v>
      </c>
    </row>
    <row r="980" spans="1:3" x14ac:dyDescent="0.3">
      <c r="A980" s="2">
        <v>42684</v>
      </c>
      <c r="B980" s="3">
        <v>0.6918981481481481</v>
      </c>
      <c r="C980">
        <v>24.5</v>
      </c>
    </row>
    <row r="981" spans="1:3" x14ac:dyDescent="0.3">
      <c r="A981" s="2">
        <v>42684</v>
      </c>
      <c r="B981" s="3">
        <v>0.6925810185185185</v>
      </c>
      <c r="C981">
        <v>24.5</v>
      </c>
    </row>
    <row r="982" spans="1:3" x14ac:dyDescent="0.3">
      <c r="A982" s="2">
        <v>42684</v>
      </c>
      <c r="B982" s="3">
        <v>0.69327546296296294</v>
      </c>
      <c r="C982">
        <v>24.5</v>
      </c>
    </row>
    <row r="983" spans="1:3" x14ac:dyDescent="0.3">
      <c r="A983" s="2">
        <v>42684</v>
      </c>
      <c r="B983" s="3">
        <v>0.69396990740740738</v>
      </c>
      <c r="C983">
        <v>24.5</v>
      </c>
    </row>
    <row r="984" spans="1:3" x14ac:dyDescent="0.3">
      <c r="A984" s="2">
        <v>42684</v>
      </c>
      <c r="B984" s="3">
        <v>0.69466435185185194</v>
      </c>
      <c r="C984">
        <v>24.5</v>
      </c>
    </row>
    <row r="985" spans="1:3" x14ac:dyDescent="0.3">
      <c r="A985" s="2">
        <v>42684</v>
      </c>
      <c r="B985" s="3">
        <v>0.69535879629629627</v>
      </c>
      <c r="C985">
        <v>24.5</v>
      </c>
    </row>
    <row r="986" spans="1:3" x14ac:dyDescent="0.3">
      <c r="A986" s="2">
        <v>42684</v>
      </c>
      <c r="B986" s="3">
        <v>0.69605324074074071</v>
      </c>
      <c r="C986">
        <v>24.5</v>
      </c>
    </row>
    <row r="987" spans="1:3" x14ac:dyDescent="0.3">
      <c r="A987" s="2">
        <v>42684</v>
      </c>
      <c r="B987" s="3">
        <v>0.69674768518518526</v>
      </c>
      <c r="C987">
        <v>24.5</v>
      </c>
    </row>
    <row r="988" spans="1:3" x14ac:dyDescent="0.3">
      <c r="A988" s="2">
        <v>42684</v>
      </c>
      <c r="B988" s="3">
        <v>0.69743055555555555</v>
      </c>
      <c r="C988">
        <v>24.5</v>
      </c>
    </row>
    <row r="989" spans="1:3" x14ac:dyDescent="0.3">
      <c r="A989" s="2">
        <v>42684</v>
      </c>
      <c r="B989" s="3">
        <v>0.698125</v>
      </c>
      <c r="C989">
        <v>24.5</v>
      </c>
    </row>
    <row r="990" spans="1:3" x14ac:dyDescent="0.3">
      <c r="A990" s="2">
        <v>42684</v>
      </c>
      <c r="B990" s="3">
        <v>0.69881944444444455</v>
      </c>
      <c r="C990">
        <v>24.5</v>
      </c>
    </row>
    <row r="991" spans="1:3" x14ac:dyDescent="0.3">
      <c r="A991" s="2">
        <v>42684</v>
      </c>
      <c r="B991" s="3">
        <v>0.69951388888888888</v>
      </c>
      <c r="C991">
        <v>24.5</v>
      </c>
    </row>
    <row r="992" spans="1:3" x14ac:dyDescent="0.3">
      <c r="A992" s="2">
        <v>42684</v>
      </c>
      <c r="B992" s="3">
        <v>0.70020833333333332</v>
      </c>
      <c r="C992">
        <v>24.5</v>
      </c>
    </row>
    <row r="993" spans="1:3" x14ac:dyDescent="0.3">
      <c r="A993" s="2">
        <v>42684</v>
      </c>
      <c r="B993" s="3">
        <v>0.70090277777777776</v>
      </c>
      <c r="C993">
        <v>24.5</v>
      </c>
    </row>
    <row r="994" spans="1:3" x14ac:dyDescent="0.3">
      <c r="A994" s="2">
        <v>42684</v>
      </c>
      <c r="B994" s="3">
        <v>0.70159722222222232</v>
      </c>
      <c r="C994">
        <v>24.5</v>
      </c>
    </row>
    <row r="995" spans="1:3" x14ac:dyDescent="0.3">
      <c r="A995" s="2">
        <v>42684</v>
      </c>
      <c r="B995" s="3">
        <v>0.70228009259259261</v>
      </c>
      <c r="C995">
        <v>24.5</v>
      </c>
    </row>
    <row r="996" spans="1:3" x14ac:dyDescent="0.3">
      <c r="A996" s="2">
        <v>42684</v>
      </c>
      <c r="B996" s="3">
        <v>0.70297453703703694</v>
      </c>
      <c r="C996">
        <v>24.5</v>
      </c>
    </row>
    <row r="997" spans="1:3" x14ac:dyDescent="0.3">
      <c r="A997" s="2">
        <v>42684</v>
      </c>
      <c r="B997" s="3">
        <v>0.70366898148148149</v>
      </c>
      <c r="C997">
        <v>24.5</v>
      </c>
    </row>
    <row r="998" spans="1:3" x14ac:dyDescent="0.3">
      <c r="A998" s="2">
        <v>42684</v>
      </c>
      <c r="B998" s="3">
        <v>0.70436342592592593</v>
      </c>
      <c r="C998">
        <v>24.5</v>
      </c>
    </row>
    <row r="999" spans="1:3" x14ac:dyDescent="0.3">
      <c r="A999" s="2">
        <v>42684</v>
      </c>
      <c r="B999" s="3">
        <v>0.70505787037037038</v>
      </c>
      <c r="C999">
        <v>24.5</v>
      </c>
    </row>
    <row r="1000" spans="1:3" x14ac:dyDescent="0.3">
      <c r="A1000" s="2">
        <v>42684</v>
      </c>
      <c r="B1000" s="3">
        <v>0.70575231481481471</v>
      </c>
      <c r="C1000">
        <v>24.5</v>
      </c>
    </row>
    <row r="1001" spans="1:3" x14ac:dyDescent="0.3">
      <c r="A1001" s="2">
        <v>42684</v>
      </c>
      <c r="B1001" s="3">
        <v>0.70644675925925926</v>
      </c>
      <c r="C1001">
        <v>24.5</v>
      </c>
    </row>
    <row r="1002" spans="1:3" x14ac:dyDescent="0.3">
      <c r="A1002" s="2">
        <v>42684</v>
      </c>
      <c r="B1002" s="3">
        <v>0.70712962962962955</v>
      </c>
      <c r="C1002">
        <v>24.5</v>
      </c>
    </row>
    <row r="1003" spans="1:3" x14ac:dyDescent="0.3">
      <c r="A1003" s="2">
        <v>42684</v>
      </c>
      <c r="B1003" s="3">
        <v>0.70782407407407411</v>
      </c>
      <c r="C1003">
        <v>24.5</v>
      </c>
    </row>
    <row r="1004" spans="1:3" x14ac:dyDescent="0.3">
      <c r="A1004" s="2">
        <v>42684</v>
      </c>
      <c r="B1004" s="3">
        <v>0.70851851851851855</v>
      </c>
      <c r="C1004">
        <v>24.5</v>
      </c>
    </row>
    <row r="1005" spans="1:3" x14ac:dyDescent="0.3">
      <c r="A1005" s="2">
        <v>42684</v>
      </c>
      <c r="B1005" s="3">
        <v>0.70921296296296299</v>
      </c>
      <c r="C1005">
        <v>24.5</v>
      </c>
    </row>
    <row r="1006" spans="1:3" x14ac:dyDescent="0.3">
      <c r="A1006" s="2">
        <v>42684</v>
      </c>
      <c r="B1006" s="3">
        <v>0.70990740740740732</v>
      </c>
      <c r="C1006">
        <v>24.5</v>
      </c>
    </row>
    <row r="1007" spans="1:3" x14ac:dyDescent="0.3">
      <c r="A1007" s="2">
        <v>42684</v>
      </c>
      <c r="B1007" s="3">
        <v>0.71060185185185187</v>
      </c>
      <c r="C1007">
        <v>24.5</v>
      </c>
    </row>
    <row r="1008" spans="1:3" x14ac:dyDescent="0.3">
      <c r="A1008" s="2">
        <v>42684</v>
      </c>
      <c r="B1008" s="3">
        <v>0.71129629629629632</v>
      </c>
      <c r="C1008">
        <v>24.4</v>
      </c>
    </row>
    <row r="1009" spans="1:3" x14ac:dyDescent="0.3">
      <c r="A1009" s="2">
        <v>42684</v>
      </c>
      <c r="B1009" s="3">
        <v>0.71199074074074076</v>
      </c>
      <c r="C1009">
        <v>24.4</v>
      </c>
    </row>
    <row r="1010" spans="1:3" x14ac:dyDescent="0.3">
      <c r="A1010" s="2">
        <v>42684</v>
      </c>
      <c r="B1010" s="3">
        <v>0.71267361111111116</v>
      </c>
      <c r="C1010">
        <v>24.4</v>
      </c>
    </row>
    <row r="1011" spans="1:3" x14ac:dyDescent="0.3">
      <c r="A1011" s="2">
        <v>42684</v>
      </c>
      <c r="B1011" s="3">
        <v>0.7133680555555556</v>
      </c>
      <c r="C1011">
        <v>24.4</v>
      </c>
    </row>
    <row r="1012" spans="1:3" x14ac:dyDescent="0.3">
      <c r="A1012" s="2">
        <v>42684</v>
      </c>
      <c r="B1012" s="3">
        <v>0.71406249999999993</v>
      </c>
      <c r="C1012">
        <v>24.3</v>
      </c>
    </row>
    <row r="1013" spans="1:3" x14ac:dyDescent="0.3">
      <c r="A1013" s="2">
        <v>42684</v>
      </c>
      <c r="B1013" s="3">
        <v>0.71475694444444438</v>
      </c>
      <c r="C1013">
        <v>24.3</v>
      </c>
    </row>
    <row r="1014" spans="1:3" x14ac:dyDescent="0.3">
      <c r="A1014" s="2">
        <v>42684</v>
      </c>
      <c r="B1014" s="3">
        <v>0.71545138888888893</v>
      </c>
      <c r="C1014">
        <v>24.3</v>
      </c>
    </row>
    <row r="1015" spans="1:3" x14ac:dyDescent="0.3">
      <c r="A1015" s="2">
        <v>42684</v>
      </c>
      <c r="B1015" s="3">
        <v>0.71614583333333337</v>
      </c>
      <c r="C1015">
        <v>24.2</v>
      </c>
    </row>
    <row r="1016" spans="1:3" x14ac:dyDescent="0.3">
      <c r="A1016" s="2">
        <v>42684</v>
      </c>
      <c r="B1016" s="3">
        <v>0.7168402777777777</v>
      </c>
      <c r="C1016">
        <v>24.2</v>
      </c>
    </row>
    <row r="1017" spans="1:3" x14ac:dyDescent="0.3">
      <c r="A1017" s="2">
        <v>42684</v>
      </c>
      <c r="B1017" s="3">
        <v>0.71752314814814822</v>
      </c>
      <c r="C1017">
        <v>24.2</v>
      </c>
    </row>
    <row r="1018" spans="1:3" x14ac:dyDescent="0.3">
      <c r="A1018" s="2">
        <v>42684</v>
      </c>
      <c r="B1018" s="3">
        <v>0.71821759259259255</v>
      </c>
      <c r="C1018">
        <v>24.2</v>
      </c>
    </row>
    <row r="1019" spans="1:3" x14ac:dyDescent="0.3">
      <c r="A1019" s="2">
        <v>42684</v>
      </c>
      <c r="B1019" s="3">
        <v>0.71891203703703699</v>
      </c>
      <c r="C1019">
        <v>24.2</v>
      </c>
    </row>
    <row r="1020" spans="1:3" x14ac:dyDescent="0.3">
      <c r="A1020" s="2">
        <v>42684</v>
      </c>
      <c r="B1020" s="3">
        <v>0.71960648148148154</v>
      </c>
      <c r="C1020">
        <v>24.2</v>
      </c>
    </row>
    <row r="1021" spans="1:3" x14ac:dyDescent="0.3">
      <c r="A1021" s="2">
        <v>42684</v>
      </c>
      <c r="B1021" s="3">
        <v>0.72030092592592598</v>
      </c>
      <c r="C1021">
        <v>24.2</v>
      </c>
    </row>
    <row r="1022" spans="1:3" x14ac:dyDescent="0.3">
      <c r="A1022" s="2">
        <v>42684</v>
      </c>
      <c r="B1022" s="3">
        <v>0.72099537037037031</v>
      </c>
      <c r="C1022">
        <v>24.2</v>
      </c>
    </row>
    <row r="1023" spans="1:3" x14ac:dyDescent="0.3">
      <c r="A1023" s="2">
        <v>42684</v>
      </c>
      <c r="B1023" s="3">
        <v>0.72168981481481476</v>
      </c>
      <c r="C1023">
        <v>24.2</v>
      </c>
    </row>
    <row r="1024" spans="1:3" x14ac:dyDescent="0.3">
      <c r="A1024" s="2">
        <v>42684</v>
      </c>
      <c r="B1024" s="3">
        <v>0.72237268518518516</v>
      </c>
      <c r="C1024">
        <v>24.1</v>
      </c>
    </row>
    <row r="1025" spans="1:3" x14ac:dyDescent="0.3">
      <c r="A1025" s="2">
        <v>42684</v>
      </c>
      <c r="B1025" s="3">
        <v>0.7230671296296296</v>
      </c>
      <c r="C1025">
        <v>24.1</v>
      </c>
    </row>
    <row r="1026" spans="1:3" x14ac:dyDescent="0.3">
      <c r="A1026" s="2">
        <v>42684</v>
      </c>
      <c r="B1026" s="3">
        <v>0.72376157407407404</v>
      </c>
      <c r="C1026">
        <v>24.1</v>
      </c>
    </row>
    <row r="1027" spans="1:3" x14ac:dyDescent="0.3">
      <c r="A1027" s="2">
        <v>42684</v>
      </c>
      <c r="B1027" s="3">
        <v>0.7244560185185186</v>
      </c>
      <c r="C1027">
        <v>24.1</v>
      </c>
    </row>
    <row r="1028" spans="1:3" x14ac:dyDescent="0.3">
      <c r="A1028" s="2">
        <v>42684</v>
      </c>
      <c r="B1028" s="3">
        <v>0.72515046296296293</v>
      </c>
      <c r="C1028">
        <v>24.1</v>
      </c>
    </row>
    <row r="1029" spans="1:3" x14ac:dyDescent="0.3">
      <c r="A1029" s="2">
        <v>42684</v>
      </c>
      <c r="B1029" s="3">
        <v>0.72584490740740737</v>
      </c>
      <c r="C1029">
        <v>24.1</v>
      </c>
    </row>
    <row r="1030" spans="1:3" x14ac:dyDescent="0.3">
      <c r="A1030" s="2">
        <v>42684</v>
      </c>
      <c r="B1030" s="3">
        <v>0.72653935185185192</v>
      </c>
      <c r="C1030">
        <v>24.1</v>
      </c>
    </row>
    <row r="1031" spans="1:3" x14ac:dyDescent="0.3">
      <c r="A1031" s="2">
        <v>42684</v>
      </c>
      <c r="B1031" s="3">
        <v>0.72722222222222221</v>
      </c>
      <c r="C1031">
        <v>24.1</v>
      </c>
    </row>
    <row r="1032" spans="1:3" x14ac:dyDescent="0.3">
      <c r="A1032" s="2">
        <v>42684</v>
      </c>
      <c r="B1032" s="3">
        <v>0.72861111111111121</v>
      </c>
      <c r="C1032">
        <v>24</v>
      </c>
    </row>
    <row r="1033" spans="1:3" x14ac:dyDescent="0.3">
      <c r="A1033" s="2">
        <v>42684</v>
      </c>
      <c r="B1033" s="3">
        <v>0.72930555555555554</v>
      </c>
      <c r="C1033">
        <v>24</v>
      </c>
    </row>
    <row r="1034" spans="1:3" x14ac:dyDescent="0.3">
      <c r="A1034" s="2">
        <v>42684</v>
      </c>
      <c r="B1034" s="3">
        <v>0.73</v>
      </c>
      <c r="C1034">
        <v>24</v>
      </c>
    </row>
    <row r="1035" spans="1:3" x14ac:dyDescent="0.3">
      <c r="A1035" s="2">
        <v>42684</v>
      </c>
      <c r="B1035" s="3">
        <v>0.73069444444444442</v>
      </c>
      <c r="C1035">
        <v>24</v>
      </c>
    </row>
    <row r="1036" spans="1:3" x14ac:dyDescent="0.3">
      <c r="A1036" s="2">
        <v>42684</v>
      </c>
      <c r="B1036" s="3">
        <v>0.73138888888888898</v>
      </c>
      <c r="C1036">
        <v>24</v>
      </c>
    </row>
    <row r="1037" spans="1:3" x14ac:dyDescent="0.3">
      <c r="A1037" s="2">
        <v>42684</v>
      </c>
      <c r="B1037" s="3">
        <v>0.73207175925925927</v>
      </c>
      <c r="C1037">
        <v>24</v>
      </c>
    </row>
    <row r="1038" spans="1:3" x14ac:dyDescent="0.3">
      <c r="A1038" s="2">
        <v>42684</v>
      </c>
      <c r="B1038" s="3">
        <v>0.7327662037037036</v>
      </c>
      <c r="C1038">
        <v>24</v>
      </c>
    </row>
    <row r="1039" spans="1:3" x14ac:dyDescent="0.3">
      <c r="A1039" s="2">
        <v>42684</v>
      </c>
      <c r="B1039" s="3">
        <v>0.73346064814814815</v>
      </c>
      <c r="C1039">
        <v>23.8</v>
      </c>
    </row>
    <row r="1040" spans="1:3" x14ac:dyDescent="0.3">
      <c r="A1040" s="2">
        <v>42684</v>
      </c>
      <c r="B1040" s="3">
        <v>0.7341550925925926</v>
      </c>
      <c r="C1040">
        <v>23.8</v>
      </c>
    </row>
    <row r="1041" spans="1:3" x14ac:dyDescent="0.3">
      <c r="A1041" s="2">
        <v>42684</v>
      </c>
      <c r="B1041" s="3">
        <v>0.73484953703703704</v>
      </c>
      <c r="C1041">
        <v>23.8</v>
      </c>
    </row>
    <row r="1042" spans="1:3" x14ac:dyDescent="0.3">
      <c r="A1042" s="2">
        <v>42684</v>
      </c>
      <c r="B1042" s="3">
        <v>0.73554398148148137</v>
      </c>
      <c r="C1042">
        <v>23.8</v>
      </c>
    </row>
    <row r="1043" spans="1:3" x14ac:dyDescent="0.3">
      <c r="A1043" s="2">
        <v>42684</v>
      </c>
      <c r="B1043" s="3">
        <v>0.73623842592592592</v>
      </c>
      <c r="C1043">
        <v>23.8</v>
      </c>
    </row>
    <row r="1044" spans="1:3" x14ac:dyDescent="0.3">
      <c r="A1044" s="2">
        <v>42684</v>
      </c>
      <c r="B1044" s="3">
        <v>0.73761574074074077</v>
      </c>
      <c r="C1044">
        <v>24</v>
      </c>
    </row>
    <row r="1045" spans="1:3" x14ac:dyDescent="0.3">
      <c r="A1045" s="2">
        <v>42684</v>
      </c>
      <c r="B1045" s="3">
        <v>0.73831018518518521</v>
      </c>
      <c r="C1045">
        <v>24</v>
      </c>
    </row>
    <row r="1046" spans="1:3" x14ac:dyDescent="0.3">
      <c r="A1046" s="2">
        <v>42684</v>
      </c>
      <c r="B1046" s="3">
        <v>0.73900462962962965</v>
      </c>
      <c r="C1046">
        <v>24</v>
      </c>
    </row>
    <row r="1047" spans="1:3" x14ac:dyDescent="0.3">
      <c r="A1047" s="2">
        <v>42684</v>
      </c>
      <c r="B1047" s="3">
        <v>0.73969907407407398</v>
      </c>
      <c r="C1047">
        <v>24</v>
      </c>
    </row>
    <row r="1048" spans="1:3" x14ac:dyDescent="0.3">
      <c r="A1048" s="2">
        <v>42684</v>
      </c>
      <c r="B1048" s="3">
        <v>0.74039351851851853</v>
      </c>
      <c r="C1048">
        <v>24</v>
      </c>
    </row>
    <row r="1049" spans="1:3" x14ac:dyDescent="0.3">
      <c r="A1049" s="2">
        <v>42684</v>
      </c>
      <c r="B1049" s="3">
        <v>0.74108796296296298</v>
      </c>
      <c r="C1049">
        <v>24</v>
      </c>
    </row>
    <row r="1050" spans="1:3" x14ac:dyDescent="0.3">
      <c r="A1050" s="2">
        <v>42684</v>
      </c>
      <c r="B1050" s="3">
        <v>0.74177083333333327</v>
      </c>
      <c r="C1050">
        <v>24</v>
      </c>
    </row>
    <row r="1051" spans="1:3" x14ac:dyDescent="0.3">
      <c r="A1051" s="2">
        <v>42684</v>
      </c>
      <c r="B1051" s="3">
        <v>0.74246527777777782</v>
      </c>
      <c r="C1051">
        <v>24</v>
      </c>
    </row>
    <row r="1052" spans="1:3" x14ac:dyDescent="0.3">
      <c r="A1052" s="2">
        <v>42684</v>
      </c>
      <c r="B1052" s="3">
        <v>0.74315972222222226</v>
      </c>
      <c r="C1052">
        <v>24</v>
      </c>
    </row>
    <row r="1053" spans="1:3" x14ac:dyDescent="0.3">
      <c r="A1053" s="2">
        <v>42684</v>
      </c>
      <c r="B1053" s="3">
        <v>0.74385416666666659</v>
      </c>
      <c r="C1053">
        <v>24</v>
      </c>
    </row>
    <row r="1054" spans="1:3" x14ac:dyDescent="0.3">
      <c r="A1054" s="2">
        <v>42684</v>
      </c>
      <c r="B1054" s="3">
        <v>0.74454861111111104</v>
      </c>
      <c r="C1054">
        <v>24</v>
      </c>
    </row>
    <row r="1055" spans="1:3" x14ac:dyDescent="0.3">
      <c r="A1055" s="2">
        <v>42684</v>
      </c>
      <c r="B1055" s="3">
        <v>0.74524305555555559</v>
      </c>
      <c r="C1055">
        <v>24.1</v>
      </c>
    </row>
    <row r="1056" spans="1:3" x14ac:dyDescent="0.3">
      <c r="A1056" s="2">
        <v>42684</v>
      </c>
      <c r="B1056" s="3">
        <v>0.74662037037037043</v>
      </c>
      <c r="C1056">
        <v>24.1</v>
      </c>
    </row>
    <row r="1057" spans="1:3" x14ac:dyDescent="0.3">
      <c r="A1057" s="2">
        <v>42684</v>
      </c>
      <c r="B1057" s="3">
        <v>0.74731481481481488</v>
      </c>
      <c r="C1057">
        <v>24.1</v>
      </c>
    </row>
    <row r="1058" spans="1:3" x14ac:dyDescent="0.3">
      <c r="A1058" s="2">
        <v>42684</v>
      </c>
      <c r="B1058" s="3">
        <v>0.74800925925925921</v>
      </c>
      <c r="C1058">
        <v>24.1</v>
      </c>
    </row>
    <row r="1059" spans="1:3" x14ac:dyDescent="0.3">
      <c r="A1059" s="2">
        <v>42684</v>
      </c>
      <c r="B1059" s="3">
        <v>0.74870370370370365</v>
      </c>
      <c r="C1059">
        <v>24</v>
      </c>
    </row>
    <row r="1060" spans="1:3" x14ac:dyDescent="0.3">
      <c r="A1060" s="2">
        <v>42684</v>
      </c>
      <c r="B1060" s="3">
        <v>0.7493981481481482</v>
      </c>
      <c r="C1060">
        <v>24</v>
      </c>
    </row>
    <row r="1061" spans="1:3" x14ac:dyDescent="0.3">
      <c r="A1061" s="2">
        <v>42684</v>
      </c>
      <c r="B1061" s="3">
        <v>0.75009259259259264</v>
      </c>
      <c r="C1061">
        <v>24</v>
      </c>
    </row>
    <row r="1062" spans="1:3" x14ac:dyDescent="0.3">
      <c r="A1062" s="2">
        <v>42684</v>
      </c>
      <c r="B1062" s="3">
        <v>0.75078703703703698</v>
      </c>
      <c r="C1062">
        <v>24</v>
      </c>
    </row>
    <row r="1063" spans="1:3" x14ac:dyDescent="0.3">
      <c r="A1063" s="2">
        <v>42684</v>
      </c>
      <c r="B1063" s="3">
        <v>0.75146990740740749</v>
      </c>
      <c r="C1063">
        <v>24</v>
      </c>
    </row>
    <row r="1064" spans="1:3" x14ac:dyDescent="0.3">
      <c r="A1064" s="2">
        <v>42684</v>
      </c>
      <c r="B1064" s="3">
        <v>0.75216435185185182</v>
      </c>
      <c r="C1064">
        <v>24</v>
      </c>
    </row>
    <row r="1065" spans="1:3" x14ac:dyDescent="0.3">
      <c r="A1065" s="2">
        <v>42684</v>
      </c>
      <c r="B1065" s="3">
        <v>0.75285879629629626</v>
      </c>
      <c r="C1065">
        <v>24</v>
      </c>
    </row>
    <row r="1066" spans="1:3" x14ac:dyDescent="0.3">
      <c r="A1066" s="2">
        <v>42684</v>
      </c>
      <c r="B1066" s="3">
        <v>0.7535532407407407</v>
      </c>
      <c r="C1066">
        <v>24</v>
      </c>
    </row>
    <row r="1067" spans="1:3" x14ac:dyDescent="0.3">
      <c r="A1067" s="2">
        <v>42684</v>
      </c>
      <c r="B1067" s="3">
        <v>0.75424768518518526</v>
      </c>
      <c r="C1067">
        <v>24</v>
      </c>
    </row>
    <row r="1068" spans="1:3" x14ac:dyDescent="0.3">
      <c r="A1068" s="2">
        <v>42684</v>
      </c>
      <c r="B1068" s="3">
        <v>0.75563657407407403</v>
      </c>
      <c r="C1068">
        <v>24</v>
      </c>
    </row>
    <row r="1069" spans="1:3" x14ac:dyDescent="0.3">
      <c r="A1069" s="2">
        <v>42684</v>
      </c>
      <c r="B1069" s="3">
        <v>0.75631944444444443</v>
      </c>
      <c r="C1069">
        <v>24</v>
      </c>
    </row>
    <row r="1070" spans="1:3" x14ac:dyDescent="0.3">
      <c r="A1070" s="2">
        <v>42684</v>
      </c>
      <c r="B1070" s="3">
        <v>0.75701388888888888</v>
      </c>
      <c r="C1070">
        <v>24</v>
      </c>
    </row>
    <row r="1071" spans="1:3" x14ac:dyDescent="0.3">
      <c r="A1071" s="2">
        <v>42684</v>
      </c>
      <c r="B1071" s="3">
        <v>0.75770833333333332</v>
      </c>
      <c r="C1071">
        <v>24</v>
      </c>
    </row>
    <row r="1072" spans="1:3" x14ac:dyDescent="0.3">
      <c r="A1072" s="2">
        <v>42684</v>
      </c>
      <c r="B1072" s="3">
        <v>0.75840277777777787</v>
      </c>
      <c r="C1072">
        <v>24</v>
      </c>
    </row>
    <row r="1073" spans="1:3" x14ac:dyDescent="0.3">
      <c r="A1073" s="2">
        <v>42684</v>
      </c>
      <c r="B1073" s="3">
        <v>0.7590972222222222</v>
      </c>
      <c r="C1073">
        <v>24</v>
      </c>
    </row>
    <row r="1074" spans="1:3" x14ac:dyDescent="0.3">
      <c r="A1074" s="2">
        <v>42684</v>
      </c>
      <c r="B1074" s="3">
        <v>0.75979166666666664</v>
      </c>
      <c r="C1074">
        <v>24</v>
      </c>
    </row>
    <row r="1075" spans="1:3" x14ac:dyDescent="0.3">
      <c r="A1075" s="2">
        <v>42684</v>
      </c>
      <c r="B1075" s="3">
        <v>0.76048611111111108</v>
      </c>
      <c r="C1075">
        <v>24</v>
      </c>
    </row>
    <row r="1076" spans="1:3" x14ac:dyDescent="0.3">
      <c r="A1076" s="2">
        <v>42684</v>
      </c>
      <c r="B1076" s="3">
        <v>0.76116898148148149</v>
      </c>
      <c r="C1076">
        <v>24.1</v>
      </c>
    </row>
    <row r="1077" spans="1:3" x14ac:dyDescent="0.3">
      <c r="A1077" s="2">
        <v>42684</v>
      </c>
      <c r="B1077" s="3">
        <v>0.76186342592592593</v>
      </c>
      <c r="C1077">
        <v>24.1</v>
      </c>
    </row>
    <row r="1078" spans="1:3" x14ac:dyDescent="0.3">
      <c r="A1078" s="2">
        <v>42684</v>
      </c>
      <c r="B1078" s="3">
        <v>0.76255787037037026</v>
      </c>
      <c r="C1078">
        <v>24.1</v>
      </c>
    </row>
    <row r="1079" spans="1:3" x14ac:dyDescent="0.3">
      <c r="A1079" s="2">
        <v>42684</v>
      </c>
      <c r="B1079" s="3">
        <v>0.76325231481481481</v>
      </c>
      <c r="C1079">
        <v>24.1</v>
      </c>
    </row>
    <row r="1080" spans="1:3" x14ac:dyDescent="0.3">
      <c r="A1080" s="2">
        <v>42684</v>
      </c>
      <c r="B1080" s="3">
        <v>0.7646412037037037</v>
      </c>
      <c r="C1080">
        <v>24.1</v>
      </c>
    </row>
    <row r="1081" spans="1:3" x14ac:dyDescent="0.3">
      <c r="A1081" s="2">
        <v>42684</v>
      </c>
      <c r="B1081" s="3">
        <v>0.76533564814814825</v>
      </c>
      <c r="C1081">
        <v>24.1</v>
      </c>
    </row>
    <row r="1082" spans="1:3" x14ac:dyDescent="0.3">
      <c r="A1082" s="2">
        <v>42684</v>
      </c>
      <c r="B1082" s="3">
        <v>0.76601851851851854</v>
      </c>
      <c r="C1082">
        <v>24.1</v>
      </c>
    </row>
    <row r="1083" spans="1:3" x14ac:dyDescent="0.3">
      <c r="A1083" s="2">
        <v>42684</v>
      </c>
      <c r="B1083" s="3">
        <v>0.76671296296296287</v>
      </c>
      <c r="C1083">
        <v>24.1</v>
      </c>
    </row>
    <row r="1084" spans="1:3" x14ac:dyDescent="0.3">
      <c r="A1084" s="2">
        <v>42684</v>
      </c>
      <c r="B1084" s="3">
        <v>0.76740740740740743</v>
      </c>
      <c r="C1084">
        <v>24.1</v>
      </c>
    </row>
    <row r="1085" spans="1:3" x14ac:dyDescent="0.3">
      <c r="A1085" s="2">
        <v>42684</v>
      </c>
      <c r="B1085" s="3">
        <v>0.76810185185185187</v>
      </c>
      <c r="C1085">
        <v>24.1</v>
      </c>
    </row>
    <row r="1086" spans="1:3" x14ac:dyDescent="0.3">
      <c r="A1086" s="2">
        <v>42684</v>
      </c>
      <c r="B1086" s="3">
        <v>0.76879629629629631</v>
      </c>
      <c r="C1086">
        <v>24.1</v>
      </c>
    </row>
    <row r="1087" spans="1:3" x14ac:dyDescent="0.3">
      <c r="A1087" s="2">
        <v>42684</v>
      </c>
      <c r="B1087" s="3">
        <v>0.76949074074074064</v>
      </c>
      <c r="C1087">
        <v>24.1</v>
      </c>
    </row>
    <row r="1088" spans="1:3" x14ac:dyDescent="0.3">
      <c r="A1088" s="2">
        <v>42684</v>
      </c>
      <c r="B1088" s="3">
        <v>0.77018518518518519</v>
      </c>
      <c r="C1088">
        <v>24.1</v>
      </c>
    </row>
    <row r="1089" spans="1:3" x14ac:dyDescent="0.3">
      <c r="A1089" s="2">
        <v>42684</v>
      </c>
      <c r="B1089" s="3">
        <v>0.77086805555555549</v>
      </c>
      <c r="C1089">
        <v>24.1</v>
      </c>
    </row>
    <row r="1090" spans="1:3" x14ac:dyDescent="0.3">
      <c r="A1090" s="2">
        <v>42684</v>
      </c>
      <c r="B1090" s="3">
        <v>0.77156249999999993</v>
      </c>
      <c r="C1090">
        <v>24.1</v>
      </c>
    </row>
    <row r="1091" spans="1:3" x14ac:dyDescent="0.3">
      <c r="A1091" s="2">
        <v>42684</v>
      </c>
      <c r="B1091" s="3">
        <v>0.77225694444444448</v>
      </c>
      <c r="C1091">
        <v>24.1</v>
      </c>
    </row>
    <row r="1092" spans="1:3" x14ac:dyDescent="0.3">
      <c r="A1092" s="2">
        <v>42684</v>
      </c>
      <c r="B1092" s="3">
        <v>0.77364583333333325</v>
      </c>
      <c r="C1092">
        <v>24.1</v>
      </c>
    </row>
    <row r="1093" spans="1:3" x14ac:dyDescent="0.3">
      <c r="A1093" s="2">
        <v>42684</v>
      </c>
      <c r="B1093" s="3">
        <v>0.77434027777777781</v>
      </c>
      <c r="C1093">
        <v>24.2</v>
      </c>
    </row>
    <row r="1094" spans="1:3" x14ac:dyDescent="0.3">
      <c r="A1094" s="2">
        <v>42684</v>
      </c>
      <c r="B1094" s="3">
        <v>0.77503472222222225</v>
      </c>
      <c r="C1094">
        <v>24.2</v>
      </c>
    </row>
    <row r="1095" spans="1:3" x14ac:dyDescent="0.3">
      <c r="A1095" s="2">
        <v>42684</v>
      </c>
      <c r="B1095" s="3">
        <v>0.77572916666666669</v>
      </c>
      <c r="C1095">
        <v>24.2</v>
      </c>
    </row>
    <row r="1096" spans="1:3" x14ac:dyDescent="0.3">
      <c r="A1096" s="2">
        <v>42684</v>
      </c>
      <c r="B1096" s="3">
        <v>0.77641203703703709</v>
      </c>
      <c r="C1096">
        <v>24.2</v>
      </c>
    </row>
    <row r="1097" spans="1:3" x14ac:dyDescent="0.3">
      <c r="A1097" s="2">
        <v>42684</v>
      </c>
      <c r="B1097" s="3">
        <v>0.77710648148148154</v>
      </c>
      <c r="C1097">
        <v>24.2</v>
      </c>
    </row>
    <row r="1098" spans="1:3" x14ac:dyDescent="0.3">
      <c r="A1098" s="2">
        <v>42684</v>
      </c>
      <c r="B1098" s="3">
        <v>0.77780092592592587</v>
      </c>
      <c r="C1098">
        <v>24.2</v>
      </c>
    </row>
    <row r="1099" spans="1:3" x14ac:dyDescent="0.3">
      <c r="A1099" s="2">
        <v>42684</v>
      </c>
      <c r="B1099" s="3">
        <v>0.77849537037037031</v>
      </c>
      <c r="C1099">
        <v>24.2</v>
      </c>
    </row>
    <row r="1100" spans="1:3" x14ac:dyDescent="0.3">
      <c r="A1100" s="2">
        <v>42684</v>
      </c>
      <c r="B1100" s="3">
        <v>0.7798842592592593</v>
      </c>
      <c r="C1100">
        <v>24.2</v>
      </c>
    </row>
    <row r="1101" spans="1:3" x14ac:dyDescent="0.3">
      <c r="A1101" s="2">
        <v>42684</v>
      </c>
      <c r="B1101" s="3">
        <v>0.78057870370370364</v>
      </c>
      <c r="C1101">
        <v>24.2</v>
      </c>
    </row>
    <row r="1102" spans="1:3" x14ac:dyDescent="0.3">
      <c r="A1102" s="2">
        <v>42684</v>
      </c>
      <c r="B1102" s="3">
        <v>0.78888888888888886</v>
      </c>
      <c r="C1102">
        <v>24.4</v>
      </c>
    </row>
    <row r="1103" spans="1:3" x14ac:dyDescent="0.3">
      <c r="A1103" s="2">
        <v>42684</v>
      </c>
      <c r="B1103" s="3">
        <v>0.79165509259259259</v>
      </c>
      <c r="C1103">
        <v>24.3</v>
      </c>
    </row>
    <row r="1104" spans="1:3" x14ac:dyDescent="0.3">
      <c r="A1104" s="2">
        <v>42684</v>
      </c>
      <c r="B1104" s="3">
        <v>0.79234953703703714</v>
      </c>
      <c r="C1104">
        <v>24.3</v>
      </c>
    </row>
    <row r="1105" spans="1:3" x14ac:dyDescent="0.3">
      <c r="A1105" s="2">
        <v>42684</v>
      </c>
      <c r="B1105" s="3">
        <v>0.79304398148148147</v>
      </c>
      <c r="C1105">
        <v>24.3</v>
      </c>
    </row>
    <row r="1106" spans="1:3" x14ac:dyDescent="0.3">
      <c r="A1106" s="2">
        <v>42684</v>
      </c>
      <c r="B1106" s="3">
        <v>0.79443287037037036</v>
      </c>
      <c r="C1106">
        <v>24.3</v>
      </c>
    </row>
    <row r="1107" spans="1:3" x14ac:dyDescent="0.3">
      <c r="A1107" s="2">
        <v>42684</v>
      </c>
      <c r="B1107" s="3">
        <v>0.79512731481481491</v>
      </c>
      <c r="C1107">
        <v>24.3</v>
      </c>
    </row>
    <row r="1108" spans="1:3" x14ac:dyDescent="0.3">
      <c r="A1108" s="2">
        <v>42684</v>
      </c>
      <c r="B1108" s="3">
        <v>0.79582175925925924</v>
      </c>
      <c r="C1108">
        <v>24.3</v>
      </c>
    </row>
    <row r="1109" spans="1:3" x14ac:dyDescent="0.3">
      <c r="A1109" s="2">
        <v>42684</v>
      </c>
      <c r="B1109" s="3">
        <v>0.79650462962962953</v>
      </c>
      <c r="C1109">
        <v>24.3</v>
      </c>
    </row>
    <row r="1110" spans="1:3" x14ac:dyDescent="0.3">
      <c r="A1110" s="2">
        <v>42684</v>
      </c>
      <c r="B1110" s="3">
        <v>0.79719907407407409</v>
      </c>
      <c r="C1110">
        <v>24.4</v>
      </c>
    </row>
    <row r="1111" spans="1:3" x14ac:dyDescent="0.3">
      <c r="A1111" s="2">
        <v>42684</v>
      </c>
      <c r="B1111" s="3">
        <v>0.79789351851851853</v>
      </c>
      <c r="C1111">
        <v>24.3</v>
      </c>
    </row>
    <row r="1112" spans="1:3" x14ac:dyDescent="0.3">
      <c r="A1112" s="2">
        <v>42684</v>
      </c>
      <c r="B1112" s="3">
        <v>0.79858796296296297</v>
      </c>
      <c r="C1112">
        <v>24.3</v>
      </c>
    </row>
    <row r="1113" spans="1:3" x14ac:dyDescent="0.3">
      <c r="A1113" s="2">
        <v>42684</v>
      </c>
      <c r="B1113" s="3">
        <v>0.7992824074074073</v>
      </c>
      <c r="C1113">
        <v>24.3</v>
      </c>
    </row>
    <row r="1114" spans="1:3" x14ac:dyDescent="0.3">
      <c r="A1114" s="2">
        <v>42684</v>
      </c>
      <c r="B1114" s="3">
        <v>0.80065972222222215</v>
      </c>
      <c r="C1114">
        <v>24.2</v>
      </c>
    </row>
    <row r="1115" spans="1:3" x14ac:dyDescent="0.3">
      <c r="A1115" s="2">
        <v>42684</v>
      </c>
      <c r="B1115" s="3">
        <v>0.8013541666666667</v>
      </c>
      <c r="C1115">
        <v>24.2</v>
      </c>
    </row>
    <row r="1116" spans="1:3" x14ac:dyDescent="0.3">
      <c r="A1116" s="2">
        <v>42684</v>
      </c>
      <c r="B1116" s="3">
        <v>0.80204861111111114</v>
      </c>
      <c r="C1116">
        <v>24.2</v>
      </c>
    </row>
    <row r="1117" spans="1:3" x14ac:dyDescent="0.3">
      <c r="A1117" s="2">
        <v>42684</v>
      </c>
      <c r="B1117" s="3">
        <v>0.80274305555555558</v>
      </c>
      <c r="C1117">
        <v>24.2</v>
      </c>
    </row>
    <row r="1118" spans="1:3" x14ac:dyDescent="0.3">
      <c r="A1118" s="2">
        <v>42684</v>
      </c>
      <c r="B1118" s="3">
        <v>0.80343749999999992</v>
      </c>
      <c r="C1118">
        <v>24.2</v>
      </c>
    </row>
    <row r="1119" spans="1:3" x14ac:dyDescent="0.3">
      <c r="A1119" s="2">
        <v>42684</v>
      </c>
      <c r="B1119" s="3">
        <v>0.80413194444444447</v>
      </c>
      <c r="C1119">
        <v>24.2</v>
      </c>
    </row>
    <row r="1120" spans="1:3" x14ac:dyDescent="0.3">
      <c r="A1120" s="2">
        <v>42684</v>
      </c>
      <c r="B1120" s="3">
        <v>0.80482638888888891</v>
      </c>
      <c r="C1120">
        <v>24.2</v>
      </c>
    </row>
    <row r="1121" spans="1:3" x14ac:dyDescent="0.3">
      <c r="A1121" s="2">
        <v>42684</v>
      </c>
      <c r="B1121" s="3">
        <v>0.8055092592592592</v>
      </c>
      <c r="C1121">
        <v>24.1</v>
      </c>
    </row>
    <row r="1122" spans="1:3" x14ac:dyDescent="0.3">
      <c r="A1122" s="2">
        <v>42684</v>
      </c>
      <c r="B1122" s="3">
        <v>0.80620370370370376</v>
      </c>
      <c r="C1122">
        <v>24.1</v>
      </c>
    </row>
    <row r="1123" spans="1:3" x14ac:dyDescent="0.3">
      <c r="A1123" s="2">
        <v>42684</v>
      </c>
      <c r="B1123" s="3">
        <v>0.8068981481481482</v>
      </c>
      <c r="C1123">
        <v>24.1</v>
      </c>
    </row>
    <row r="1124" spans="1:3" x14ac:dyDescent="0.3">
      <c r="A1124" s="2">
        <v>42684</v>
      </c>
      <c r="B1124" s="3">
        <v>0.80759259259259253</v>
      </c>
      <c r="C1124">
        <v>24.1</v>
      </c>
    </row>
    <row r="1125" spans="1:3" x14ac:dyDescent="0.3">
      <c r="A1125" s="2">
        <v>42684</v>
      </c>
      <c r="B1125" s="3">
        <v>0.80828703703703697</v>
      </c>
      <c r="C1125">
        <v>24.1</v>
      </c>
    </row>
    <row r="1126" spans="1:3" x14ac:dyDescent="0.3">
      <c r="A1126" s="2">
        <v>42684</v>
      </c>
      <c r="B1126" s="3">
        <v>0.80967592592592597</v>
      </c>
      <c r="C1126">
        <v>24.1</v>
      </c>
    </row>
    <row r="1127" spans="1:3" x14ac:dyDescent="0.3">
      <c r="A1127" s="2">
        <v>42684</v>
      </c>
      <c r="B1127" s="3">
        <v>0.81035879629629637</v>
      </c>
      <c r="C1127">
        <v>24.1</v>
      </c>
    </row>
    <row r="1128" spans="1:3" x14ac:dyDescent="0.3">
      <c r="A1128" s="2">
        <v>42684</v>
      </c>
      <c r="B1128" s="3">
        <v>0.81105324074074081</v>
      </c>
      <c r="C1128">
        <v>24.1</v>
      </c>
    </row>
    <row r="1129" spans="1:3" x14ac:dyDescent="0.3">
      <c r="A1129" s="2">
        <v>42684</v>
      </c>
      <c r="B1129" s="3">
        <v>0.81174768518518514</v>
      </c>
      <c r="C1129">
        <v>24.1</v>
      </c>
    </row>
    <row r="1130" spans="1:3" x14ac:dyDescent="0.3">
      <c r="A1130" s="2">
        <v>42684</v>
      </c>
      <c r="B1130" s="3">
        <v>0.81244212962962958</v>
      </c>
      <c r="C1130">
        <v>24.1</v>
      </c>
    </row>
    <row r="1131" spans="1:3" x14ac:dyDescent="0.3">
      <c r="A1131" s="2">
        <v>42684</v>
      </c>
      <c r="B1131" s="3">
        <v>0.81313657407407414</v>
      </c>
      <c r="C1131">
        <v>24.1</v>
      </c>
    </row>
    <row r="1132" spans="1:3" x14ac:dyDescent="0.3">
      <c r="A1132" s="2">
        <v>42684</v>
      </c>
      <c r="B1132" s="3">
        <v>0.81383101851851858</v>
      </c>
      <c r="C1132">
        <v>24.1</v>
      </c>
    </row>
    <row r="1133" spans="1:3" x14ac:dyDescent="0.3">
      <c r="A1133" s="2">
        <v>42684</v>
      </c>
      <c r="B1133" s="3">
        <v>0.81452546296296291</v>
      </c>
      <c r="C1133">
        <v>24.1</v>
      </c>
    </row>
    <row r="1134" spans="1:3" x14ac:dyDescent="0.3">
      <c r="A1134" s="2">
        <v>42684</v>
      </c>
      <c r="B1134" s="3">
        <v>0.81520833333333342</v>
      </c>
      <c r="C1134">
        <v>24.1</v>
      </c>
    </row>
    <row r="1135" spans="1:3" x14ac:dyDescent="0.3">
      <c r="A1135" s="2">
        <v>42684</v>
      </c>
      <c r="B1135" s="3">
        <v>0.81590277777777775</v>
      </c>
      <c r="C1135">
        <v>24.2</v>
      </c>
    </row>
    <row r="1136" spans="1:3" x14ac:dyDescent="0.3">
      <c r="A1136" s="2">
        <v>42684</v>
      </c>
      <c r="B1136" s="3">
        <v>0.8165972222222222</v>
      </c>
      <c r="C1136">
        <v>24.2</v>
      </c>
    </row>
    <row r="1137" spans="1:3" x14ac:dyDescent="0.3">
      <c r="A1137" s="2">
        <v>42684</v>
      </c>
      <c r="B1137" s="3">
        <v>0.81729166666666664</v>
      </c>
      <c r="C1137">
        <v>24.2</v>
      </c>
    </row>
    <row r="1138" spans="1:3" x14ac:dyDescent="0.3">
      <c r="A1138" s="2">
        <v>42684</v>
      </c>
      <c r="B1138" s="3">
        <v>0.81868055555555552</v>
      </c>
      <c r="C1138">
        <v>24.2</v>
      </c>
    </row>
    <row r="1139" spans="1:3" x14ac:dyDescent="0.3">
      <c r="A1139" s="2">
        <v>42684</v>
      </c>
      <c r="B1139" s="3">
        <v>0.81937499999999996</v>
      </c>
      <c r="C1139">
        <v>24.2</v>
      </c>
    </row>
    <row r="1140" spans="1:3" x14ac:dyDescent="0.3">
      <c r="A1140" s="2">
        <v>42684</v>
      </c>
      <c r="B1140" s="3">
        <v>0.82005787037037037</v>
      </c>
      <c r="C1140">
        <v>24.2</v>
      </c>
    </row>
    <row r="1141" spans="1:3" x14ac:dyDescent="0.3">
      <c r="A1141" s="2">
        <v>42684</v>
      </c>
      <c r="B1141" s="3">
        <v>0.82075231481481481</v>
      </c>
      <c r="C1141">
        <v>24.2</v>
      </c>
    </row>
    <row r="1142" spans="1:3" x14ac:dyDescent="0.3">
      <c r="A1142" s="2">
        <v>42684</v>
      </c>
      <c r="B1142" s="3">
        <v>0.82144675925925925</v>
      </c>
      <c r="C1142">
        <v>24.2</v>
      </c>
    </row>
    <row r="1143" spans="1:3" x14ac:dyDescent="0.3">
      <c r="A1143" s="2">
        <v>42684</v>
      </c>
      <c r="B1143" s="3">
        <v>0.8221412037037038</v>
      </c>
      <c r="C1143">
        <v>24.2</v>
      </c>
    </row>
    <row r="1144" spans="1:3" x14ac:dyDescent="0.3">
      <c r="A1144" s="2">
        <v>42684</v>
      </c>
      <c r="B1144" s="3">
        <v>0.82283564814814814</v>
      </c>
      <c r="C1144">
        <v>24.2</v>
      </c>
    </row>
    <row r="1145" spans="1:3" x14ac:dyDescent="0.3">
      <c r="A1145" s="2">
        <v>42684</v>
      </c>
      <c r="B1145" s="3">
        <v>0.82353009259259258</v>
      </c>
      <c r="C1145">
        <v>24.2</v>
      </c>
    </row>
    <row r="1146" spans="1:3" x14ac:dyDescent="0.3">
      <c r="A1146" s="2">
        <v>42684</v>
      </c>
      <c r="B1146" s="3">
        <v>0.82422453703703702</v>
      </c>
      <c r="C1146">
        <v>24.2</v>
      </c>
    </row>
    <row r="1147" spans="1:3" x14ac:dyDescent="0.3">
      <c r="A1147" s="2">
        <v>42684</v>
      </c>
      <c r="B1147" s="3">
        <v>0.82491898148148157</v>
      </c>
      <c r="C1147">
        <v>24.2</v>
      </c>
    </row>
    <row r="1148" spans="1:3" x14ac:dyDescent="0.3">
      <c r="A1148" s="2">
        <v>42684</v>
      </c>
      <c r="B1148" s="3">
        <v>0.82560185185185186</v>
      </c>
      <c r="C1148">
        <v>24.2</v>
      </c>
    </row>
    <row r="1149" spans="1:3" x14ac:dyDescent="0.3">
      <c r="A1149" s="2">
        <v>42684</v>
      </c>
      <c r="B1149" s="3">
        <v>0.8262962962962962</v>
      </c>
      <c r="C1149">
        <v>24.2</v>
      </c>
    </row>
    <row r="1150" spans="1:3" x14ac:dyDescent="0.3">
      <c r="A1150" s="2">
        <v>42684</v>
      </c>
      <c r="B1150" s="3">
        <v>0.82699074074074075</v>
      </c>
      <c r="C1150">
        <v>24.2</v>
      </c>
    </row>
    <row r="1151" spans="1:3" x14ac:dyDescent="0.3">
      <c r="A1151" s="2">
        <v>42684</v>
      </c>
      <c r="B1151" s="3">
        <v>0.82768518518518519</v>
      </c>
      <c r="C1151">
        <v>24.2</v>
      </c>
    </row>
    <row r="1152" spans="1:3" x14ac:dyDescent="0.3">
      <c r="A1152" s="2">
        <v>42684</v>
      </c>
      <c r="B1152" s="3">
        <v>0.82837962962962963</v>
      </c>
      <c r="C1152">
        <v>24.2</v>
      </c>
    </row>
    <row r="1153" spans="1:3" x14ac:dyDescent="0.3">
      <c r="A1153" s="2">
        <v>42684</v>
      </c>
      <c r="B1153" s="3">
        <v>0.82907407407407396</v>
      </c>
      <c r="C1153">
        <v>24.3</v>
      </c>
    </row>
    <row r="1154" spans="1:3" x14ac:dyDescent="0.3">
      <c r="A1154" s="2">
        <v>42684</v>
      </c>
      <c r="B1154" s="3">
        <v>0.82976851851851852</v>
      </c>
      <c r="C1154">
        <v>24.3</v>
      </c>
    </row>
    <row r="1155" spans="1:3" x14ac:dyDescent="0.3">
      <c r="A1155" s="2">
        <v>42684</v>
      </c>
      <c r="B1155" s="3">
        <v>0.83045138888888881</v>
      </c>
      <c r="C1155">
        <v>24.3</v>
      </c>
    </row>
    <row r="1156" spans="1:3" x14ac:dyDescent="0.3">
      <c r="A1156" s="2">
        <v>42684</v>
      </c>
      <c r="B1156" s="3">
        <v>0.8319212962962963</v>
      </c>
      <c r="C1156">
        <v>24.3</v>
      </c>
    </row>
    <row r="1157" spans="1:3" x14ac:dyDescent="0.3">
      <c r="A1157" s="2">
        <v>42684</v>
      </c>
      <c r="B1157" s="3">
        <v>0.83261574074074074</v>
      </c>
      <c r="C1157">
        <v>24.3</v>
      </c>
    </row>
    <row r="1158" spans="1:3" x14ac:dyDescent="0.3">
      <c r="A1158" s="2">
        <v>42684</v>
      </c>
      <c r="B1158" s="3">
        <v>0.83331018518518529</v>
      </c>
      <c r="C1158">
        <v>24.3</v>
      </c>
    </row>
    <row r="1159" spans="1:3" x14ac:dyDescent="0.3">
      <c r="A1159" s="2">
        <v>42684</v>
      </c>
      <c r="B1159" s="3">
        <v>0.83400462962962962</v>
      </c>
      <c r="C1159">
        <v>24.3</v>
      </c>
    </row>
    <row r="1160" spans="1:3" x14ac:dyDescent="0.3">
      <c r="A1160" s="2">
        <v>42684</v>
      </c>
      <c r="B1160" s="3">
        <v>0.83469907407407407</v>
      </c>
      <c r="C1160">
        <v>24.3</v>
      </c>
    </row>
    <row r="1161" spans="1:3" x14ac:dyDescent="0.3">
      <c r="A1161" s="2">
        <v>42684</v>
      </c>
      <c r="B1161" s="3">
        <v>0.83538194444444447</v>
      </c>
      <c r="C1161">
        <v>24.2</v>
      </c>
    </row>
    <row r="1162" spans="1:3" x14ac:dyDescent="0.3">
      <c r="A1162" s="2">
        <v>42684</v>
      </c>
      <c r="B1162" s="3">
        <v>0.83607638888888891</v>
      </c>
      <c r="C1162">
        <v>24.2</v>
      </c>
    </row>
    <row r="1163" spans="1:3" x14ac:dyDescent="0.3">
      <c r="A1163" s="2">
        <v>42684</v>
      </c>
      <c r="B1163" s="3">
        <v>0.83677083333333335</v>
      </c>
      <c r="C1163">
        <v>24.2</v>
      </c>
    </row>
    <row r="1164" spans="1:3" x14ac:dyDescent="0.3">
      <c r="A1164" s="2">
        <v>42684</v>
      </c>
      <c r="B1164" s="3">
        <v>0.83746527777777768</v>
      </c>
      <c r="C1164">
        <v>24.2</v>
      </c>
    </row>
    <row r="1165" spans="1:3" x14ac:dyDescent="0.3">
      <c r="A1165" s="2">
        <v>42684</v>
      </c>
      <c r="B1165" s="3">
        <v>0.83815972222222224</v>
      </c>
      <c r="C1165">
        <v>24.2</v>
      </c>
    </row>
    <row r="1166" spans="1:3" x14ac:dyDescent="0.3">
      <c r="A1166" s="2">
        <v>42684</v>
      </c>
      <c r="B1166" s="3">
        <v>0.83885416666666668</v>
      </c>
      <c r="C1166">
        <v>24.2</v>
      </c>
    </row>
    <row r="1167" spans="1:3" x14ac:dyDescent="0.3">
      <c r="A1167" s="2">
        <v>42684</v>
      </c>
      <c r="B1167" s="3">
        <v>0.83954861111111112</v>
      </c>
      <c r="C1167">
        <v>24.2</v>
      </c>
    </row>
    <row r="1168" spans="1:3" x14ac:dyDescent="0.3">
      <c r="A1168" s="2">
        <v>42684</v>
      </c>
      <c r="B1168" s="3">
        <v>0.84023148148148152</v>
      </c>
      <c r="C1168">
        <v>24.2</v>
      </c>
    </row>
    <row r="1169" spans="1:3" x14ac:dyDescent="0.3">
      <c r="A1169" s="2">
        <v>42684</v>
      </c>
      <c r="B1169" s="3">
        <v>0.84092592592592597</v>
      </c>
      <c r="C1169">
        <v>24.2</v>
      </c>
    </row>
    <row r="1170" spans="1:3" x14ac:dyDescent="0.3">
      <c r="A1170" s="2">
        <v>42684</v>
      </c>
      <c r="B1170" s="3">
        <v>0.8416203703703703</v>
      </c>
      <c r="C1170">
        <v>24.2</v>
      </c>
    </row>
    <row r="1171" spans="1:3" x14ac:dyDescent="0.3">
      <c r="A1171" s="2">
        <v>42684</v>
      </c>
      <c r="B1171" s="3">
        <v>0.84231481481481485</v>
      </c>
      <c r="C1171">
        <v>24.2</v>
      </c>
    </row>
    <row r="1172" spans="1:3" x14ac:dyDescent="0.3">
      <c r="A1172" s="2">
        <v>42684</v>
      </c>
      <c r="B1172" s="3">
        <v>0.84300925925925929</v>
      </c>
      <c r="C1172">
        <v>24.2</v>
      </c>
    </row>
    <row r="1173" spans="1:3" x14ac:dyDescent="0.3">
      <c r="A1173" s="2">
        <v>42684</v>
      </c>
      <c r="B1173" s="3">
        <v>0.84370370370370373</v>
      </c>
      <c r="C1173">
        <v>24.3</v>
      </c>
    </row>
    <row r="1174" spans="1:3" x14ac:dyDescent="0.3">
      <c r="A1174" s="2">
        <v>42684</v>
      </c>
      <c r="B1174" s="3">
        <v>0.84439814814814806</v>
      </c>
      <c r="C1174">
        <v>24.3</v>
      </c>
    </row>
    <row r="1175" spans="1:3" x14ac:dyDescent="0.3">
      <c r="A1175" s="2">
        <v>42684</v>
      </c>
      <c r="B1175" s="3">
        <v>0.84509259259259262</v>
      </c>
      <c r="C1175">
        <v>24.3</v>
      </c>
    </row>
    <row r="1176" spans="1:3" x14ac:dyDescent="0.3">
      <c r="A1176" s="2">
        <v>42684</v>
      </c>
      <c r="B1176" s="3">
        <v>0.84577546296296291</v>
      </c>
      <c r="C1176">
        <v>24.3</v>
      </c>
    </row>
    <row r="1177" spans="1:3" x14ac:dyDescent="0.3">
      <c r="A1177" s="2">
        <v>42684</v>
      </c>
      <c r="B1177" s="3">
        <v>0.84646990740740735</v>
      </c>
      <c r="C1177">
        <v>24.3</v>
      </c>
    </row>
    <row r="1178" spans="1:3" x14ac:dyDescent="0.3">
      <c r="A1178" s="2">
        <v>42684</v>
      </c>
      <c r="B1178" s="3">
        <v>0.8471643518518519</v>
      </c>
      <c r="C1178">
        <v>24.3</v>
      </c>
    </row>
    <row r="1179" spans="1:3" x14ac:dyDescent="0.3">
      <c r="A1179" s="2">
        <v>42684</v>
      </c>
      <c r="B1179" s="3">
        <v>0.84785879629629635</v>
      </c>
      <c r="C1179">
        <v>24.3</v>
      </c>
    </row>
    <row r="1180" spans="1:3" x14ac:dyDescent="0.3">
      <c r="A1180" s="2">
        <v>42684</v>
      </c>
      <c r="B1180" s="3">
        <v>0.84855324074074068</v>
      </c>
      <c r="C1180">
        <v>24.3</v>
      </c>
    </row>
    <row r="1181" spans="1:3" x14ac:dyDescent="0.3">
      <c r="A1181" s="2">
        <v>42684</v>
      </c>
      <c r="B1181" s="3">
        <v>0.84924768518518512</v>
      </c>
      <c r="C1181">
        <v>24.2</v>
      </c>
    </row>
    <row r="1182" spans="1:3" x14ac:dyDescent="0.3">
      <c r="A1182" s="2">
        <v>42684</v>
      </c>
      <c r="B1182" s="3">
        <v>0.84994212962962967</v>
      </c>
      <c r="C1182">
        <v>24.2</v>
      </c>
    </row>
    <row r="1183" spans="1:3" x14ac:dyDescent="0.3">
      <c r="A1183" s="2">
        <v>42684</v>
      </c>
      <c r="B1183" s="3">
        <v>0.85062499999999996</v>
      </c>
      <c r="C1183">
        <v>24.2</v>
      </c>
    </row>
    <row r="1184" spans="1:3" x14ac:dyDescent="0.3">
      <c r="A1184" s="2">
        <v>42684</v>
      </c>
      <c r="B1184" s="3">
        <v>0.85131944444444441</v>
      </c>
      <c r="C1184">
        <v>24.2</v>
      </c>
    </row>
    <row r="1185" spans="1:3" x14ac:dyDescent="0.3">
      <c r="A1185" s="2">
        <v>42684</v>
      </c>
      <c r="B1185" s="3">
        <v>0.85201388888888896</v>
      </c>
      <c r="C1185">
        <v>24.2</v>
      </c>
    </row>
    <row r="1186" spans="1:3" x14ac:dyDescent="0.3">
      <c r="A1186" s="2">
        <v>42684</v>
      </c>
      <c r="B1186" s="3">
        <v>0.85270833333333329</v>
      </c>
      <c r="C1186">
        <v>24.2</v>
      </c>
    </row>
    <row r="1187" spans="1:3" x14ac:dyDescent="0.3">
      <c r="A1187" s="2">
        <v>42684</v>
      </c>
      <c r="B1187" s="3">
        <v>0.85340277777777773</v>
      </c>
      <c r="C1187">
        <v>24.2</v>
      </c>
    </row>
    <row r="1188" spans="1:3" x14ac:dyDescent="0.3">
      <c r="A1188" s="2">
        <v>42684</v>
      </c>
      <c r="B1188" s="3">
        <v>0.85409722222222229</v>
      </c>
      <c r="C1188">
        <v>24.2</v>
      </c>
    </row>
    <row r="1189" spans="1:3" x14ac:dyDescent="0.3">
      <c r="A1189" s="2">
        <v>42684</v>
      </c>
      <c r="B1189" s="3">
        <v>0.85479166666666673</v>
      </c>
      <c r="C1189">
        <v>24.1</v>
      </c>
    </row>
    <row r="1190" spans="1:3" x14ac:dyDescent="0.3">
      <c r="A1190" s="2">
        <v>42684</v>
      </c>
      <c r="B1190" s="3">
        <v>0.85547453703703702</v>
      </c>
      <c r="C1190">
        <v>24.1</v>
      </c>
    </row>
    <row r="1191" spans="1:3" x14ac:dyDescent="0.3">
      <c r="A1191" s="2">
        <v>42684</v>
      </c>
      <c r="B1191" s="3">
        <v>0.85616898148148157</v>
      </c>
      <c r="C1191">
        <v>24.1</v>
      </c>
    </row>
    <row r="1192" spans="1:3" x14ac:dyDescent="0.3">
      <c r="A1192" s="2">
        <v>42684</v>
      </c>
      <c r="B1192" s="3">
        <v>0.8568634259259259</v>
      </c>
      <c r="C1192">
        <v>24.1</v>
      </c>
    </row>
    <row r="1193" spans="1:3" x14ac:dyDescent="0.3">
      <c r="A1193" s="2">
        <v>42684</v>
      </c>
      <c r="B1193" s="3">
        <v>0.85755787037037035</v>
      </c>
      <c r="C1193">
        <v>24.1</v>
      </c>
    </row>
    <row r="1194" spans="1:3" x14ac:dyDescent="0.3">
      <c r="A1194" s="2">
        <v>42684</v>
      </c>
      <c r="B1194" s="3">
        <v>0.85825231481481479</v>
      </c>
      <c r="C1194">
        <v>24.1</v>
      </c>
    </row>
    <row r="1195" spans="1:3" x14ac:dyDescent="0.3">
      <c r="A1195" s="2">
        <v>42684</v>
      </c>
      <c r="B1195" s="3">
        <v>0.85894675925925934</v>
      </c>
      <c r="C1195">
        <v>24.1</v>
      </c>
    </row>
    <row r="1196" spans="1:3" x14ac:dyDescent="0.3">
      <c r="A1196" s="2">
        <v>42684</v>
      </c>
      <c r="B1196" s="3">
        <v>0.85964120370370367</v>
      </c>
      <c r="C1196">
        <v>24.1</v>
      </c>
    </row>
    <row r="1197" spans="1:3" x14ac:dyDescent="0.3">
      <c r="A1197" s="2">
        <v>42684</v>
      </c>
      <c r="B1197" s="3">
        <v>0.86032407407407396</v>
      </c>
      <c r="C1197">
        <v>24.1</v>
      </c>
    </row>
    <row r="1198" spans="1:3" x14ac:dyDescent="0.3">
      <c r="A1198" s="2">
        <v>42684</v>
      </c>
      <c r="B1198" s="3">
        <v>0.86101851851851852</v>
      </c>
      <c r="C1198">
        <v>24.2</v>
      </c>
    </row>
    <row r="1199" spans="1:3" x14ac:dyDescent="0.3">
      <c r="A1199" s="2">
        <v>42684</v>
      </c>
      <c r="B1199" s="3">
        <v>0.86171296296296296</v>
      </c>
      <c r="C1199">
        <v>24.2</v>
      </c>
    </row>
    <row r="1200" spans="1:3" x14ac:dyDescent="0.3">
      <c r="A1200" s="2">
        <v>42684</v>
      </c>
      <c r="B1200" s="3">
        <v>0.8624074074074074</v>
      </c>
      <c r="C1200">
        <v>24.2</v>
      </c>
    </row>
    <row r="1201" spans="1:3" x14ac:dyDescent="0.3">
      <c r="A1201" s="2">
        <v>42684</v>
      </c>
      <c r="B1201" s="3">
        <v>0.86310185185185195</v>
      </c>
      <c r="C1201">
        <v>24.2</v>
      </c>
    </row>
    <row r="1202" spans="1:3" x14ac:dyDescent="0.3">
      <c r="A1202" s="2">
        <v>42684</v>
      </c>
      <c r="B1202" s="3">
        <v>0.86379629629629628</v>
      </c>
      <c r="C1202">
        <v>24.2</v>
      </c>
    </row>
    <row r="1203" spans="1:3" x14ac:dyDescent="0.3">
      <c r="A1203" s="2">
        <v>42684</v>
      </c>
      <c r="B1203" s="3">
        <v>0.86449074074074073</v>
      </c>
      <c r="C1203">
        <v>24.2</v>
      </c>
    </row>
    <row r="1204" spans="1:3" x14ac:dyDescent="0.3">
      <c r="A1204" s="2">
        <v>42684</v>
      </c>
      <c r="B1204" s="3">
        <v>0.86517361111111113</v>
      </c>
      <c r="C1204">
        <v>24.2</v>
      </c>
    </row>
    <row r="1205" spans="1:3" x14ac:dyDescent="0.3">
      <c r="A1205" s="2">
        <v>42684</v>
      </c>
      <c r="B1205" s="3">
        <v>0.86586805555555557</v>
      </c>
      <c r="C1205">
        <v>24.2</v>
      </c>
    </row>
    <row r="1206" spans="1:3" x14ac:dyDescent="0.3">
      <c r="A1206" s="2">
        <v>42684</v>
      </c>
      <c r="B1206" s="3">
        <v>0.86656250000000001</v>
      </c>
      <c r="C1206">
        <v>24.2</v>
      </c>
    </row>
    <row r="1207" spans="1:3" x14ac:dyDescent="0.3">
      <c r="A1207" s="2">
        <v>42684</v>
      </c>
      <c r="B1207" s="3">
        <v>0.86725694444444434</v>
      </c>
      <c r="C1207">
        <v>24.2</v>
      </c>
    </row>
    <row r="1208" spans="1:3" x14ac:dyDescent="0.3">
      <c r="A1208" s="2">
        <v>42684</v>
      </c>
      <c r="B1208" s="3">
        <v>0.8679513888888889</v>
      </c>
      <c r="C1208">
        <v>24.3</v>
      </c>
    </row>
    <row r="1209" spans="1:3" x14ac:dyDescent="0.3">
      <c r="A1209" s="2">
        <v>42684</v>
      </c>
      <c r="B1209" s="3">
        <v>0.86864583333333334</v>
      </c>
      <c r="C1209">
        <v>24.3</v>
      </c>
    </row>
    <row r="1210" spans="1:3" x14ac:dyDescent="0.3">
      <c r="A1210" s="2">
        <v>42684</v>
      </c>
      <c r="B1210" s="3">
        <v>0.86934027777777778</v>
      </c>
      <c r="C1210">
        <v>24.3</v>
      </c>
    </row>
    <row r="1211" spans="1:3" x14ac:dyDescent="0.3">
      <c r="A1211" s="2">
        <v>42684</v>
      </c>
      <c r="B1211" s="3">
        <v>0.87002314814814818</v>
      </c>
      <c r="C1211">
        <v>24.3</v>
      </c>
    </row>
    <row r="1212" spans="1:3" x14ac:dyDescent="0.3">
      <c r="A1212" s="2">
        <v>42684</v>
      </c>
      <c r="B1212" s="3">
        <v>0.87071759259259263</v>
      </c>
      <c r="C1212">
        <v>24.3</v>
      </c>
    </row>
    <row r="1213" spans="1:3" x14ac:dyDescent="0.3">
      <c r="A1213" s="2">
        <v>42684</v>
      </c>
      <c r="B1213" s="3">
        <v>0.87141203703703696</v>
      </c>
      <c r="C1213">
        <v>24.3</v>
      </c>
    </row>
    <row r="1214" spans="1:3" x14ac:dyDescent="0.3">
      <c r="A1214" s="2">
        <v>42684</v>
      </c>
      <c r="B1214" s="3">
        <v>0.87210648148148151</v>
      </c>
      <c r="C1214">
        <v>24.3</v>
      </c>
    </row>
    <row r="1215" spans="1:3" x14ac:dyDescent="0.3">
      <c r="A1215" s="2">
        <v>42684</v>
      </c>
      <c r="B1215" s="3">
        <v>0.87280092592592595</v>
      </c>
      <c r="C1215">
        <v>24.3</v>
      </c>
    </row>
    <row r="1216" spans="1:3" x14ac:dyDescent="0.3">
      <c r="A1216" s="2">
        <v>42684</v>
      </c>
      <c r="B1216" s="3">
        <v>0.87349537037037039</v>
      </c>
      <c r="C1216">
        <v>24.2</v>
      </c>
    </row>
    <row r="1217" spans="1:3" x14ac:dyDescent="0.3">
      <c r="A1217" s="2">
        <v>42684</v>
      </c>
      <c r="B1217" s="3">
        <v>0.87418981481481473</v>
      </c>
      <c r="C1217">
        <v>24.2</v>
      </c>
    </row>
    <row r="1218" spans="1:3" x14ac:dyDescent="0.3">
      <c r="A1218" s="2">
        <v>42684</v>
      </c>
      <c r="B1218" s="3">
        <v>0.87487268518518524</v>
      </c>
      <c r="C1218">
        <v>24.2</v>
      </c>
    </row>
    <row r="1219" spans="1:3" x14ac:dyDescent="0.3">
      <c r="A1219" s="2">
        <v>42684</v>
      </c>
      <c r="B1219" s="3">
        <v>0.87556712962962957</v>
      </c>
      <c r="C1219">
        <v>24.2</v>
      </c>
    </row>
    <row r="1220" spans="1:3" x14ac:dyDescent="0.3">
      <c r="A1220" s="2">
        <v>42684</v>
      </c>
      <c r="B1220" s="3">
        <v>0.87626157407407401</v>
      </c>
      <c r="C1220">
        <v>24.2</v>
      </c>
    </row>
    <row r="1221" spans="1:3" x14ac:dyDescent="0.3">
      <c r="A1221" s="2">
        <v>42684</v>
      </c>
      <c r="B1221" s="3">
        <v>0.87695601851851857</v>
      </c>
      <c r="C1221">
        <v>24.2</v>
      </c>
    </row>
    <row r="1222" spans="1:3" x14ac:dyDescent="0.3">
      <c r="A1222" s="2">
        <v>42684</v>
      </c>
      <c r="B1222" s="3">
        <v>0.87765046296296301</v>
      </c>
      <c r="C1222">
        <v>24.2</v>
      </c>
    </row>
    <row r="1223" spans="1:3" x14ac:dyDescent="0.3">
      <c r="A1223" s="2">
        <v>42684</v>
      </c>
      <c r="B1223" s="3">
        <v>0.87834490740740734</v>
      </c>
      <c r="C1223">
        <v>24.2</v>
      </c>
    </row>
    <row r="1224" spans="1:3" x14ac:dyDescent="0.3">
      <c r="A1224" s="2">
        <v>42684</v>
      </c>
      <c r="B1224" s="3">
        <v>0.87903935185185178</v>
      </c>
      <c r="C1224">
        <v>24.2</v>
      </c>
    </row>
    <row r="1225" spans="1:3" x14ac:dyDescent="0.3">
      <c r="A1225" s="2">
        <v>42684</v>
      </c>
      <c r="B1225" s="3">
        <v>0.87972222222222218</v>
      </c>
      <c r="C1225">
        <v>24.2</v>
      </c>
    </row>
    <row r="1226" spans="1:3" x14ac:dyDescent="0.3">
      <c r="A1226" s="2">
        <v>42684</v>
      </c>
      <c r="B1226" s="3">
        <v>0.88041666666666663</v>
      </c>
      <c r="C1226">
        <v>24.2</v>
      </c>
    </row>
    <row r="1227" spans="1:3" x14ac:dyDescent="0.3">
      <c r="A1227" s="2">
        <v>42684</v>
      </c>
      <c r="B1227" s="3">
        <v>0.88111111111111118</v>
      </c>
      <c r="C1227">
        <v>24.2</v>
      </c>
    </row>
    <row r="1228" spans="1:3" x14ac:dyDescent="0.3">
      <c r="A1228" s="2">
        <v>42684</v>
      </c>
      <c r="B1228" s="3">
        <v>0.88180555555555562</v>
      </c>
      <c r="C1228">
        <v>24.2</v>
      </c>
    </row>
    <row r="1229" spans="1:3" x14ac:dyDescent="0.3">
      <c r="A1229" s="2">
        <v>42684</v>
      </c>
      <c r="B1229" s="3">
        <v>0.88249999999999995</v>
      </c>
      <c r="C1229">
        <v>24.2</v>
      </c>
    </row>
    <row r="1230" spans="1:3" x14ac:dyDescent="0.3">
      <c r="A1230" s="2">
        <v>42684</v>
      </c>
      <c r="B1230" s="3">
        <v>0.88319444444444439</v>
      </c>
      <c r="C1230">
        <v>24.2</v>
      </c>
    </row>
    <row r="1231" spans="1:3" x14ac:dyDescent="0.3">
      <c r="A1231" s="2">
        <v>42684</v>
      </c>
      <c r="B1231" s="3">
        <v>0.88388888888888895</v>
      </c>
      <c r="C1231">
        <v>24.2</v>
      </c>
    </row>
    <row r="1232" spans="1:3" x14ac:dyDescent="0.3">
      <c r="A1232" s="2">
        <v>42684</v>
      </c>
      <c r="B1232" s="3">
        <v>0.88457175925925924</v>
      </c>
      <c r="C1232">
        <v>24.2</v>
      </c>
    </row>
    <row r="1233" spans="1:3" x14ac:dyDescent="0.3">
      <c r="A1233" s="2">
        <v>42684</v>
      </c>
      <c r="B1233" s="3">
        <v>0.88526620370370368</v>
      </c>
      <c r="C1233">
        <v>24.2</v>
      </c>
    </row>
    <row r="1234" spans="1:3" x14ac:dyDescent="0.3">
      <c r="A1234" s="2">
        <v>42684</v>
      </c>
      <c r="B1234" s="3">
        <v>0.88596064814814823</v>
      </c>
      <c r="C1234">
        <v>24.2</v>
      </c>
    </row>
    <row r="1235" spans="1:3" x14ac:dyDescent="0.3">
      <c r="A1235" s="2">
        <v>42684</v>
      </c>
      <c r="B1235" s="3">
        <v>0.88665509259259256</v>
      </c>
      <c r="C1235">
        <v>24.2</v>
      </c>
    </row>
    <row r="1236" spans="1:3" x14ac:dyDescent="0.3">
      <c r="A1236" s="2">
        <v>42684</v>
      </c>
      <c r="B1236" s="3">
        <v>0.88734953703703701</v>
      </c>
      <c r="C1236">
        <v>24.2</v>
      </c>
    </row>
    <row r="1237" spans="1:3" x14ac:dyDescent="0.3">
      <c r="A1237" s="2">
        <v>42684</v>
      </c>
      <c r="B1237" s="3">
        <v>0.88804398148148145</v>
      </c>
      <c r="C1237">
        <v>24.2</v>
      </c>
    </row>
    <row r="1238" spans="1:3" x14ac:dyDescent="0.3">
      <c r="A1238" s="2">
        <v>42684</v>
      </c>
      <c r="B1238" s="3">
        <v>0.888738425925926</v>
      </c>
      <c r="C1238">
        <v>24.2</v>
      </c>
    </row>
    <row r="1239" spans="1:3" x14ac:dyDescent="0.3">
      <c r="A1239" s="2">
        <v>42684</v>
      </c>
      <c r="B1239" s="3">
        <v>0.88942129629629629</v>
      </c>
      <c r="C1239">
        <v>24.2</v>
      </c>
    </row>
    <row r="1240" spans="1:3" x14ac:dyDescent="0.3">
      <c r="A1240" s="2">
        <v>42684</v>
      </c>
      <c r="B1240" s="3">
        <v>0.89011574074074085</v>
      </c>
      <c r="C1240">
        <v>24.2</v>
      </c>
    </row>
    <row r="1241" spans="1:3" x14ac:dyDescent="0.3">
      <c r="A1241" s="2">
        <v>42684</v>
      </c>
      <c r="B1241" s="3">
        <v>0.89081018518518518</v>
      </c>
      <c r="C1241">
        <v>24.2</v>
      </c>
    </row>
    <row r="1242" spans="1:3" x14ac:dyDescent="0.3">
      <c r="A1242" s="2">
        <v>42684</v>
      </c>
      <c r="B1242" s="3">
        <v>0.89150462962962962</v>
      </c>
      <c r="C1242">
        <v>24.2</v>
      </c>
    </row>
    <row r="1243" spans="1:3" x14ac:dyDescent="0.3">
      <c r="A1243" s="2">
        <v>42684</v>
      </c>
      <c r="B1243" s="3">
        <v>0.89219907407407406</v>
      </c>
      <c r="C1243">
        <v>24.2</v>
      </c>
    </row>
    <row r="1244" spans="1:3" x14ac:dyDescent="0.3">
      <c r="A1244" s="2">
        <v>42684</v>
      </c>
      <c r="B1244" s="3">
        <v>0.89289351851851861</v>
      </c>
      <c r="C1244">
        <v>24.2</v>
      </c>
    </row>
    <row r="1245" spans="1:3" x14ac:dyDescent="0.3">
      <c r="A1245" s="2">
        <v>42684</v>
      </c>
      <c r="B1245" s="3">
        <v>0.89358796296296295</v>
      </c>
      <c r="C1245">
        <v>24.2</v>
      </c>
    </row>
    <row r="1246" spans="1:3" x14ac:dyDescent="0.3">
      <c r="A1246" s="2">
        <v>42684</v>
      </c>
      <c r="B1246" s="3">
        <v>0.89427083333333324</v>
      </c>
      <c r="C1246">
        <v>24.2</v>
      </c>
    </row>
    <row r="1247" spans="1:3" x14ac:dyDescent="0.3">
      <c r="A1247" s="2">
        <v>42684</v>
      </c>
      <c r="B1247" s="3">
        <v>0.89496527777777779</v>
      </c>
      <c r="C1247">
        <v>24.2</v>
      </c>
    </row>
    <row r="1248" spans="1:3" x14ac:dyDescent="0.3">
      <c r="A1248" s="2">
        <v>42684</v>
      </c>
      <c r="B1248" s="3">
        <v>0.89565972222222223</v>
      </c>
      <c r="C1248">
        <v>24.2</v>
      </c>
    </row>
    <row r="1249" spans="1:3" x14ac:dyDescent="0.3">
      <c r="A1249" s="2">
        <v>42684</v>
      </c>
      <c r="B1249" s="3">
        <v>0.89635416666666667</v>
      </c>
      <c r="C1249">
        <v>24.2</v>
      </c>
    </row>
    <row r="1250" spans="1:3" x14ac:dyDescent="0.3">
      <c r="A1250" s="2">
        <v>42684</v>
      </c>
      <c r="B1250" s="3">
        <v>0.89704861111111101</v>
      </c>
      <c r="C1250">
        <v>24.1</v>
      </c>
    </row>
    <row r="1251" spans="1:3" x14ac:dyDescent="0.3">
      <c r="A1251" s="2">
        <v>42684</v>
      </c>
      <c r="B1251" s="3">
        <v>0.89774305555555556</v>
      </c>
      <c r="C1251">
        <v>24.1</v>
      </c>
    </row>
    <row r="1252" spans="1:3" x14ac:dyDescent="0.3">
      <c r="A1252" s="2">
        <v>42684</v>
      </c>
      <c r="B1252" s="3">
        <v>0.8984375</v>
      </c>
      <c r="C1252">
        <v>24.1</v>
      </c>
    </row>
    <row r="1253" spans="1:3" x14ac:dyDescent="0.3">
      <c r="A1253" s="2">
        <v>42684</v>
      </c>
      <c r="B1253" s="3">
        <v>0.8991203703703704</v>
      </c>
      <c r="C1253">
        <v>24.1</v>
      </c>
    </row>
    <row r="1254" spans="1:3" x14ac:dyDescent="0.3">
      <c r="A1254" s="2">
        <v>42684</v>
      </c>
      <c r="B1254" s="3">
        <v>0.89981481481481485</v>
      </c>
      <c r="C1254">
        <v>24.1</v>
      </c>
    </row>
    <row r="1255" spans="1:3" x14ac:dyDescent="0.3">
      <c r="A1255" s="2">
        <v>42684</v>
      </c>
      <c r="B1255" s="3">
        <v>0.90050925925925929</v>
      </c>
      <c r="C1255">
        <v>24.1</v>
      </c>
    </row>
    <row r="1256" spans="1:3" x14ac:dyDescent="0.3">
      <c r="A1256" s="2">
        <v>42684</v>
      </c>
      <c r="B1256" s="3">
        <v>0.90120370370370362</v>
      </c>
      <c r="C1256">
        <v>24.1</v>
      </c>
    </row>
    <row r="1257" spans="1:3" x14ac:dyDescent="0.3">
      <c r="A1257" s="2">
        <v>42684</v>
      </c>
      <c r="B1257" s="3">
        <v>0.90189814814814817</v>
      </c>
      <c r="C1257">
        <v>24.1</v>
      </c>
    </row>
    <row r="1258" spans="1:3" x14ac:dyDescent="0.3">
      <c r="A1258" s="2">
        <v>42684</v>
      </c>
      <c r="B1258" s="3">
        <v>0.90259259259259261</v>
      </c>
      <c r="C1258">
        <v>24.1</v>
      </c>
    </row>
    <row r="1259" spans="1:3" x14ac:dyDescent="0.3">
      <c r="A1259" s="2">
        <v>42684</v>
      </c>
      <c r="B1259" s="3">
        <v>0.90328703703703705</v>
      </c>
      <c r="C1259">
        <v>24.1</v>
      </c>
    </row>
    <row r="1260" spans="1:3" x14ac:dyDescent="0.3">
      <c r="A1260" s="2">
        <v>42684</v>
      </c>
      <c r="B1260" s="3">
        <v>0.90398148148148139</v>
      </c>
      <c r="C1260">
        <v>24.1</v>
      </c>
    </row>
    <row r="1261" spans="1:3" x14ac:dyDescent="0.3">
      <c r="A1261" s="2">
        <v>42684</v>
      </c>
      <c r="B1261" s="3">
        <v>0.9046643518518519</v>
      </c>
      <c r="C1261">
        <v>24.1</v>
      </c>
    </row>
    <row r="1262" spans="1:3" x14ac:dyDescent="0.3">
      <c r="A1262" s="2">
        <v>42684</v>
      </c>
      <c r="B1262" s="3">
        <v>0.90535879629629623</v>
      </c>
      <c r="C1262">
        <v>24.1</v>
      </c>
    </row>
    <row r="1263" spans="1:3" x14ac:dyDescent="0.3">
      <c r="A1263" s="2">
        <v>42684</v>
      </c>
      <c r="B1263" s="3">
        <v>0.90605324074074067</v>
      </c>
      <c r="C1263">
        <v>24.1</v>
      </c>
    </row>
    <row r="1264" spans="1:3" x14ac:dyDescent="0.3">
      <c r="A1264" s="2">
        <v>42684</v>
      </c>
      <c r="B1264" s="3">
        <v>0.90674768518518523</v>
      </c>
      <c r="C1264">
        <v>24.1</v>
      </c>
    </row>
    <row r="1265" spans="1:3" x14ac:dyDescent="0.3">
      <c r="A1265" s="2">
        <v>42684</v>
      </c>
      <c r="B1265" s="3">
        <v>0.90744212962962967</v>
      </c>
      <c r="C1265">
        <v>24.1</v>
      </c>
    </row>
    <row r="1266" spans="1:3" x14ac:dyDescent="0.3">
      <c r="A1266" s="2">
        <v>42684</v>
      </c>
      <c r="B1266" s="3">
        <v>0.908136574074074</v>
      </c>
      <c r="C1266">
        <v>24.1</v>
      </c>
    </row>
    <row r="1267" spans="1:3" x14ac:dyDescent="0.3">
      <c r="A1267" s="2">
        <v>42684</v>
      </c>
      <c r="B1267" s="3">
        <v>0.90883101851851855</v>
      </c>
      <c r="C1267">
        <v>24.1</v>
      </c>
    </row>
    <row r="1268" spans="1:3" x14ac:dyDescent="0.3">
      <c r="A1268" s="2">
        <v>42684</v>
      </c>
      <c r="B1268" s="3">
        <v>0.90951388888888884</v>
      </c>
      <c r="C1268">
        <v>24.1</v>
      </c>
    </row>
    <row r="1269" spans="1:3" x14ac:dyDescent="0.3">
      <c r="A1269" s="2">
        <v>42684</v>
      </c>
      <c r="B1269" s="3">
        <v>0.91020833333333329</v>
      </c>
      <c r="C1269">
        <v>24.1</v>
      </c>
    </row>
    <row r="1270" spans="1:3" x14ac:dyDescent="0.3">
      <c r="A1270" s="2">
        <v>42684</v>
      </c>
      <c r="B1270" s="3">
        <v>0.91090277777777784</v>
      </c>
      <c r="C1270">
        <v>24.1</v>
      </c>
    </row>
    <row r="1271" spans="1:3" x14ac:dyDescent="0.3">
      <c r="A1271" s="2">
        <v>42684</v>
      </c>
      <c r="B1271" s="3">
        <v>0.91159722222222228</v>
      </c>
      <c r="C1271">
        <v>24.1</v>
      </c>
    </row>
    <row r="1272" spans="1:3" x14ac:dyDescent="0.3">
      <c r="A1272" s="2">
        <v>42684</v>
      </c>
      <c r="B1272" s="3">
        <v>0.91229166666666661</v>
      </c>
      <c r="C1272">
        <v>24.1</v>
      </c>
    </row>
    <row r="1273" spans="1:3" x14ac:dyDescent="0.3">
      <c r="A1273" s="2">
        <v>42684</v>
      </c>
      <c r="B1273" s="3">
        <v>0.91298611111111105</v>
      </c>
      <c r="C1273">
        <v>24.1</v>
      </c>
    </row>
    <row r="1274" spans="1:3" x14ac:dyDescent="0.3">
      <c r="A1274" s="2">
        <v>42684</v>
      </c>
      <c r="B1274" s="3">
        <v>0.91368055555555561</v>
      </c>
      <c r="C1274">
        <v>24.1</v>
      </c>
    </row>
    <row r="1275" spans="1:3" x14ac:dyDescent="0.3">
      <c r="A1275" s="2">
        <v>42684</v>
      </c>
      <c r="B1275" s="3">
        <v>0.9143634259259259</v>
      </c>
      <c r="C1275">
        <v>24.1</v>
      </c>
    </row>
    <row r="1276" spans="1:3" x14ac:dyDescent="0.3">
      <c r="A1276" s="2">
        <v>42684</v>
      </c>
      <c r="B1276" s="3">
        <v>0.91505787037037034</v>
      </c>
      <c r="C1276">
        <v>24.1</v>
      </c>
    </row>
    <row r="1277" spans="1:3" x14ac:dyDescent="0.3">
      <c r="A1277" s="2">
        <v>42684</v>
      </c>
      <c r="B1277" s="3">
        <v>0.91575231481481489</v>
      </c>
      <c r="C1277">
        <v>24.1</v>
      </c>
    </row>
    <row r="1278" spans="1:3" x14ac:dyDescent="0.3">
      <c r="A1278" s="2">
        <v>42684</v>
      </c>
      <c r="B1278" s="3">
        <v>0.91644675925925922</v>
      </c>
      <c r="C1278">
        <v>24.1</v>
      </c>
    </row>
    <row r="1279" spans="1:3" x14ac:dyDescent="0.3">
      <c r="A1279" s="2">
        <v>42684</v>
      </c>
      <c r="B1279" s="3">
        <v>0.91714120370370367</v>
      </c>
      <c r="C1279">
        <v>24.1</v>
      </c>
    </row>
    <row r="1280" spans="1:3" x14ac:dyDescent="0.3">
      <c r="A1280" s="2">
        <v>42684</v>
      </c>
      <c r="B1280" s="3">
        <v>0.91783564814814822</v>
      </c>
      <c r="C1280">
        <v>24.1</v>
      </c>
    </row>
    <row r="1281" spans="1:3" x14ac:dyDescent="0.3">
      <c r="A1281" s="2">
        <v>42684</v>
      </c>
      <c r="B1281" s="3">
        <v>0.91853009259259266</v>
      </c>
      <c r="C1281">
        <v>24.1</v>
      </c>
    </row>
    <row r="1282" spans="1:3" x14ac:dyDescent="0.3">
      <c r="A1282" s="2">
        <v>42684</v>
      </c>
      <c r="B1282" s="3">
        <v>0.91921296296296295</v>
      </c>
      <c r="C1282">
        <v>24.1</v>
      </c>
    </row>
    <row r="1283" spans="1:3" x14ac:dyDescent="0.3">
      <c r="A1283" s="2">
        <v>42684</v>
      </c>
      <c r="B1283" s="3">
        <v>0.91990740740740751</v>
      </c>
      <c r="C1283">
        <v>24.1</v>
      </c>
    </row>
    <row r="1284" spans="1:3" x14ac:dyDescent="0.3">
      <c r="A1284" s="2">
        <v>42684</v>
      </c>
      <c r="B1284" s="3">
        <v>0.92060185185185184</v>
      </c>
      <c r="C1284">
        <v>24.1</v>
      </c>
    </row>
    <row r="1285" spans="1:3" x14ac:dyDescent="0.3">
      <c r="A1285" s="2">
        <v>42684</v>
      </c>
      <c r="B1285" s="3">
        <v>0.92129629629629628</v>
      </c>
      <c r="C1285">
        <v>24.1</v>
      </c>
    </row>
    <row r="1286" spans="1:3" x14ac:dyDescent="0.3">
      <c r="A1286" s="2">
        <v>42684</v>
      </c>
      <c r="B1286" s="3">
        <v>0.92199074074074072</v>
      </c>
      <c r="C1286">
        <v>24.1</v>
      </c>
    </row>
    <row r="1287" spans="1:3" x14ac:dyDescent="0.3">
      <c r="A1287" s="2">
        <v>42684</v>
      </c>
      <c r="B1287" s="3">
        <v>0.92268518518518527</v>
      </c>
      <c r="C1287">
        <v>24.1</v>
      </c>
    </row>
    <row r="1288" spans="1:3" x14ac:dyDescent="0.3">
      <c r="A1288" s="2">
        <v>42684</v>
      </c>
      <c r="B1288" s="3">
        <v>0.92337962962962961</v>
      </c>
      <c r="C1288">
        <v>24.1</v>
      </c>
    </row>
    <row r="1289" spans="1:3" x14ac:dyDescent="0.3">
      <c r="A1289" s="2">
        <v>42684</v>
      </c>
      <c r="B1289" s="3">
        <v>0.9240624999999999</v>
      </c>
      <c r="C1289">
        <v>24.1</v>
      </c>
    </row>
    <row r="1290" spans="1:3" x14ac:dyDescent="0.3">
      <c r="A1290" s="2">
        <v>42684</v>
      </c>
      <c r="B1290" s="3">
        <v>0.92475694444444445</v>
      </c>
      <c r="C1290">
        <v>24.1</v>
      </c>
    </row>
    <row r="1291" spans="1:3" x14ac:dyDescent="0.3">
      <c r="A1291" s="2">
        <v>42684</v>
      </c>
      <c r="B1291" s="3">
        <v>0.92545138888888889</v>
      </c>
      <c r="C1291">
        <v>24.1</v>
      </c>
    </row>
    <row r="1292" spans="1:3" x14ac:dyDescent="0.3">
      <c r="A1292" s="2">
        <v>42684</v>
      </c>
      <c r="B1292" s="3">
        <v>0.92614583333333333</v>
      </c>
      <c r="C1292">
        <v>24.1</v>
      </c>
    </row>
    <row r="1293" spans="1:3" x14ac:dyDescent="0.3">
      <c r="A1293" s="2">
        <v>42684</v>
      </c>
      <c r="B1293" s="3">
        <v>0.92684027777777789</v>
      </c>
      <c r="C1293">
        <v>24.1</v>
      </c>
    </row>
    <row r="1294" spans="1:3" x14ac:dyDescent="0.3">
      <c r="A1294" s="2">
        <v>42684</v>
      </c>
      <c r="B1294" s="3">
        <v>0.92753472222222222</v>
      </c>
      <c r="C1294">
        <v>24.1</v>
      </c>
    </row>
    <row r="1295" spans="1:3" x14ac:dyDescent="0.3">
      <c r="A1295" s="2">
        <v>42684</v>
      </c>
      <c r="B1295" s="3">
        <v>0.92822916666666666</v>
      </c>
      <c r="C1295">
        <v>24.1</v>
      </c>
    </row>
    <row r="1296" spans="1:3" x14ac:dyDescent="0.3">
      <c r="A1296" s="2">
        <v>42684</v>
      </c>
      <c r="B1296" s="3">
        <v>0.92891203703703706</v>
      </c>
      <c r="C1296">
        <v>24.1</v>
      </c>
    </row>
    <row r="1297" spans="1:3" x14ac:dyDescent="0.3">
      <c r="A1297" s="2">
        <v>42684</v>
      </c>
      <c r="B1297" s="3">
        <v>0.92960648148148151</v>
      </c>
      <c r="C1297">
        <v>24.1</v>
      </c>
    </row>
    <row r="1298" spans="1:3" x14ac:dyDescent="0.3">
      <c r="A1298" s="2">
        <v>42684</v>
      </c>
      <c r="B1298" s="3">
        <v>0.93030092592592595</v>
      </c>
      <c r="C1298">
        <v>24.1</v>
      </c>
    </row>
    <row r="1299" spans="1:3" x14ac:dyDescent="0.3">
      <c r="A1299" s="2">
        <v>42684</v>
      </c>
      <c r="B1299" s="3">
        <v>0.93099537037037028</v>
      </c>
      <c r="C1299">
        <v>24.1</v>
      </c>
    </row>
    <row r="1300" spans="1:3" x14ac:dyDescent="0.3">
      <c r="A1300" s="2">
        <v>42684</v>
      </c>
      <c r="B1300" s="3">
        <v>0.93168981481481483</v>
      </c>
      <c r="C1300">
        <v>24</v>
      </c>
    </row>
    <row r="1301" spans="1:3" x14ac:dyDescent="0.3">
      <c r="A1301" s="2">
        <v>42684</v>
      </c>
      <c r="B1301" s="3">
        <v>0.93238425925925927</v>
      </c>
      <c r="C1301">
        <v>24.1</v>
      </c>
    </row>
    <row r="1302" spans="1:3" x14ac:dyDescent="0.3">
      <c r="A1302" s="2">
        <v>42684</v>
      </c>
      <c r="B1302" s="3">
        <v>0.93307870370370372</v>
      </c>
      <c r="C1302">
        <v>24.1</v>
      </c>
    </row>
    <row r="1303" spans="1:3" x14ac:dyDescent="0.3">
      <c r="A1303" s="2">
        <v>42684</v>
      </c>
      <c r="B1303" s="3">
        <v>0.93376157407407412</v>
      </c>
      <c r="C1303">
        <v>24.1</v>
      </c>
    </row>
    <row r="1304" spans="1:3" x14ac:dyDescent="0.3">
      <c r="A1304" s="2">
        <v>42684</v>
      </c>
      <c r="B1304" s="3">
        <v>0.93445601851851856</v>
      </c>
      <c r="C1304">
        <v>24.1</v>
      </c>
    </row>
    <row r="1305" spans="1:3" x14ac:dyDescent="0.3">
      <c r="A1305" s="2">
        <v>42684</v>
      </c>
      <c r="B1305" s="3">
        <v>0.93515046296296289</v>
      </c>
      <c r="C1305">
        <v>24.1</v>
      </c>
    </row>
    <row r="1306" spans="1:3" x14ac:dyDescent="0.3">
      <c r="A1306" s="2">
        <v>42684</v>
      </c>
      <c r="B1306" s="3">
        <v>0.93584490740740733</v>
      </c>
      <c r="C1306">
        <v>24.1</v>
      </c>
    </row>
    <row r="1307" spans="1:3" x14ac:dyDescent="0.3">
      <c r="A1307" s="2">
        <v>42684</v>
      </c>
      <c r="B1307" s="3">
        <v>0.93653935185185189</v>
      </c>
      <c r="C1307">
        <v>24.1</v>
      </c>
    </row>
    <row r="1308" spans="1:3" x14ac:dyDescent="0.3">
      <c r="A1308" s="2">
        <v>42684</v>
      </c>
      <c r="B1308" s="3">
        <v>0.93723379629629633</v>
      </c>
      <c r="C1308">
        <v>24.1</v>
      </c>
    </row>
    <row r="1309" spans="1:3" x14ac:dyDescent="0.3">
      <c r="A1309" s="2">
        <v>42684</v>
      </c>
      <c r="B1309" s="3">
        <v>0.93792824074074066</v>
      </c>
      <c r="C1309">
        <v>24.1</v>
      </c>
    </row>
    <row r="1310" spans="1:3" x14ac:dyDescent="0.3">
      <c r="A1310" s="2">
        <v>42684</v>
      </c>
      <c r="B1310" s="3">
        <v>0.93861111111111117</v>
      </c>
      <c r="C1310">
        <v>24.1</v>
      </c>
    </row>
    <row r="1311" spans="1:3" x14ac:dyDescent="0.3">
      <c r="A1311" s="2">
        <v>42684</v>
      </c>
      <c r="B1311" s="3">
        <v>0.9393055555555555</v>
      </c>
      <c r="C1311">
        <v>24.1</v>
      </c>
    </row>
    <row r="1312" spans="1:3" x14ac:dyDescent="0.3">
      <c r="A1312" s="2">
        <v>42684</v>
      </c>
      <c r="B1312" s="3">
        <v>0.94</v>
      </c>
      <c r="C1312">
        <v>24.1</v>
      </c>
    </row>
    <row r="1313" spans="1:3" x14ac:dyDescent="0.3">
      <c r="A1313" s="2">
        <v>42684</v>
      </c>
      <c r="B1313" s="3">
        <v>0.9406944444444445</v>
      </c>
      <c r="C1313">
        <v>24.1</v>
      </c>
    </row>
    <row r="1314" spans="1:3" x14ac:dyDescent="0.3">
      <c r="A1314" s="2">
        <v>42684</v>
      </c>
      <c r="B1314" s="3">
        <v>0.94138888888888894</v>
      </c>
      <c r="C1314">
        <v>24.1</v>
      </c>
    </row>
    <row r="1315" spans="1:3" x14ac:dyDescent="0.3">
      <c r="A1315" s="2">
        <v>42684</v>
      </c>
      <c r="B1315" s="3">
        <v>0.94208333333333327</v>
      </c>
      <c r="C1315">
        <v>24.1</v>
      </c>
    </row>
    <row r="1316" spans="1:3" x14ac:dyDescent="0.3">
      <c r="A1316" s="2">
        <v>42684</v>
      </c>
      <c r="B1316" s="3">
        <v>0.94277777777777771</v>
      </c>
      <c r="C1316">
        <v>24.1</v>
      </c>
    </row>
    <row r="1317" spans="1:3" x14ac:dyDescent="0.3">
      <c r="A1317" s="2">
        <v>42684</v>
      </c>
      <c r="B1317" s="3">
        <v>0.94346064814814812</v>
      </c>
      <c r="C1317">
        <v>24.1</v>
      </c>
    </row>
    <row r="1318" spans="1:3" x14ac:dyDescent="0.3">
      <c r="A1318" s="2">
        <v>42684</v>
      </c>
      <c r="B1318" s="3">
        <v>0.94415509259259256</v>
      </c>
      <c r="C1318">
        <v>24.1</v>
      </c>
    </row>
    <row r="1319" spans="1:3" x14ac:dyDescent="0.3">
      <c r="A1319" s="2">
        <v>42684</v>
      </c>
      <c r="B1319" s="3">
        <v>0.944849537037037</v>
      </c>
      <c r="C1319">
        <v>24.1</v>
      </c>
    </row>
    <row r="1320" spans="1:3" x14ac:dyDescent="0.3">
      <c r="A1320" s="2">
        <v>42684</v>
      </c>
      <c r="B1320" s="3">
        <v>0.94554398148148155</v>
      </c>
      <c r="C1320">
        <v>24.1</v>
      </c>
    </row>
    <row r="1321" spans="1:3" x14ac:dyDescent="0.3">
      <c r="A1321" s="2">
        <v>42684</v>
      </c>
      <c r="B1321" s="3">
        <v>0.94623842592592589</v>
      </c>
      <c r="C1321">
        <v>24.1</v>
      </c>
    </row>
    <row r="1322" spans="1:3" x14ac:dyDescent="0.3">
      <c r="A1322" s="2">
        <v>42684</v>
      </c>
      <c r="B1322" s="3">
        <v>0.94693287037037033</v>
      </c>
      <c r="C1322">
        <v>24.1</v>
      </c>
    </row>
    <row r="1323" spans="1:3" x14ac:dyDescent="0.3">
      <c r="A1323" s="2">
        <v>42684</v>
      </c>
      <c r="B1323" s="3">
        <v>0.94762731481481488</v>
      </c>
      <c r="C1323">
        <v>24.1</v>
      </c>
    </row>
    <row r="1324" spans="1:3" x14ac:dyDescent="0.3">
      <c r="A1324" s="2">
        <v>42684</v>
      </c>
      <c r="B1324" s="3">
        <v>0.94831018518518517</v>
      </c>
      <c r="C1324">
        <v>24.1</v>
      </c>
    </row>
    <row r="1325" spans="1:3" x14ac:dyDescent="0.3">
      <c r="A1325" s="2">
        <v>42684</v>
      </c>
      <c r="B1325" s="3">
        <v>0.94900462962962961</v>
      </c>
      <c r="C1325">
        <v>24.1</v>
      </c>
    </row>
    <row r="1326" spans="1:3" x14ac:dyDescent="0.3">
      <c r="A1326" s="2">
        <v>42684</v>
      </c>
      <c r="B1326" s="3">
        <v>0.94969907407407417</v>
      </c>
      <c r="C1326">
        <v>24.1</v>
      </c>
    </row>
    <row r="1327" spans="1:3" x14ac:dyDescent="0.3">
      <c r="A1327" s="2">
        <v>42684</v>
      </c>
      <c r="B1327" s="3">
        <v>0.9503935185185185</v>
      </c>
      <c r="C1327">
        <v>24.1</v>
      </c>
    </row>
    <row r="1328" spans="1:3" x14ac:dyDescent="0.3">
      <c r="A1328" s="2">
        <v>42684</v>
      </c>
      <c r="B1328" s="3">
        <v>0.95108796296296294</v>
      </c>
      <c r="C1328">
        <v>24.1</v>
      </c>
    </row>
    <row r="1329" spans="1:3" x14ac:dyDescent="0.3">
      <c r="A1329" s="2">
        <v>42684</v>
      </c>
      <c r="B1329" s="3">
        <v>0.95178240740740738</v>
      </c>
      <c r="C1329">
        <v>24.1</v>
      </c>
    </row>
    <row r="1330" spans="1:3" x14ac:dyDescent="0.3">
      <c r="A1330" s="2">
        <v>42684</v>
      </c>
      <c r="B1330" s="3">
        <v>0.95247685185185194</v>
      </c>
      <c r="C1330">
        <v>24.1</v>
      </c>
    </row>
    <row r="1331" spans="1:3" x14ac:dyDescent="0.3">
      <c r="A1331" s="2">
        <v>42684</v>
      </c>
      <c r="B1331" s="3">
        <v>0.95315972222222223</v>
      </c>
      <c r="C1331">
        <v>24</v>
      </c>
    </row>
    <row r="1332" spans="1:3" x14ac:dyDescent="0.3">
      <c r="A1332" s="2">
        <v>42684</v>
      </c>
      <c r="B1332" s="3">
        <v>0.95385416666666656</v>
      </c>
      <c r="C1332">
        <v>24</v>
      </c>
    </row>
    <row r="1333" spans="1:3" x14ac:dyDescent="0.3">
      <c r="A1333" s="2">
        <v>42684</v>
      </c>
      <c r="B1333" s="3">
        <v>0.95454861111111111</v>
      </c>
      <c r="C1333">
        <v>24</v>
      </c>
    </row>
    <row r="1334" spans="1:3" x14ac:dyDescent="0.3">
      <c r="A1334" s="2">
        <v>42684</v>
      </c>
      <c r="B1334" s="3">
        <v>0.95524305555555555</v>
      </c>
      <c r="C1334">
        <v>24</v>
      </c>
    </row>
    <row r="1335" spans="1:3" x14ac:dyDescent="0.3">
      <c r="A1335" s="2">
        <v>42684</v>
      </c>
      <c r="B1335" s="3">
        <v>0.9559375</v>
      </c>
      <c r="C1335">
        <v>24</v>
      </c>
    </row>
    <row r="1336" spans="1:3" x14ac:dyDescent="0.3">
      <c r="A1336" s="2">
        <v>42684</v>
      </c>
      <c r="B1336" s="3">
        <v>0.95663194444444455</v>
      </c>
      <c r="C1336">
        <v>24</v>
      </c>
    </row>
    <row r="1337" spans="1:3" x14ac:dyDescent="0.3">
      <c r="A1337" s="2">
        <v>42684</v>
      </c>
      <c r="B1337" s="3">
        <v>0.95732638888888888</v>
      </c>
      <c r="C1337">
        <v>24</v>
      </c>
    </row>
    <row r="1338" spans="1:3" x14ac:dyDescent="0.3">
      <c r="A1338" s="2">
        <v>42684</v>
      </c>
      <c r="B1338" s="3">
        <v>0.95802083333333332</v>
      </c>
      <c r="C1338">
        <v>24</v>
      </c>
    </row>
    <row r="1339" spans="1:3" x14ac:dyDescent="0.3">
      <c r="A1339" s="2">
        <v>42684</v>
      </c>
      <c r="B1339" s="3">
        <v>0.95870370370370372</v>
      </c>
      <c r="C1339">
        <v>24</v>
      </c>
    </row>
    <row r="1340" spans="1:3" x14ac:dyDescent="0.3">
      <c r="A1340" s="2">
        <v>42684</v>
      </c>
      <c r="B1340" s="3">
        <v>0.95939814814814817</v>
      </c>
      <c r="C1340">
        <v>24</v>
      </c>
    </row>
    <row r="1341" spans="1:3" x14ac:dyDescent="0.3">
      <c r="A1341" s="2">
        <v>42684</v>
      </c>
      <c r="B1341" s="3">
        <v>0.96009259259259261</v>
      </c>
      <c r="C1341">
        <v>24</v>
      </c>
    </row>
    <row r="1342" spans="1:3" x14ac:dyDescent="0.3">
      <c r="A1342" s="2">
        <v>42684</v>
      </c>
      <c r="B1342" s="3">
        <v>0.96078703703703694</v>
      </c>
      <c r="C1342">
        <v>24</v>
      </c>
    </row>
    <row r="1343" spans="1:3" x14ac:dyDescent="0.3">
      <c r="A1343" s="2">
        <v>42684</v>
      </c>
      <c r="B1343" s="3">
        <v>0.96148148148148149</v>
      </c>
      <c r="C1343">
        <v>24</v>
      </c>
    </row>
    <row r="1344" spans="1:3" x14ac:dyDescent="0.3">
      <c r="A1344" s="2">
        <v>42684</v>
      </c>
      <c r="B1344" s="3">
        <v>0.96217592592592593</v>
      </c>
      <c r="C1344">
        <v>24</v>
      </c>
    </row>
    <row r="1345" spans="1:3" x14ac:dyDescent="0.3">
      <c r="A1345" s="2">
        <v>42684</v>
      </c>
      <c r="B1345" s="3">
        <v>0.96287037037037038</v>
      </c>
      <c r="C1345">
        <v>24</v>
      </c>
    </row>
    <row r="1346" spans="1:3" x14ac:dyDescent="0.3">
      <c r="A1346" s="2">
        <v>42684</v>
      </c>
      <c r="B1346" s="3">
        <v>0.96355324074074078</v>
      </c>
      <c r="C1346">
        <v>24</v>
      </c>
    </row>
    <row r="1347" spans="1:3" x14ac:dyDescent="0.3">
      <c r="A1347" s="2">
        <v>42684</v>
      </c>
      <c r="B1347" s="3">
        <v>0.96424768518518522</v>
      </c>
      <c r="C1347">
        <v>24</v>
      </c>
    </row>
    <row r="1348" spans="1:3" x14ac:dyDescent="0.3">
      <c r="A1348" s="2">
        <v>42684</v>
      </c>
      <c r="B1348" s="3">
        <v>0.96494212962962955</v>
      </c>
      <c r="C1348">
        <v>24</v>
      </c>
    </row>
    <row r="1349" spans="1:3" x14ac:dyDescent="0.3">
      <c r="A1349" s="2">
        <v>42684</v>
      </c>
      <c r="B1349" s="3">
        <v>0.96563657407407411</v>
      </c>
      <c r="C1349">
        <v>24</v>
      </c>
    </row>
    <row r="1350" spans="1:3" x14ac:dyDescent="0.3">
      <c r="A1350" s="2">
        <v>42684</v>
      </c>
      <c r="B1350" s="3">
        <v>0.96633101851851855</v>
      </c>
      <c r="C1350">
        <v>24</v>
      </c>
    </row>
    <row r="1351" spans="1:3" x14ac:dyDescent="0.3">
      <c r="A1351" s="2">
        <v>42684</v>
      </c>
      <c r="B1351" s="3">
        <v>0.96702546296296299</v>
      </c>
      <c r="C1351">
        <v>24</v>
      </c>
    </row>
    <row r="1352" spans="1:3" x14ac:dyDescent="0.3">
      <c r="A1352" s="2">
        <v>42684</v>
      </c>
      <c r="B1352" s="3">
        <v>0.96771990740740732</v>
      </c>
      <c r="C1352">
        <v>24</v>
      </c>
    </row>
    <row r="1353" spans="1:3" x14ac:dyDescent="0.3">
      <c r="A1353" s="2">
        <v>42684</v>
      </c>
      <c r="B1353" s="3">
        <v>0.96840277777777783</v>
      </c>
      <c r="C1353">
        <v>24</v>
      </c>
    </row>
    <row r="1354" spans="1:3" x14ac:dyDescent="0.3">
      <c r="A1354" s="2">
        <v>42684</v>
      </c>
      <c r="B1354" s="3">
        <v>0.96909722222222217</v>
      </c>
      <c r="C1354">
        <v>24</v>
      </c>
    </row>
    <row r="1355" spans="1:3" x14ac:dyDescent="0.3">
      <c r="A1355" s="2">
        <v>42684</v>
      </c>
      <c r="B1355" s="3">
        <v>0.96979166666666661</v>
      </c>
      <c r="C1355">
        <v>24</v>
      </c>
    </row>
    <row r="1356" spans="1:3" x14ac:dyDescent="0.3">
      <c r="A1356" s="2">
        <v>42684</v>
      </c>
      <c r="B1356" s="3">
        <v>0.97048611111111116</v>
      </c>
      <c r="C1356">
        <v>24</v>
      </c>
    </row>
    <row r="1357" spans="1:3" x14ac:dyDescent="0.3">
      <c r="A1357" s="2">
        <v>42684</v>
      </c>
      <c r="B1357" s="3">
        <v>0.9711805555555556</v>
      </c>
      <c r="C1357">
        <v>24</v>
      </c>
    </row>
    <row r="1358" spans="1:3" x14ac:dyDescent="0.3">
      <c r="A1358" s="2">
        <v>42684</v>
      </c>
      <c r="B1358" s="3">
        <v>0.97187499999999993</v>
      </c>
      <c r="C1358">
        <v>24</v>
      </c>
    </row>
    <row r="1359" spans="1:3" x14ac:dyDescent="0.3">
      <c r="A1359" s="2">
        <v>42684</v>
      </c>
      <c r="B1359" s="3">
        <v>0.97256944444444438</v>
      </c>
      <c r="C1359">
        <v>24</v>
      </c>
    </row>
    <row r="1360" spans="1:3" x14ac:dyDescent="0.3">
      <c r="A1360" s="2">
        <v>42684</v>
      </c>
      <c r="B1360" s="3">
        <v>0.97325231481481478</v>
      </c>
      <c r="C1360">
        <v>24</v>
      </c>
    </row>
    <row r="1361" spans="1:3" x14ac:dyDescent="0.3">
      <c r="A1361" s="2">
        <v>42684</v>
      </c>
      <c r="B1361" s="3">
        <v>0.97394675925925922</v>
      </c>
      <c r="C1361">
        <v>24</v>
      </c>
    </row>
    <row r="1362" spans="1:3" x14ac:dyDescent="0.3">
      <c r="A1362" s="2">
        <v>42684</v>
      </c>
      <c r="B1362" s="3">
        <v>0.97464120370370377</v>
      </c>
      <c r="C1362">
        <v>24</v>
      </c>
    </row>
    <row r="1363" spans="1:3" x14ac:dyDescent="0.3">
      <c r="A1363" s="2">
        <v>42684</v>
      </c>
      <c r="B1363" s="3">
        <v>0.97533564814814822</v>
      </c>
      <c r="C1363">
        <v>24</v>
      </c>
    </row>
    <row r="1364" spans="1:3" x14ac:dyDescent="0.3">
      <c r="A1364" s="2">
        <v>42684</v>
      </c>
      <c r="B1364" s="3">
        <v>0.97603009259259255</v>
      </c>
      <c r="C1364">
        <v>24</v>
      </c>
    </row>
    <row r="1365" spans="1:3" x14ac:dyDescent="0.3">
      <c r="A1365" s="2">
        <v>42684</v>
      </c>
      <c r="B1365" s="3">
        <v>0.97672453703703699</v>
      </c>
      <c r="C1365">
        <v>23.8</v>
      </c>
    </row>
    <row r="1366" spans="1:3" x14ac:dyDescent="0.3">
      <c r="A1366" s="2">
        <v>42684</v>
      </c>
      <c r="B1366" s="3">
        <v>0.97741898148148154</v>
      </c>
      <c r="C1366">
        <v>23.8</v>
      </c>
    </row>
    <row r="1367" spans="1:3" x14ac:dyDescent="0.3">
      <c r="A1367" s="2">
        <v>42684</v>
      </c>
      <c r="B1367" s="3">
        <v>0.97810185185185183</v>
      </c>
      <c r="C1367">
        <v>23.8</v>
      </c>
    </row>
    <row r="1368" spans="1:3" x14ac:dyDescent="0.3">
      <c r="A1368" s="2">
        <v>42684</v>
      </c>
      <c r="B1368" s="3">
        <v>0.97879629629629628</v>
      </c>
      <c r="C1368">
        <v>23.8</v>
      </c>
    </row>
    <row r="1369" spans="1:3" x14ac:dyDescent="0.3">
      <c r="A1369" s="2">
        <v>42684</v>
      </c>
      <c r="B1369" s="3">
        <v>0.97949074074074083</v>
      </c>
      <c r="C1369">
        <v>23.8</v>
      </c>
    </row>
    <row r="1370" spans="1:3" x14ac:dyDescent="0.3">
      <c r="A1370" s="2">
        <v>42684</v>
      </c>
      <c r="B1370" s="3">
        <v>0.98018518518518516</v>
      </c>
      <c r="C1370">
        <v>23.6</v>
      </c>
    </row>
    <row r="1371" spans="1:3" x14ac:dyDescent="0.3">
      <c r="A1371" s="2">
        <v>42684</v>
      </c>
      <c r="B1371" s="3">
        <v>0.9808796296296296</v>
      </c>
      <c r="C1371">
        <v>23.8</v>
      </c>
    </row>
    <row r="1372" spans="1:3" x14ac:dyDescent="0.3">
      <c r="A1372" s="2">
        <v>42684</v>
      </c>
      <c r="B1372" s="3">
        <v>0.98157407407407404</v>
      </c>
      <c r="C1372">
        <v>23.8</v>
      </c>
    </row>
    <row r="1373" spans="1:3" x14ac:dyDescent="0.3">
      <c r="A1373" s="2">
        <v>42684</v>
      </c>
      <c r="B1373" s="3">
        <v>0.9822685185185186</v>
      </c>
      <c r="C1373">
        <v>23.8</v>
      </c>
    </row>
    <row r="1374" spans="1:3" x14ac:dyDescent="0.3">
      <c r="A1374" s="2">
        <v>42684</v>
      </c>
      <c r="B1374" s="3">
        <v>0.98295138888888889</v>
      </c>
      <c r="C1374">
        <v>23.8</v>
      </c>
    </row>
    <row r="1375" spans="1:3" x14ac:dyDescent="0.3">
      <c r="A1375" s="2">
        <v>42684</v>
      </c>
      <c r="B1375" s="3">
        <v>0.98364583333333344</v>
      </c>
      <c r="C1375">
        <v>23.8</v>
      </c>
    </row>
    <row r="1376" spans="1:3" x14ac:dyDescent="0.3">
      <c r="A1376" s="2">
        <v>42684</v>
      </c>
      <c r="B1376" s="3">
        <v>0.98434027777777777</v>
      </c>
      <c r="C1376">
        <v>23.8</v>
      </c>
    </row>
    <row r="1377" spans="1:3" x14ac:dyDescent="0.3">
      <c r="A1377" s="2">
        <v>42684</v>
      </c>
      <c r="B1377" s="3">
        <v>0.98503472222222221</v>
      </c>
      <c r="C1377">
        <v>23.8</v>
      </c>
    </row>
    <row r="1378" spans="1:3" x14ac:dyDescent="0.3">
      <c r="A1378" s="2">
        <v>42684</v>
      </c>
      <c r="B1378" s="3">
        <v>0.98572916666666666</v>
      </c>
      <c r="C1378">
        <v>23.8</v>
      </c>
    </row>
    <row r="1379" spans="1:3" x14ac:dyDescent="0.3">
      <c r="A1379" s="2">
        <v>42684</v>
      </c>
      <c r="B1379" s="3">
        <v>0.98642361111111121</v>
      </c>
      <c r="C1379">
        <v>23.8</v>
      </c>
    </row>
    <row r="1380" spans="1:3" x14ac:dyDescent="0.3">
      <c r="A1380" s="2">
        <v>42684</v>
      </c>
      <c r="B1380" s="3">
        <v>0.98711805555555554</v>
      </c>
      <c r="C1380">
        <v>23.8</v>
      </c>
    </row>
    <row r="1381" spans="1:3" x14ac:dyDescent="0.3">
      <c r="A1381" s="2">
        <v>42684</v>
      </c>
      <c r="B1381" s="3">
        <v>0.98781249999999998</v>
      </c>
      <c r="C1381">
        <v>23.8</v>
      </c>
    </row>
    <row r="1382" spans="1:3" x14ac:dyDescent="0.3">
      <c r="A1382" s="2">
        <v>42684</v>
      </c>
      <c r="B1382" s="3">
        <v>0.98849537037037039</v>
      </c>
      <c r="C1382">
        <v>23.8</v>
      </c>
    </row>
    <row r="1383" spans="1:3" x14ac:dyDescent="0.3">
      <c r="A1383" s="2">
        <v>42684</v>
      </c>
      <c r="B1383" s="3">
        <v>0.98918981481481483</v>
      </c>
      <c r="C1383">
        <v>23.8</v>
      </c>
    </row>
    <row r="1384" spans="1:3" x14ac:dyDescent="0.3">
      <c r="A1384" s="2">
        <v>42684</v>
      </c>
      <c r="B1384" s="3">
        <v>0.98988425925925927</v>
      </c>
      <c r="C1384">
        <v>23.8</v>
      </c>
    </row>
    <row r="1385" spans="1:3" x14ac:dyDescent="0.3">
      <c r="A1385" s="2">
        <v>42684</v>
      </c>
      <c r="B1385" s="3">
        <v>0.9905787037037036</v>
      </c>
      <c r="C1385">
        <v>23.8</v>
      </c>
    </row>
    <row r="1386" spans="1:3" x14ac:dyDescent="0.3">
      <c r="A1386" s="2">
        <v>42684</v>
      </c>
      <c r="B1386" s="3">
        <v>0.99127314814814815</v>
      </c>
      <c r="C1386">
        <v>23.8</v>
      </c>
    </row>
    <row r="1387" spans="1:3" x14ac:dyDescent="0.3">
      <c r="A1387" s="2">
        <v>42684</v>
      </c>
      <c r="B1387" s="3">
        <v>0.9919675925925926</v>
      </c>
      <c r="C1387">
        <v>23.8</v>
      </c>
    </row>
    <row r="1388" spans="1:3" x14ac:dyDescent="0.3">
      <c r="A1388" s="2">
        <v>42684</v>
      </c>
      <c r="B1388" s="3">
        <v>0.992650462962963</v>
      </c>
      <c r="C1388">
        <v>23.8</v>
      </c>
    </row>
    <row r="1389" spans="1:3" x14ac:dyDescent="0.3">
      <c r="A1389" s="2">
        <v>42684</v>
      </c>
      <c r="B1389" s="3">
        <v>0.99334490740740744</v>
      </c>
      <c r="C1389">
        <v>23.8</v>
      </c>
    </row>
    <row r="1390" spans="1:3" x14ac:dyDescent="0.3">
      <c r="A1390" s="2">
        <v>42684</v>
      </c>
      <c r="B1390" s="3">
        <v>0.99403935185185188</v>
      </c>
      <c r="C1390">
        <v>23.8</v>
      </c>
    </row>
    <row r="1391" spans="1:3" x14ac:dyDescent="0.3">
      <c r="A1391" s="2">
        <v>42684</v>
      </c>
      <c r="B1391" s="3">
        <v>0.99473379629629621</v>
      </c>
      <c r="C1391">
        <v>23.8</v>
      </c>
    </row>
    <row r="1392" spans="1:3" x14ac:dyDescent="0.3">
      <c r="A1392" s="2">
        <v>42684</v>
      </c>
      <c r="B1392" s="3">
        <v>0.99542824074074077</v>
      </c>
      <c r="C1392">
        <v>23.8</v>
      </c>
    </row>
    <row r="1393" spans="1:3" x14ac:dyDescent="0.3">
      <c r="A1393" s="2">
        <v>42684</v>
      </c>
      <c r="B1393" s="3">
        <v>0.99612268518518521</v>
      </c>
      <c r="C1393">
        <v>23.8</v>
      </c>
    </row>
    <row r="1394" spans="1:3" x14ac:dyDescent="0.3">
      <c r="A1394" s="2">
        <v>42684</v>
      </c>
      <c r="B1394" s="3">
        <v>0.99681712962962965</v>
      </c>
      <c r="C1394">
        <v>23.8</v>
      </c>
    </row>
    <row r="1395" spans="1:3" x14ac:dyDescent="0.3">
      <c r="A1395" s="2">
        <v>42684</v>
      </c>
      <c r="B1395" s="3">
        <v>0.99750000000000005</v>
      </c>
      <c r="C1395">
        <v>23.8</v>
      </c>
    </row>
    <row r="1396" spans="1:3" x14ac:dyDescent="0.3">
      <c r="A1396" s="2">
        <v>42684</v>
      </c>
      <c r="B1396" s="3">
        <v>0.9981944444444445</v>
      </c>
      <c r="C1396">
        <v>23.8</v>
      </c>
    </row>
    <row r="1397" spans="1:3" x14ac:dyDescent="0.3">
      <c r="A1397" s="2">
        <v>42684</v>
      </c>
      <c r="B1397" s="3">
        <v>0.99888888888888883</v>
      </c>
      <c r="C1397">
        <v>23.8</v>
      </c>
    </row>
    <row r="1398" spans="1:3" x14ac:dyDescent="0.3">
      <c r="A1398" s="2">
        <v>42684</v>
      </c>
      <c r="B1398" s="3">
        <v>0.99958333333333327</v>
      </c>
      <c r="C1398">
        <v>23.8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Gustafsson</dc:creator>
  <cp:lastModifiedBy>Hannes Gustafsson</cp:lastModifiedBy>
  <dcterms:created xsi:type="dcterms:W3CDTF">2019-11-28T17:34:12Z</dcterms:created>
  <dcterms:modified xsi:type="dcterms:W3CDTF">2019-11-28T19:06:42Z</dcterms:modified>
</cp:coreProperties>
</file>