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ecfc110df246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对比概览" sheetId="1" r:id="R2ce66d97c6b8408f"/>
    <x:sheet xmlns:r="http://schemas.openxmlformats.org/officeDocument/2006/relationships" name="时间序列" sheetId="2" r:id="R88a1d929c30f4a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000000"/>
  </x:numFmts>
  <x:fonts count="4">
    <x:font>
      <x:sz val="11"/>
      <x:name val="Carlito"/>
    </x:font>
    <x:font>
      <x:sz val="11"/>
      <x:name val="Arial"/>
    </x:font>
    <x:font>
      <x:b/>
      <x:sz val="11"/>
      <x:name val="Arial"/>
    </x:font>
    <x:font>
      <x:b/>
      <x:sz val="15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c0d6fcdebb491b" /><Relationship Type="http://schemas.openxmlformats.org/officeDocument/2006/relationships/theme" Target="/xl/theme/theme1.xml" Id="R7e5b1d71f05a4302" /><Relationship Type="http://schemas.openxmlformats.org/officeDocument/2006/relationships/sharedStrings" Target="/xl/sharedStrings.xml" Id="R8502586713604a15" /><Relationship Type="http://schemas.openxmlformats.org/officeDocument/2006/relationships/worksheet" Target="/xl/worksheets/sheet1.xml" Id="R2ce66d97c6b8408f" /><Relationship Type="http://schemas.openxmlformats.org/officeDocument/2006/relationships/worksheet" Target="/xl/worksheets/sheet2.xml" Id="R88a1d929c30f4a3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eb73c9d25314c0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温度随时间的变化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无潜热轴心</c:v>
          </c:tx>
          <c:marker>
            <c:symbol val="none"/>
          </c:marker>
          <c:cat>
            <c:strRef>
              <c:f>'时间序列'!$O$2:$O$32</c:f>
              <c:strCache>
                <c:ptCount val="0"/>
              </c:strCache>
            </c:strRef>
          </c:cat>
          <c:val>
            <c:numRef>
              <c:f>'时间序列'!$P$2:$P$32</c:f>
              <c:numCache>
                <c:formatCode>0.0000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有潜热轴心</c:v>
          </c:tx>
          <c:marker>
            <c:symbol val="none"/>
          </c:marker>
          <c:cat>
            <c:strRef>
              <c:f>'时间序列'!$O$2:$O$32</c:f>
              <c:strCache>
                <c:ptCount val="0"/>
              </c:strCache>
            </c:strRef>
          </c:cat>
          <c:val>
            <c:numRef>
              <c:f>'时间序列'!$Q$2:$Q$32</c:f>
              <c:numCache>
                <c:formatCode>0.0000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无潜热表面</c:v>
          </c:tx>
          <c:marker>
            <c:symbol val="none"/>
          </c:marker>
          <c:cat>
            <c:strRef>
              <c:f>'时间序列'!$O$2:$O$32</c:f>
              <c:strCache>
                <c:ptCount val="0"/>
              </c:strCache>
            </c:strRef>
          </c:cat>
          <c:val>
            <c:numRef>
              <c:f>'时间序列'!$R$2:$R$32</c:f>
              <c:numCache>
                <c:formatCode>0.0000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有潜热表面</c:v>
          </c:tx>
          <c:marker>
            <c:symbol val="none"/>
          </c:marker>
          <c:cat>
            <c:strRef>
              <c:f>'时间序列'!$O$2:$O$32</c:f>
              <c:strCache>
                <c:ptCount val="0"/>
              </c:strCache>
            </c:strRef>
          </c:cat>
          <c:val>
            <c:numRef>
              <c:f>'时间序列'!$S$2:$S$32</c:f>
              <c:numCache>
                <c:formatCode>0.0000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时间 / min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温度 / °C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b73c9d25314c0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90b856802ca4b40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9" hidden="0" customWidth="1"/>
    <x:col min="3" max="3" width="17" hidden="0" customWidth="1"/>
    <x:col min="4" max="4" width="17" hidden="0" customWidth="1"/>
    <x:col min="5" max="5" width="13" hidden="0" customWidth="1"/>
  </x:cols>
  <x:sheetData>
    <x:row r="1" ht="22" customHeight="1">
      <x:c r="A1" s="7" t="str">
        <x:v>表面蒸发潜热的影响</x:v>
      </x:c>
      <x:c r="B1" s="1"/>
      <x:c r="C1" s="1"/>
      <x:c r="D1" s="1"/>
      <x:c r="E1" s="1"/>
    </x:row>
    <x:row r="2" ht="22" customHeight="1">
      <x:c r="A2" s="1" t="str">
        <x:v>第一问，0—1800 s</x:v>
      </x:c>
      <x:c r="B2" s="1"/>
      <x:c r="C2" s="1"/>
      <x:c r="D2" s="1"/>
      <x:c r="E2" s="1"/>
    </x:row>
    <x:row r="3" ht="22" customHeight="1">
      <x:c r="A3" s="1"/>
      <x:c r="B3" s="1"/>
      <x:c r="C3" s="1"/>
      <x:c r="D3" s="1"/>
      <x:c r="E3" s="1"/>
    </x:row>
    <x:row r="4" ht="22" customHeight="1">
      <x:c r="A4" s="1" t="str">
        <x:v>1800秒时的温度（°C）</x:v>
      </x:c>
      <x:c r="B4" s="1"/>
      <x:c r="C4" s="1"/>
      <x:c r="D4" s="1"/>
      <x:c r="E4" s="1"/>
    </x:row>
    <x:row r="5" ht="22" customHeight="1">
      <x:c r="A5" s="3" t="str">
        <x:v>位置</x:v>
      </x:c>
      <x:c r="B5" s="3" t="str">
        <x:v>无潜热</x:v>
      </x:c>
      <x:c r="C5" s="3" t="str">
        <x:v>有潜热</x:v>
      </x:c>
      <x:c r="D5" s="3" t="str">
        <x:v>降低</x:v>
      </x:c>
      <x:c r="E5" s="1"/>
    </x:row>
    <x:row r="6" ht="22" customHeight="1">
      <x:c r="A6" s="1" t="str">
        <x:v>轴心</x:v>
      </x:c>
      <x:c r="B6" s="5" t="n">
        <x:v>33.57534482540672</x:v>
      </x:c>
      <x:c r="C6" s="5" t="n">
        <x:v>10.301614507243952</x:v>
      </x:c>
      <x:c r="D6" s="5" t="n">
        <x:f>B6-C6</x:f>
        <x:v>23.273730318162762</x:v>
      </x:c>
      <x:c r="E6" s="1"/>
    </x:row>
    <x:row r="7" ht="22" customHeight="1">
      <x:c r="A7" s="1" t="str">
        <x:v>表面</x:v>
      </x:c>
      <x:c r="B7" s="5" t="n">
        <x:v>36.785560346424184</x:v>
      </x:c>
      <x:c r="C7" s="5" t="n">
        <x:v>11.645387927056053</x:v>
      </x:c>
      <x:c r="D7" s="5" t="n">
        <x:f>B7-C7</x:f>
        <x:v>25.14017241936813</x:v>
      </x:c>
      <x:c r="E7" s="1"/>
    </x:row>
    <x:row r="8" ht="22" customHeight="1">
      <x:c r="A8" s="1" t="str">
        <x:v>体积平均</x:v>
      </x:c>
      <x:c r="B8" s="5" t="n">
        <x:v>35.16791357699533</x:v>
      </x:c>
      <x:c r="C8" s="5" t="n">
        <x:v>10.862138388973962</x:v>
      </x:c>
      <x:c r="D8" s="5" t="n">
        <x:f>B8-C8</x:f>
        <x:v>24.30577518802137</x:v>
      </x:c>
      <x:c r="E8" s="1"/>
    </x:row>
    <x:row r="9" ht="22" customHeight="1">
      <x:c r="A9" s="1"/>
      <x:c r="B9" s="1"/>
      <x:c r="C9" s="1"/>
      <x:c r="D9" s="1"/>
      <x:c r="E9" s="1"/>
    </x:row>
    <x:row r="10" ht="22" customHeight="1">
      <x:c r="A10" s="1" t="str">
        <x:v>全输出最大温差（°C）</x:v>
      </x:c>
      <x:c r="B10" s="5" t="n">
        <x:v>25.14017241936813</x:v>
      </x:c>
      <x:c r="C10" s="1"/>
      <x:c r="D10" s="1"/>
      <x:c r="E10" s="1"/>
    </x:row>
    <x:row r="11" ht="22" customHeight="1">
      <x:c r="A11" s="1" t="str">
        <x:v>最低温度（°C）</x:v>
      </x:c>
      <x:c r="B11" s="5" t="n">
        <x:v>8.90841446011635</x:v>
      </x:c>
      <x:c r="C11" s="1"/>
      <x:c r="D11" s="1"/>
      <x:c r="E11" s="1"/>
    </x:row>
    <x:row r="12" ht="22" customHeight="1">
      <x:c r="A12" s="1" t="str">
        <x:v>最低温度时刻（s）</x:v>
      </x:c>
      <x:c r="B12" s="5" t="n">
        <x:v>916.9375</x:v>
      </x:c>
      <x:c r="C12" s="1"/>
      <x:c r="D12" s="1"/>
      <x:c r="E12" s="1"/>
    </x:row>
    <x:row r="13" ht="22" customHeight="1">
      <x:c r="A13" s="1" t="str">
        <x:v>表面干基含水率（kg/kg）</x:v>
      </x:c>
      <x:c r="B13" s="5" t="n">
        <x:v>1.510234607456113</x:v>
      </x:c>
      <x:c r="C13" s="1"/>
      <x:c r="D13" s="1"/>
      <x:c r="E13" s="1"/>
    </x:row>
    <x:row r="14" ht="22" customHeight="1">
      <x:c r="A14" s="1" t="str">
        <x:v>两模型水分解最大差</x:v>
      </x:c>
      <x:c r="B14" s="5" t="n">
        <x:v>0</x:v>
      </x:c>
      <x:c r="C14" s="1"/>
      <x:c r="D14" s="1"/>
      <x:c r="E14" s="1"/>
    </x:row>
    <x:row r="15" ht="22" customHeight="1">
      <x:c r="A15" s="1" t="str">
        <x:v>新增假设：干密度（kg/m³）</x:v>
      </x:c>
      <x:c r="B15" s="5" t="n">
        <x:v>230.98591549295776</x:v>
      </x:c>
      <x:c r="C15" s="1"/>
      <x:c r="D15" s="1"/>
      <x:c r="E15" s="1"/>
    </x:row>
    <x:row r="16" ht="22" customHeight="1">
      <x:c r="A16" s="1"/>
      <x:c r="B16" s="1"/>
      <x:c r="C16" s="1"/>
      <x:c r="D16" s="1"/>
      <x:c r="E16" s="1"/>
    </x:row>
    <x:row r="17" ht="72" customHeight="1">
      <x:c r="A17" s="1" t="str">
        <x:v>解释范围</x:v>
      </x:c>
      <x:c r="B17" s="8" t="str">
        <x:v>保持原有效水分边界，仅加入表面汽化耗热。</x:v>
      </x:c>
      <x:c r="C17" s="1"/>
      <x:c r="D17" s="1"/>
      <x:c r="E17" s="1"/>
    </x:row>
    <x:row r="18" ht="72" customHeight="1">
      <x:c r="A18" s="1" t="str">
        <x:v>物理局限</x:v>
      </x:c>
      <x:c r="B18" s="8" t="str">
        <x:v>按通常空气含湿量解释，低温结果与仍持续蒸发存在冲突。</x:v>
      </x:c>
      <x:c r="C18" s="1"/>
      <x:c r="D18" s="1"/>
      <x:c r="E18" s="1"/>
    </x:row>
    <x:row r="19" ht="72" customHeight="1">
      <x:c r="A19" s="1" t="str">
        <x:v>潜热（J/kg）</x:v>
      </x:c>
      <x:c r="B19" s="8" t="str">
        <x:v>2500900−2370T，T单位为°C。</x:v>
      </x:c>
      <x:c r="C19" s="1"/>
      <x:c r="D19" s="1"/>
      <x:c r="E19" s="1"/>
    </x:row>
    <x:row r="20" ht="72" customHeight="1">
      <x:c r="A20" s="1" t="str">
        <x:v>物性来源</x:v>
      </x:c>
      <x:c r="B20" s="8" t="str">
        <x:v>https://www.nist.gov/document/nistir5078-tab1pdf</x:v>
      </x:c>
      <x:c r="C20" s="1"/>
      <x:c r="D20" s="1"/>
      <x:c r="E20" s="1"/>
    </x:row>
    <x:row r="21" ht="72" customHeight="1">
      <x:c r="A21" s="1" t="str">
        <x:v>数值检查</x:v>
      </x:c>
      <x:c r="B21" s="8" t="str">
        <x:v>完整输出加密差通过门槛；四位小数末位仍有不确定性。</x:v>
      </x:c>
      <x:c r="C21" s="1"/>
      <x:c r="D21" s="1"/>
      <x:c r="E21" s="1"/>
    </x:row>
    <x:row r="22" ht="22" customHeight="1">
      <x:c r="A22" s="1"/>
      <x:c r="B22" s="1"/>
      <x:c r="C22" s="1"/>
      <x:c r="D22" s="1"/>
      <x:c r="E22" s="1"/>
    </x:row>
    <x:row r="23" ht="22" customHeight="1">
      <x:c r="A23" s="1"/>
      <x:c r="B23" s="1"/>
      <x:c r="C23" s="1"/>
      <x:c r="D23" s="1"/>
      <x:c r="E23" s="1"/>
    </x:row>
    <x:row r="24" ht="22" customHeight="1">
      <x:c r="A24" s="1"/>
      <x:c r="B24" s="1"/>
      <x:c r="C24" s="1"/>
      <x:c r="D24" s="1"/>
      <x:c r="E24" s="1"/>
    </x:row>
    <x:row r="25" ht="22" customHeight="1">
      <x:c r="A25" s="1"/>
      <x:c r="B25" s="1"/>
      <x:c r="C25" s="1"/>
      <x:c r="D25" s="1"/>
      <x:c r="E25" s="1"/>
    </x:row>
  </x:sheetData>
  <x:pageMargins left="0.7" right="0.7" top="0.75" bottom="0.75" header="0.3" footer="0.3"/>
  <x:drawing xmlns:r="http://schemas.openxmlformats.org/officeDocument/2006/relationships" r:id="Re90b856802ca4b40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</x:cols>
  <x:sheetData>
    <x:row r="1" ht="22" customHeight="1">
      <x:c r="A1" s="4" t="str">
        <x:v>时间/s</x:v>
      </x:c>
      <x:c r="B1" s="4" t="str">
        <x:v>无潜热轴心/°C</x:v>
      </x:c>
      <x:c r="C1" s="4" t="str">
        <x:v>有潜热轴心/°C</x:v>
      </x:c>
      <x:c r="D1" s="4" t="str">
        <x:v>无潜热表面/°C</x:v>
      </x:c>
      <x:c r="E1" s="4" t="str">
        <x:v>有潜热表面/°C</x:v>
      </x:c>
      <x:c r="F1" s="4" t="str">
        <x:v>表面降温/°C</x:v>
      </x:c>
      <x:c r="G1" s="4" t="str">
        <x:v>无潜热均温/°C</x:v>
      </x:c>
      <x:c r="H1" s="4" t="str">
        <x:v>有潜热均温/°C</x:v>
      </x:c>
      <x:c r="I1" s="4" t="str">
        <x:v>平均降温/°C</x:v>
      </x:c>
      <x:c r="J1" s="4" t="str">
        <x:v>共用表面含水率/(kg/kg)</x:v>
      </x:c>
      <x:c r="K1" s="4" t="str">
        <x:v>蒸发水通量/(kg/m²/s)</x:v>
      </x:c>
      <x:c r="L1" s="4" t="str">
        <x:v>汽化耗热/(W/m²)</x:v>
      </x:c>
      <x:c r="M1" s="4" t="str">
        <x:v>条件性露点/°C</x:v>
      </x:c>
      <x:c r="O1" s="1" t="str">
        <x:v>时间/min</x:v>
      </x:c>
      <x:c r="P1" s="1" t="str">
        <x:v>无潜热轴心</x:v>
      </x:c>
      <x:c r="Q1" s="1" t="str">
        <x:v>有潜热轴心</x:v>
      </x:c>
      <x:c r="R1" s="1" t="str">
        <x:v>无潜热表面</x:v>
      </x:c>
      <x:c r="S1" s="1" t="str">
        <x:v>有潜热表面</x:v>
      </x:c>
    </x:row>
    <x:row r="2" ht="22" customHeight="1">
      <x:c r="A2" s="1" t="n">
        <x:v>0</x:v>
      </x:c>
      <x:c r="B2" s="5" t="n">
        <x:v>28</x:v>
      </x:c>
      <x:c r="C2" s="5" t="n">
        <x:v>28</x:v>
      </x:c>
      <x:c r="D2" s="5" t="n">
        <x:v>28</x:v>
      </x:c>
      <x:c r="E2" s="5" t="n">
        <x:v>28</x:v>
      </x:c>
      <x:c r="F2" s="5" t="n">
        <x:f>D2-E2</x:f>
        <x:v>0</x:v>
      </x:c>
      <x:c r="G2" s="5" t="n">
        <x:v>27.999999999999986</x:v>
      </x:c>
      <x:c r="H2" s="5" t="n">
        <x:v>27.999999999999986</x:v>
      </x:c>
      <x:c r="I2" s="5" t="n">
        <x:f>G2-H2</x:f>
        <x:v>0</x:v>
      </x:c>
      <x:c r="J2" s="5" t="n">
        <x:v>2.55</x:v>
      </x:c>
      <x:c r="K2" s="6" t="n">
        <x:v>0.0004675838647887324</x:v>
      </x:c>
      <x:c r="L2" s="5" t="n">
        <x:v>1138.3516221827606</x:v>
      </x:c>
      <x:c r="M2" s="5" t="n">
        <x:v>24.633229754088</x:v>
      </x:c>
      <x:c r="O2" s="1" t="n">
        <x:v>0</x:v>
      </x:c>
      <x:c r="P2" s="5" t="n">
        <x:v>28</x:v>
      </x:c>
      <x:c r="Q2" s="5" t="n">
        <x:v>28</x:v>
      </x:c>
      <x:c r="R2" s="5" t="n">
        <x:v>28</x:v>
      </x:c>
      <x:c r="S2" s="5" t="n">
        <x:v>28</x:v>
      </x:c>
    </x:row>
    <x:row r="3" ht="22" customHeight="1">
      <x:c r="A3" s="1" t="n">
        <x:v>1</x:v>
      </x:c>
      <x:c r="B3" s="5" t="n">
        <x:v>28.00000000000019</x:v>
      </x:c>
      <x:c r="C3" s="5" t="n">
        <x:v>28.00000000000019</x:v>
      </x:c>
      <x:c r="D3" s="5" t="n">
        <x:v>28.000186639539535</x:v>
      </x:c>
      <x:c r="E3" s="5" t="n">
        <x:v>26.570303274609426</x:v>
      </x:c>
      <x:c r="F3" s="5" t="n">
        <x:f>D3-E3</x:f>
        <x:v>1.4298833649301095</x:v>
      </x:c>
      <x:c r="G3" s="5" t="n">
        <x:v>28.00000507176054</x:v>
      </x:c>
      <x:c r="H3" s="5" t="n">
        <x:v>27.94814176318272</x:v>
      </x:c>
      <x:c r="I3" s="5" t="n">
        <x:f>G3-H3</x:f>
        <x:v>0.051863308577821954</x:v>
      </x:c>
      <x:c r="J3" s="5" t="n">
        <x:v>2.51772674196941</x:v>
      </x:c>
      <x:c r="K3" s="6" t="n">
        <x:v>0.00046161892922026287</x:v>
      </x:c>
      <x:c r="L3" s="5" t="n">
        <x:v>1125.3938888633172</x:v>
      </x:c>
      <x:c r="M3" s="5" t="n">
        <x:v>24.638511012890724</x:v>
      </x:c>
      <x:c r="O3" s="1" t="n">
        <x:v>1</x:v>
      </x:c>
      <x:c r="P3" s="5" t="n">
        <x:v>28.000000268706437</x:v>
      </x:c>
      <x:c r="Q3" s="5" t="n">
        <x:v>27.99971569360308</x:v>
      </x:c>
      <x:c r="R3" s="5" t="n">
        <x:v>28.080296499211578</x:v>
      </x:c>
      <x:c r="S3" s="5" t="n">
        <x:v>18.683794138951555</x:v>
      </x:c>
    </x:row>
    <x:row r="4" ht="22" customHeight="1">
      <x:c r="A4" s="1" t="n">
        <x:v>2</x:v>
      </x:c>
      <x:c r="B4" s="5" t="n">
        <x:v>28.00000000000019</x:v>
      </x:c>
      <x:c r="C4" s="5" t="n">
        <x:v>28.00000000000019</x:v>
      </x:c>
      <x:c r="D4" s="5" t="n">
        <x:v>28.00052529158073</x:v>
      </x:c>
      <x:c r="E4" s="5" t="n">
        <x:v>25.99914760374615</x:v>
      </x:c>
      <x:c r="F4" s="5" t="n">
        <x:f>D4-E4</x:f>
        <x:v>2.00137768783458</x:v>
      </x:c>
      <x:c r="G4" s="5" t="n">
        <x:v>28.00002014374589</x:v>
      </x:c>
      <x:c r="H4" s="5" t="n">
        <x:v>27.897535630448736</x:v>
      </x:c>
      <x:c r="I4" s="5" t="n">
        <x:f>G4-H4</x:f>
        <x:v>0.1024845132971528</x:v>
      </x:c>
      <x:c r="J4" s="5" t="n">
        <x:v>2.504492949331256</x:v>
      </x:c>
      <x:c r="K4" s="6" t="n">
        <x:v>0.00045917227232712796</x:v>
      </x:c>
      <x:c r="L4" s="5" t="n">
        <x:v>1120.0506680523545</x:v>
      </x:c>
      <x:c r="M4" s="5" t="n">
        <x:v>24.643790470315718</x:v>
      </x:c>
      <x:c r="O4" s="1" t="n">
        <x:v>2</x:v>
      </x:c>
      <x:c r="P4" s="5" t="n">
        <x:v>28.000227115863044</x:v>
      </x:c>
      <x:c r="Q4" s="5" t="n">
        <x:v>27.930354005169235</x:v>
      </x:c>
      <x:c r="R4" s="5" t="n">
        <x:v>28.240148960482458</x:v>
      </x:c>
      <x:c r="S4" s="5" t="n">
        <x:v>15.914990809403733</x:v>
      </x:c>
    </x:row>
    <x:row r="5" ht="22" customHeight="1">
      <x:c r="A5" s="1" t="n">
        <x:v>3</x:v>
      </x:c>
      <x:c r="B5" s="5" t="n">
        <x:v>27.9999999999923</x:v>
      </x:c>
      <x:c r="C5" s="5" t="n">
        <x:v>27.9999999999923</x:v>
      </x:c>
      <x:c r="D5" s="5" t="n">
        <x:v>28.000961383723155</x:v>
      </x:c>
      <x:c r="E5" s="5" t="n">
        <x:v>25.569088340377625</x:v>
      </x:c>
      <x:c r="F5" s="5" t="n">
        <x:f>D5-E5</x:f>
        <x:v>2.4318730433455293</x:v>
      </x:c>
      <x:c r="G5" s="5" t="n">
        <x:v>28.000045077825256</x:v>
      </x:c>
      <x:c r="H5" s="5" t="n">
        <x:v>27.84773294651962</x:v>
      </x:c>
      <x:c r="I5" s="5" t="n">
        <x:f>G5-H5</x:f>
        <x:v>0.15231213130563503</x:v>
      </x:c>
      <x:c r="J5" s="5" t="n">
        <x:v>2.4943914759592936</x:v>
      </x:c>
      <x:c r="K5" s="6" t="n">
        <x:v>0.000457304432740647</x:v>
      </x:c>
      <x:c r="L5" s="5" t="n">
        <x:v>1115.9605837101994</x:v>
      </x:c>
      <x:c r="M5" s="5" t="n">
        <x:v>24.64906812755605</x:v>
      </x:c>
      <x:c r="O5" s="1" t="n">
        <x:v>3</x:v>
      </x:c>
      <x:c r="P5" s="5" t="n">
        <x:v>28.00323056004099</x:v>
      </x:c>
      <x:c r="Q5" s="5" t="n">
        <x:v>27.51585080294763</x:v>
      </x:c>
      <x:c r="R5" s="5" t="n">
        <x:v>28.423526618846815</x:v>
      </x:c>
      <x:c r="S5" s="5" t="n">
        <x:v>14.15533111105148</x:v>
      </x:c>
    </x:row>
    <x:row r="6" ht="22" customHeight="1">
      <x:c r="A6" s="1" t="n">
        <x:v>4</x:v>
      </x:c>
      <x:c r="B6" s="5" t="n">
        <x:v>27.99999999998763</x:v>
      </x:c>
      <x:c r="C6" s="5" t="n">
        <x:v>27.99999999998763</x:v>
      </x:c>
      <x:c r="D6" s="5" t="n">
        <x:v>28.001475459105823</x:v>
      </x:c>
      <x:c r="E6" s="5" t="n">
        <x:v>25.21200690285751</x:v>
      </x:c>
      <x:c r="F6" s="5" t="n">
        <x:f>D6-E6</x:f>
        <x:v>2.7894685562483126</x:v>
      </x:c>
      <x:c r="G6" s="5" t="n">
        <x:v>28.000079772399182</x:v>
      </x:c>
      <x:c r="H6" s="5" t="n">
        <x:v>27.79857372073999</x:v>
      </x:c>
      <x:c r="I6" s="5" t="n">
        <x:f>G6-H6</x:f>
        <x:v>0.2015060516591909</x:v>
      </x:c>
      <x:c r="J6" s="5" t="n">
        <x:v>2.4859111797980007</x:v>
      </x:c>
      <x:c r="K6" s="6" t="n">
        <x:v>0.0004557361684359123</x:v>
      </x:c>
      <x:c r="L6" s="5" t="n">
        <x:v>1112.5192281253362</x:v>
      </x:c>
      <x:c r="M6" s="5" t="n">
        <x:v>24.65434398580355</x:v>
      </x:c>
      <x:c r="O6" s="1" t="n">
        <x:v>4</x:v>
      </x:c>
      <x:c r="P6" s="5" t="n">
        <x:v>28.014878564810505</x:v>
      </x:c>
      <x:c r="Q6" s="5" t="n">
        <x:v>26.67153557932427</x:v>
      </x:c>
      <x:c r="R6" s="5" t="n">
        <x:v>28.60165965500232</x:v>
      </x:c>
      <x:c r="S6" s="5" t="n">
        <x:v>12.873482785360741</x:v>
      </x:c>
    </x:row>
    <x:row r="7" ht="22" customHeight="1">
      <x:c r="A7" s="1" t="n">
        <x:v>5</x:v>
      </x:c>
      <x:c r="B7" s="5" t="n">
        <x:v>27.99999999998605</x:v>
      </x:c>
      <x:c r="C7" s="5" t="n">
        <x:v>27.99999999998605</x:v>
      </x:c>
      <x:c r="D7" s="5" t="n">
        <x:v>28.00205628120176</x:v>
      </x:c>
      <x:c r="E7" s="5" t="n">
        <x:v>24.901526064507312</x:v>
      </x:c>
      <x:c r="F7" s="5" t="n">
        <x:f>D7-E7</x:f>
        <x:v>3.100530216694448</x:v>
      </x:c>
      <x:c r="G7" s="5" t="n">
        <x:v>28.000124143102937</x:v>
      </x:c>
      <x:c r="H7" s="5" t="n">
        <x:v>27.749965540014994</x:v>
      </x:c>
      <x:c r="I7" s="5" t="n">
        <x:f>G7-H7</x:f>
        <x:v>0.250158603087943</x:v>
      </x:c>
      <x:c r="J7" s="5" t="n">
        <x:v>2.478466773366695</x:v>
      </x:c>
      <x:c r="K7" s="6" t="n">
        <x:v>0.0004543593248812823</x:v>
      </x:c>
      <x:c r="L7" s="5" t="n">
        <x:v>1109.4924854418948</x:v>
      </x:c>
      <x:c r="M7" s="5" t="n">
        <x:v>24.659618046248973</x:v>
      </x:c>
      <x:c r="O7" s="1" t="n">
        <x:v>5</x:v>
      </x:c>
      <x:c r="P7" s="5" t="n">
        <x:v>28.040791329448208</x:v>
      </x:c>
      <x:c r="Q7" s="5" t="n">
        <x:v>25.520354581432763</x:v>
      </x:c>
      <x:c r="R7" s="5" t="n">
        <x:v>28.84885398788392</x:v>
      </x:c>
      <x:c r="S7" s="5" t="n">
        <x:v>11.95275856000909</x:v>
      </x:c>
    </x:row>
    <x:row r="8" ht="22" customHeight="1">
      <x:c r="A8" s="1" t="n">
        <x:v>6</x:v>
      </x:c>
      <x:c r="B8" s="5" t="n">
        <x:v>27.99999999998605</x:v>
      </x:c>
      <x:c r="C8" s="5" t="n">
        <x:v>27.99999999998605</x:v>
      </x:c>
      <x:c r="D8" s="5" t="n">
        <x:v>28.002696273981243</x:v>
      </x:c>
      <x:c r="E8" s="5" t="n">
        <x:v>24.624121863429128</x:v>
      </x:c>
      <x:c r="F8" s="5" t="n">
        <x:f>D8-E8</x:f>
        <x:v>3.3785744105521154</x:v>
      </x:c>
      <x:c r="G8" s="5" t="n">
        <x:v>28.000178116364296</x:v>
      </x:c>
      <x:c r="H8" s="5" t="n">
        <x:v>27.701846085348997</x:v>
      </x:c>
      <x:c r="I8" s="5" t="n">
        <x:f>G8-H8</x:f>
        <x:v>0.29833203101529904</x:v>
      </x:c>
      <x:c r="J8" s="5" t="n">
        <x:v>2.4717581017700714</x:v>
      </x:c>
      <x:c r="K8" s="6" t="n">
        <x:v>0.00045311843683413155</x:v>
      </x:c>
      <x:c r="L8" s="5" t="n">
        <x:v>1106.7602833294864</x:v>
      </x:c>
      <x:c r="M8" s="5" t="n">
        <x:v>24.664890310081816</x:v>
      </x:c>
      <x:c r="O8" s="1" t="n">
        <x:v>6</x:v>
      </x:c>
      <x:c r="P8" s="5" t="n">
        <x:v>28.08365555523381</x:v>
      </x:c>
      <x:c r="Q8" s="5" t="n">
        <x:v>24.20511443297728</x:v>
      </x:c>
      <x:c r="R8" s="5" t="n">
        <x:v>29.10061612391042</x:v>
      </x:c>
      <x:c r="S8" s="5" t="n">
        <x:v>11.232346782389135</x:v>
      </x:c>
    </x:row>
    <x:row r="9" ht="22" customHeight="1">
      <x:c r="A9" s="1" t="n">
        <x:v>7</x:v>
      </x:c>
      <x:c r="B9" s="5" t="n">
        <x:v>27.99999999998605</x:v>
      </x:c>
      <x:c r="C9" s="5" t="n">
        <x:v>27.99999999998605</x:v>
      </x:c>
      <x:c r="D9" s="5" t="n">
        <x:v>28.00338987964136</x:v>
      </x:c>
      <x:c r="E9" s="5" t="n">
        <x:v>24.371762710494856</x:v>
      </x:c>
      <x:c r="F9" s="5" t="n">
        <x:f>D9-E9</x:f>
        <x:v>3.6316271691465047</x:v>
      </x:c>
      <x:c r="G9" s="5" t="n">
        <x:v>28.00024162620862</x:v>
      </x:c>
      <x:c r="H9" s="5" t="n">
        <x:v>27.654169631277416</x:v>
      </x:c>
      <x:c r="I9" s="5" t="n">
        <x:f>G9-H9</x:f>
        <x:v>0.34607199493120433</x:v>
      </x:c>
      <x:c r="J9" s="5" t="n">
        <x:v>2.4656068678298846</x:v>
      </x:c>
      <x:c r="K9" s="6" t="n">
        <x:v>0.00045198055698490264</x:v>
      </x:c>
      <x:c r="L9" s="5" t="n">
        <x:v>1104.2512909270567</x:v>
      </x:c>
      <x:c r="M9" s="5" t="n">
        <x:v>24.670160778490402</x:v>
      </x:c>
      <x:c r="O9" s="1" t="n">
        <x:v>7</x:v>
      </x:c>
      <x:c r="P9" s="5" t="n">
        <x:v>28.14534008303821</x:v>
      </x:c>
      <x:c r="Q9" s="5" t="n">
        <x:v>22.83262825735112</x:v>
      </x:c>
      <x:c r="R9" s="5" t="n">
        <x:v>29.361338642821504</x:v>
      </x:c>
      <x:c r="S9" s="5" t="n">
        <x:v>10.660631799445973</x:v>
      </x:c>
    </x:row>
    <x:row r="10" ht="22" customHeight="1">
      <x:c r="A10" s="1" t="n">
        <x:v>8</x:v>
      </x:c>
      <x:c r="B10" s="5" t="n">
        <x:v>27.99999999998605</x:v>
      </x:c>
      <x:c r="C10" s="5" t="n">
        <x:v>27.99999999998605</x:v>
      </x:c>
      <x:c r="D10" s="5" t="n">
        <x:v>28.004132794985757</x:v>
      </x:c>
      <x:c r="E10" s="5" t="n">
        <x:v>24.139217041519025</x:v>
      </x:c>
      <x:c r="F10" s="5" t="n">
        <x:f>D10-E10</x:f>
        <x:v>3.8649157534667324</x:v>
      </x:c>
      <x:c r="G10" s="5" t="n">
        <x:v>28.00031461239064</x:v>
      </x:c>
      <x:c r="H10" s="5" t="n">
        <x:v>27.60690076817082</x:v>
      </x:c>
      <x:c r="I10" s="5" t="n">
        <x:f>G10-H10</x:f>
        <x:v>0.3934138442198183</x:v>
      </x:c>
      <x:c r="J10" s="5" t="n">
        <x:v>2.4598969063582032</x:v>
      </x:c>
      <x:c r="K10" s="6" t="n">
        <x:v>0.0004509242193157694</x:v>
      </x:c>
      <x:c r="L10" s="5" t="n">
        <x:v>1101.9190305763698</x:v>
      </x:c>
      <x:c r="M10" s="5" t="n">
        <x:v>24.675429452661866</x:v>
      </x:c>
      <x:c r="O10" s="1" t="n">
        <x:v>8</x:v>
      </x:c>
      <x:c r="P10" s="5" t="n">
        <x:v>28.227742279941157</x:v>
      </x:c>
      <x:c r="Q10" s="5" t="n">
        <x:v>21.473139602016968</x:v>
      </x:c>
      <x:c r="R10" s="5" t="n">
        <x:v>29.602562321391826</x:v>
      </x:c>
      <x:c r="S10" s="5" t="n">
        <x:v>10.174194371040757</x:v>
      </x:c>
    </x:row>
    <x:row r="11" ht="22" customHeight="1">
      <x:c r="A11" s="1" t="n">
        <x:v>9</x:v>
      </x:c>
      <x:c r="B11" s="5" t="n">
        <x:v>27.99999999998532</x:v>
      </x:c>
      <x:c r="C11" s="5" t="n">
        <x:v>27.99999999998532</x:v>
      </x:c>
      <x:c r="D11" s="5" t="n">
        <x:v>28.004921560339103</x:v>
      </x:c>
      <x:c r="E11" s="5" t="n">
        <x:v>23.92285200482621</x:v>
      </x:c>
      <x:c r="F11" s="5" t="n">
        <x:f>D11-E11</x:f>
        <x:v>4.082069555512891</x:v>
      </x:c>
      <x:c r="G11" s="5" t="n">
        <x:v>28.00039701918959</x:v>
      </x:c>
      <x:c r="H11" s="5" t="n">
        <x:v>27.560011022434857</x:v>
      </x:c>
      <x:c r="I11" s="5" t="n">
        <x:f>G11-H11</x:f>
        <x:v>0.4403859967547348</x:v>
      </x:c>
      <x:c r="J11" s="5" t="n">
        <x:v>2.454547532228557</x:v>
      </x:c>
      <x:c r="K11" s="6" t="n">
        <x:v>0.0004499345141244883</x:v>
      </x:c>
      <x:c r="L11" s="5" t="n">
        <x:v>1099.7312175738982</x:v>
      </x:c>
      <x:c r="M11" s="5" t="n">
        <x:v>24.68069633378225</x:v>
      </x:c>
      <x:c r="O11" s="1" t="n">
        <x:v>9</x:v>
      </x:c>
      <x:c r="P11" s="5" t="n">
        <x:v>28.330913557886202</x:v>
      </x:c>
      <x:c r="Q11" s="5" t="n">
        <x:v>20.168261141301457</x:v>
      </x:c>
      <x:c r="R11" s="5" t="n">
        <x:v>29.878449171945594</x:v>
      </x:c>
      <x:c r="S11" s="5" t="n">
        <x:v>9.804723517162548</x:v>
      </x:c>
    </x:row>
    <x:row r="12" ht="22" customHeight="1">
      <x:c r="A12" s="1" t="n">
        <x:v>10</x:v>
      </x:c>
      <x:c r="B12" s="5" t="n">
        <x:v>27.99999999998643</x:v>
      </x:c>
      <x:c r="C12" s="5" t="n">
        <x:v>27.999999999986432</x:v>
      </x:c>
      <x:c r="D12" s="5" t="n">
        <x:v>28.005753315562895</x:v>
      </x:c>
      <x:c r="E12" s="5" t="n">
        <x:v>23.7200232795988</x:v>
      </x:c>
      <x:c r="F12" s="5" t="n">
        <x:f>D12-E12</x:f>
        <x:v>4.285730035964097</x:v>
      </x:c>
      <x:c r="G12" s="5" t="n">
        <x:v>28.00048879456505</x:v>
      </x:c>
      <x:c r="H12" s="5" t="n">
        <x:v>27.513476851003848</x:v>
      </x:c>
      <x:c r="I12" s="5" t="n">
        <x:f>G12-H12</x:f>
        <x:v>0.48701194356120325</x:v>
      </x:c>
      <x:c r="J12" s="5" t="n">
        <x:v>2.449500001749682</x:v>
      </x:c>
      <x:c r="K12" s="6" t="n">
        <x:v>0.0004490005862388145</x:v>
      </x:c>
      <x:c r="L12" s="5" t="n">
        <x:v>1097.6643447958638</x:v>
      </x:c>
      <x:c r="M12" s="5" t="n">
        <x:v>24.68596142303635</x:v>
      </x:c>
      <x:c r="O12" s="1" t="n">
        <x:v>10</x:v>
      </x:c>
      <x:c r="P12" s="5" t="n">
        <x:v>28.453329730387704</x:v>
      </x:c>
      <x:c r="Q12" s="5" t="n">
        <x:v>18.94032109453316</x:v>
      </x:c>
      <x:c r="R12" s="5" t="n">
        <x:v>30.16522870565166</x:v>
      </x:c>
      <x:c r="S12" s="5" t="n">
        <x:v>9.513287487714276</x:v>
      </x:c>
    </x:row>
    <x:row r="13" ht="22" customHeight="1">
      <x:c r="A13" s="1" t="n">
        <x:v>11</x:v>
      </x:c>
      <x:c r="B13" s="5" t="n">
        <x:v>27.999999999989182</x:v>
      </x:c>
      <x:c r="C13" s="5" t="n">
        <x:v>27.999999999989182</x:v>
      </x:c>
      <x:c r="D13" s="5" t="n">
        <x:v>28.006625644851333</x:v>
      </x:c>
      <x:c r="E13" s="5" t="n">
        <x:v>23.528735163254275</x:v>
      </x:c>
      <x:c r="F13" s="5" t="n">
        <x:f>D13-E13</x:f>
        <x:v>4.477890481597058</x:v>
      </x:c>
      <x:c r="G13" s="5" t="n">
        <x:v>28.000589889560455</x:v>
      </x:c>
      <x:c r="H13" s="5" t="n">
        <x:v>27.467278364862093</x:v>
      </x:c>
      <x:c r="I13" s="5" t="n">
        <x:f>G13-H13</x:f>
        <x:v>0.5333115246983624</x:v>
      </x:c>
      <x:c r="J13" s="5" t="n">
        <x:v>2.4447099699803956</x:v>
      </x:c>
      <x:c r="K13" s="6" t="n">
        <x:v>0.00044811424121327873</x:v>
      </x:c>
      <x:c r="L13" s="5" t="n">
        <x:v>1095.7006655588848</x:v>
      </x:c>
      <x:c r="M13" s="5" t="n">
        <x:v>24.691224721607753</x:v>
      </x:c>
      <x:c r="O13" s="1" t="n">
        <x:v>11</x:v>
      </x:c>
      <x:c r="P13" s="5" t="n">
        <x:v>28.59337915162661</x:v>
      </x:c>
      <x:c r="Q13" s="5" t="n">
        <x:v>17.800327810428445</x:v>
      </x:c>
      <x:c r="R13" s="5" t="n">
        <x:v>30.48827575847703</x:v>
      </x:c>
      <x:c r="S13" s="5" t="n">
        <x:v>9.314451845092732</x:v>
      </x:c>
    </x:row>
    <x:row r="14" ht="22" customHeight="1">
      <x:c r="A14" s="1" t="n">
        <x:v>12</x:v>
      </x:c>
      <x:c r="B14" s="5" t="n">
        <x:v>27.999999999992976</x:v>
      </x:c>
      <x:c r="C14" s="5" t="n">
        <x:v>27.999999999992948</x:v>
      </x:c>
      <x:c r="D14" s="5" t="n">
        <x:v>28.0075364725508</x:v>
      </x:c>
      <x:c r="E14" s="5" t="n">
        <x:v>23.34743761928789</x:v>
      </x:c>
      <x:c r="F14" s="5" t="n">
        <x:f>D14-E14</x:f>
        <x:v>4.660098853262909</x:v>
      </x:c>
      <x:c r="G14" s="5" t="n">
        <x:v>28.00070025784444</x:v>
      </x:c>
      <x:c r="H14" s="5" t="n">
        <x:v>27.421398472535767</x:v>
      </x:c>
      <x:c r="I14" s="5" t="n">
        <x:f>G14-H14</x:f>
        <x:v>0.5793017853086724</x:v>
      </x:c>
      <x:c r="J14" s="5" t="n">
        <x:v>2.4401429867595534</x:v>
      </x:c>
      <x:c r="K14" s="6" t="n">
        <x:v>0.0004472691130462724</x:v>
      </x:c>
      <x:c r="L14" s="5" t="n">
        <x:v>1093.8263919307822</x:v>
      </x:c>
      <x:c r="M14" s="5" t="n">
        <x:v>24.696486230678968</x:v>
      </x:c>
      <x:c r="O14" s="1" t="n">
        <x:v>12</x:v>
      </x:c>
      <x:c r="P14" s="5" t="n">
        <x:v>28.75060756853862</x:v>
      </x:c>
      <x:c r="Q14" s="5" t="n">
        <x:v>16.75348861658079</x:v>
      </x:c>
      <x:c r="R14" s="5" t="n">
        <x:v>30.798278462949476</x:v>
      </x:c>
      <x:c r="S14" s="5" t="n">
        <x:v>9.151615141968199</x:v>
      </x:c>
    </x:row>
    <x:row r="15" ht="22" customHeight="1">
      <x:c r="A15" s="1" t="n">
        <x:v>13</x:v>
      </x:c>
      <x:c r="B15" s="5" t="n">
        <x:v>27.999999999997232</x:v>
      </x:c>
      <x:c r="C15" s="5" t="n">
        <x:v>27.99999999999723</x:v>
      </x:c>
      <x:c r="D15" s="5" t="n">
        <x:v>28.008483990279913</x:v>
      </x:c>
      <x:c r="E15" s="5" t="n">
        <x:v>23.17489832286633</x:v>
      </x:c>
      <x:c r="F15" s="5" t="n">
        <x:f>D15-E15</x:f>
        <x:v>4.833585667413583</x:v>
      </x:c>
      <x:c r="G15" s="5" t="n">
        <x:v>28.000819855357015</x:v>
      </x:c>
      <x:c r="H15" s="5" t="n">
        <x:v>27.375822280859495</x:v>
      </x:c>
      <x:c r="I15" s="5" t="n">
        <x:f>G15-H15</x:f>
        <x:v>0.6249975744975202</x:v>
      </x:c>
      <x:c r="J15" s="5" t="n">
        <x:v>2.435771656823189</x:v>
      </x:c>
      <x:c r="K15" s="6" t="n">
        <x:v>0.0004464601394016935</x:v>
      </x:c>
      <x:c r="L15" s="5" t="n">
        <x:v>1092.030558673738</x:v>
      </x:c>
      <x:c r="M15" s="5" t="n">
        <x:v>24.70174595143128</x:v>
      </x:c>
      <x:c r="O15" s="1" t="n">
        <x:v>13</x:v>
      </x:c>
      <x:c r="P15" s="5" t="n">
        <x:v>28.925136109408502</x:v>
      </x:c>
      <x:c r="Q15" s="5" t="n">
        <x:v>15.801343880334185</x:v>
      </x:c>
      <x:c r="R15" s="5" t="n">
        <x:v>31.120285860841307</x:v>
      </x:c>
      <x:c r="S15" s="5" t="n">
        <x:v>9.044489623267857</x:v>
      </x:c>
    </x:row>
    <x:row r="16" ht="22" customHeight="1">
      <x:c r="A16" s="1" t="n">
        <x:v>14</x:v>
      </x:c>
      <x:c r="B16" s="5" t="n">
        <x:v>28.000000000001677</x:v>
      </x:c>
      <x:c r="C16" s="5" t="n">
        <x:v>28.00000000000169</x:v>
      </x:c>
      <x:c r="D16" s="5" t="n">
        <x:v>28.009466604202988</x:v>
      </x:c>
      <x:c r="E16" s="5" t="n">
        <x:v>23.01011838306153</x:v>
      </x:c>
      <x:c r="F16" s="5" t="n">
        <x:f>D16-E16</x:f>
        <x:v>4.999348221141457</x:v>
      </x:c>
      <x:c r="G16" s="5" t="n">
        <x:v>28.000948640028767</x:v>
      </x:c>
      <x:c r="H16" s="5" t="n">
        <x:v>27.330536661417884</x:v>
      </x:c>
      <x:c r="I16" s="5" t="n">
        <x:f>G16-H16</x:f>
        <x:v>0.6704119786108826</x:v>
      </x:c>
      <x:c r="J16" s="5" t="n">
        <x:v>2.431573769115305</x:v>
      </x:c>
      <x:c r="K16" s="6" t="n">
        <x:v>0.0004456832159266592</x:v>
      </x:c>
      <x:c r="L16" s="5" t="n">
        <x:v>1090.304274874218</x:v>
      </x:c>
      <x:c r="M16" s="5" t="n">
        <x:v>24.707003885044802</x:v>
      </x:c>
      <x:c r="O16" s="1" t="n">
        <x:v>14</x:v>
      </x:c>
      <x:c r="P16" s="5" t="n">
        <x:v>29.11677303495554</x:v>
      </x:c>
      <x:c r="Q16" s="5" t="n">
        <x:v>14.942598552693658</x:v>
      </x:c>
      <x:c r="R16" s="5" t="n">
        <x:v>31.42739891944214</x:v>
      </x:c>
      <x:c r="S16" s="5" t="n">
        <x:v>8.962272275997282</x:v>
      </x:c>
    </x:row>
    <x:row r="17" ht="22" customHeight="1">
      <x:c r="A17" s="1" t="n">
        <x:v>15</x:v>
      </x:c>
      <x:c r="B17" s="5" t="n">
        <x:v>28.000000000005908</x:v>
      </x:c>
      <x:c r="C17" s="5" t="n">
        <x:v>28.000000000005922</x:v>
      </x:c>
      <x:c r="D17" s="5" t="n">
        <x:v>28.010482895809716</x:v>
      </x:c>
      <x:c r="E17" s="5" t="n">
        <x:v>22.852274795328917</x:v>
      </x:c>
      <x:c r="F17" s="5" t="n">
        <x:f>D17-E17</x:f>
        <x:v>5.158208100480799</x:v>
      </x:c>
      <x:c r="G17" s="5" t="n">
        <x:v>28.001086571552626</x:v>
      </x:c>
      <x:c r="H17" s="5" t="n">
        <x:v>27.28552992802438</x:v>
      </x:c>
      <x:c r="I17" s="5" t="n">
        <x:f>G17-H17</x:f>
        <x:v>0.7155566435282452</x:v>
      </x:c>
      <x:c r="J17" s="5" t="n">
        <x:v>2.4275310192944315</x:v>
      </x:c>
      <x:c r="K17" s="6" t="n">
        <x:v>0.00044493496018511183</x:v>
      </x:c>
      <x:c r="L17" s="5" t="n">
        <x:v>1088.640212863355</x:v>
      </x:c>
      <x:c r="M17" s="5" t="n">
        <x:v>24.712260032698506</x:v>
      </x:c>
      <x:c r="O17" s="1" t="n">
        <x:v>15</x:v>
      </x:c>
      <x:c r="P17" s="5" t="n">
        <x:v>29.32429425637527</x:v>
      </x:c>
      <x:c r="Q17" s="5" t="n">
        <x:v>14.17349181971381</x:v>
      </x:c>
      <x:c r="R17" s="5" t="n">
        <x:v>31.730400316140987</x:v>
      </x:c>
      <x:c r="S17" s="5" t="n">
        <x:v>8.911849989451671</x:v>
      </x:c>
    </x:row>
    <x:row r="18" ht="22" customHeight="1">
      <x:c r="A18" s="1" t="n">
        <x:v>16</x:v>
      </x:c>
      <x:c r="B18" s="5" t="n">
        <x:v>28.000000000009972</x:v>
      </x:c>
      <x:c r="C18" s="5" t="n">
        <x:v>28.000000000009898</x:v>
      </x:c>
      <x:c r="D18" s="5" t="n">
        <x:v>28.01153159205139</x:v>
      </x:c>
      <x:c r="E18" s="5" t="n">
        <x:v>22.70067994003172</x:v>
      </x:c>
      <x:c r="F18" s="5" t="n">
        <x:f>D18-E18</x:f>
        <x:v>5.310851652019672</x:v>
      </x:c>
      <x:c r="G18" s="5" t="n">
        <x:v>28.00123361119699</x:v>
      </x:c>
      <x:c r="H18" s="5" t="n">
        <x:v>27.240791591141804</x:v>
      </x:c>
      <x:c r="I18" s="5" t="n">
        <x:f>G18-H18</x:f>
        <x:v>0.7604420200551871</x:v>
      </x:c>
      <x:c r="J18" s="5" t="n">
        <x:v>2.4236281105540947</x:v>
      </x:c>
      <x:c r="K18" s="6" t="n">
        <x:v>0.00044421254549957355</x:v>
      </x:c>
      <x:c r="L18" s="5" t="n">
        <x:v>1087.0322484747473</x:v>
      </x:c>
      <x:c r="M18" s="5" t="n">
        <x:v>24.71751439557017</x:v>
      </x:c>
      <x:c r="O18" s="1" t="n">
        <x:v>16</x:v>
      </x:c>
      <x:c r="P18" s="5" t="n">
        <x:v>29.545991845964878</x:v>
      </x:c>
      <x:c r="Q18" s="5" t="n">
        <x:v>13.489025465580443</x:v>
      </x:c>
      <x:c r="R18" s="5" t="n">
        <x:v>32.06357414113394</x:v>
      </x:c>
      <x:c r="S18" s="5" t="n">
        <x:v>8.924319718121113</x:v>
      </x:c>
    </x:row>
    <x:row r="19" ht="22" customHeight="1">
      <x:c r="A19" s="1" t="n">
        <x:v>17</x:v>
      </x:c>
      <x:c r="B19" s="5" t="n">
        <x:v>28.000000000013834</x:v>
      </x:c>
      <x:c r="C19" s="5" t="n">
        <x:v>28.000000000013788</x:v>
      </x:c>
      <x:c r="D19" s="5" t="n">
        <x:v>28.012611542146928</x:v>
      </x:c>
      <x:c r="E19" s="5" t="n">
        <x:v>22.554752334675133</x:v>
      </x:c>
      <x:c r="F19" s="5" t="n">
        <x:f>D19-E19</x:f>
        <x:v>5.457859207471795</x:v>
      </x:c>
      <x:c r="G19" s="5" t="n">
        <x:v>28.00138972165026</x:v>
      </x:c>
      <x:c r="H19" s="5" t="n">
        <x:v>27.196312167132998</x:v>
      </x:c>
      <x:c r="I19" s="5" t="n">
        <x:f>G19-H19</x:f>
        <x:v>0.8050775545172613</x:v>
      </x:c>
      <x:c r="J19" s="5" t="n">
        <x:v>2.419852104223506</x:v>
      </x:c>
      <x:c r="K19" s="6" t="n">
        <x:v>0.00044351358094947037</x:v>
      </x:c>
      <x:c r="L19" s="5" t="n">
        <x:v>1085.4752012248794</x:v>
      </x:c>
      <x:c r="M19" s="5" t="n">
        <x:v>24.722766974836453</x:v>
      </x:c>
      <x:c r="O19" s="1" t="n">
        <x:v>17</x:v>
      </x:c>
      <x:c r="P19" s="5" t="n">
        <x:v>29.779671064496146</x:v>
      </x:c>
      <x:c r="Q19" s="5" t="n">
        <x:v>12.883354758015036</x:v>
      </x:c>
      <x:c r="R19" s="5" t="n">
        <x:v>32.373437961628</x:v>
      </x:c>
      <x:c r="S19" s="5" t="n">
        <x:v>8.944433993776485</x:v>
      </x:c>
    </x:row>
    <x:row r="20" ht="22" customHeight="1">
      <x:c r="A20" s="1" t="n">
        <x:v>18</x:v>
      </x:c>
      <x:c r="B20" s="5" t="n">
        <x:v>28.00000000001728</x:v>
      </x:c>
      <x:c r="C20" s="5" t="n">
        <x:v>28.000000000017376</x:v>
      </x:c>
      <x:c r="D20" s="5" t="n">
        <x:v>28.013721699255356</x:v>
      </x:c>
      <x:c r="E20" s="5" t="n">
        <x:v>22.41399503911314</x:v>
      </x:c>
      <x:c r="F20" s="5" t="n">
        <x:f>D20-E20</x:f>
        <x:v>5.599726660142217</x:v>
      </x:c>
      <x:c r="G20" s="5" t="n">
        <x:v>28.001554866886416</x:v>
      </x:c>
      <x:c r="H20" s="5" t="n">
        <x:v>27.152083027536825</x:v>
      </x:c>
      <x:c r="I20" s="5" t="n">
        <x:f>G20-H20</x:f>
        <x:v>0.8494718393495901</x:v>
      </x:c>
      <x:c r="J20" s="5" t="n">
        <x:v>2.4161919402421317</x:v>
      </x:c>
      <x:c r="K20" s="6" t="n">
        <x:v>0.00044283602276023613</x:v>
      </x:c>
      <x:c r="L20" s="5" t="n">
        <x:v>1083.9646424521009</x:v>
      </x:c>
      <x:c r="M20" s="5" t="n">
        <x:v>24.728017771672764</x:v>
      </x:c>
      <x:c r="O20" s="1" t="n">
        <x:v>18</x:v>
      </x:c>
      <x:c r="P20" s="5" t="n">
        <x:v>30.02413324413456</x:v>
      </x:c>
      <x:c r="Q20" s="5" t="n">
        <x:v>12.351493830019198</x:v>
      </x:c>
      <x:c r="R20" s="5" t="n">
        <x:v>32.73265063040978</x:v>
      </x:c>
      <x:c r="S20" s="5" t="n">
        <x:v>9.043313610052701</x:v>
      </x:c>
    </x:row>
    <x:row r="21" ht="22" customHeight="1">
      <x:c r="A21" s="1" t="n">
        <x:v>19</x:v>
      </x:c>
      <x:c r="B21" s="5" t="n">
        <x:v>28.00000000002046</x:v>
      </x:c>
      <x:c r="C21" s="5" t="n">
        <x:v>28.000000000020524</x:v>
      </x:c>
      <x:c r="D21" s="5" t="n">
        <x:v>28.01486110577732</x:v>
      </x:c>
      <x:c r="E21" s="5" t="n">
        <x:v>22.27797940011844</x:v>
      </x:c>
      <x:c r="F21" s="5" t="n">
        <x:f>D21-E21</x:f>
        <x:v>5.736881705658881</x:v>
      </x:c>
      <x:c r="G21" s="5" t="n">
        <x:v>28.00172901205447</x:v>
      </x:c>
      <x:c r="H21" s="5" t="n">
        <x:v>27.108096278180398</x:v>
      </x:c>
      <x:c r="I21" s="5" t="n">
        <x:f>G21-H21</x:f>
        <x:v>0.893632733874071</x:v>
      </x:c>
      <x:c r="J21" s="5" t="n">
        <x:v>2.4126380761617985</x:v>
      </x:c>
      <x:c r="K21" s="6" t="n">
        <x:v>0.00044217810759496895</x:v>
      </x:c>
      <x:c r="L21" s="5" t="n">
        <x:v>1082.4967508741818</x:v>
      </x:c>
      <x:c r="M21" s="5" t="n">
        <x:v>24.73326678725349</x:v>
      </x:c>
      <x:c r="O21" s="1" t="n">
        <x:v>19</x:v>
      </x:c>
      <x:c r="P21" s="5" t="n">
        <x:v>30.278584308782815</x:v>
      </x:c>
      <x:c r="Q21" s="5" t="n">
        <x:v>11.888889265157728</x:v>
      </x:c>
      <x:c r="R21" s="5" t="n">
        <x:v>33.07937490297299</x:v>
      </x:c>
      <x:c r="S21" s="5" t="n">
        <x:v>9.156282874505589</x:v>
      </x:c>
    </x:row>
    <x:row r="22" ht="22" customHeight="1">
      <x:c r="A22" s="1" t="n">
        <x:v>20</x:v>
      </x:c>
      <x:c r="B22" s="5" t="n">
        <x:v>28.000000000023377</x:v>
      </x:c>
      <x:c r="C22" s="5" t="n">
        <x:v>28.00000000002314</x:v>
      </x:c>
      <x:c r="D22" s="5" t="n">
        <x:v>28.01602888141001</x:v>
      </x:c>
      <x:c r="E22" s="5" t="n">
        <x:v>22.146332605468913</x:v>
      </x:c>
      <x:c r="F22" s="5" t="n">
        <x:f>D22-E22</x:f>
        <x:v>5.869696275941095</x:v>
      </x:c>
      <x:c r="G22" s="5" t="n">
        <x:v>28.00191212337926</x:v>
      </x:c>
      <x:c r="H22" s="5" t="n">
        <x:v>27.064344660932566</x:v>
      </x:c>
      <x:c r="I22" s="5" t="n">
        <x:f>G22-H22</x:f>
        <x:v>0.9375674624466939</x:v>
      </x:c>
      <x:c r="J22" s="5" t="n">
        <x:v>2.409182210722171</x:v>
      </x:c>
      <x:c r="K22" s="6" t="n">
        <x:v>0.00044153830147429415</x:v>
      </x:c>
      <x:c r="L22" s="5" t="n">
        <x:v>1081.0682019815288</x:v>
      </x:c>
      <x:c r="M22" s="5" t="n">
        <x:v>24.738514022751726</x:v>
      </x:c>
      <x:c r="O22" s="1" t="n">
        <x:v>20</x:v>
      </x:c>
      <x:c r="P22" s="5" t="n">
        <x:v>30.542718972081403</x:v>
      </x:c>
      <x:c r="Q22" s="5" t="n">
        <x:v>11.491623230947193</x:v>
      </x:c>
      <x:c r="R22" s="5" t="n">
        <x:v>33.42763581837886</x:v>
      </x:c>
      <x:c r="S22" s="5" t="n">
        <x:v>9.296440163925205</x:v>
      </x:c>
    </x:row>
    <x:row r="23" ht="22" customHeight="1">
      <x:c r="A23" s="1" t="n">
        <x:v>21</x:v>
      </x:c>
      <x:c r="B23" s="5" t="n">
        <x:v>28.000000000026073</x:v>
      </x:c>
      <x:c r="C23" s="5" t="n">
        <x:v>28.000000000024745</x:v>
      </x:c>
      <x:c r="D23" s="5" t="n">
        <x:v>28.01722421332622</x:v>
      </x:c>
      <x:c r="E23" s="5" t="n">
        <x:v>22.01872801020515</x:v>
      </x:c>
      <x:c r="F23" s="5" t="n">
        <x:f>D23-E23</x:f>
        <x:v>5.998496203121068</x:v>
      </x:c>
      <x:c r="G23" s="5" t="n">
        <x:v>28.002104168077604</x:v>
      </x:c>
      <x:c r="H23" s="5" t="n">
        <x:v>27.020821472925928</x:v>
      </x:c>
      <x:c r="I23" s="5" t="n">
        <x:f>G23-H23</x:f>
        <x:v>0.9812826951516769</x:v>
      </x:c>
      <x:c r="J23" s="5" t="n">
        <x:v>2.405817068974824</x:v>
      </x:c>
      <x:c r="K23" s="6" t="n">
        <x:v>0.000440915260069714</x:v>
      </x:c>
      <x:c r="L23" s="5" t="n">
        <x:v>1079.676082055101</x:v>
      </x:c>
      <x:c r="M23" s="5" t="n">
        <x:v>24.743759479339488</x:v>
      </x:c>
      <x:c r="O23" s="1" t="n">
        <x:v>21</x:v>
      </x:c>
      <x:c r="P23" s="5" t="n">
        <x:v>30.816935528729477</x:v>
      </x:c>
      <x:c r="Q23" s="5" t="n">
        <x:v>11.15665527400817</x:v>
      </x:c>
      <x:c r="R23" s="5" t="n">
        <x:v>33.75200429347835</x:v>
      </x:c>
      <x:c r="S23" s="5" t="n">
        <x:v>9.43569000754116</x:v>
      </x:c>
    </x:row>
    <x:row r="24" ht="22" customHeight="1">
      <x:c r="A24" s="1" t="n">
        <x:v>22</x:v>
      </x:c>
      <x:c r="B24" s="5" t="n">
        <x:v>28.000000000028322</x:v>
      </x:c>
      <x:c r="C24" s="5" t="n">
        <x:v>28.000000000023952</x:v>
      </x:c>
      <x:c r="D24" s="5" t="n">
        <x:v>28.01844634801489</x:v>
      </x:c>
      <x:c r="E24" s="5" t="n">
        <x:v>21.894877515866412</x:v>
      </x:c>
      <x:c r="F24" s="5" t="n">
        <x:f>D24-E24</x:f>
        <x:v>6.123568832148479</x:v>
      </x:c>
      <x:c r="G24" s="5" t="n">
        <x:v>28.002305114284383</x:v>
      </x:c>
      <x:c r="H24" s="5" t="n">
        <x:v>26.977520499443425</x:v>
      </x:c>
      <x:c r="I24" s="5" t="n">
        <x:f>G24-H24</x:f>
        <x:v>1.0247846148409572</x:v>
      </x:c>
      <x:c r="J24" s="5" t="n">
        <x:v>2.402536232991614</x:v>
      </x:c>
      <x:c r="K24" s="6" t="n">
        <x:v>0.00044030779742042225</x:v>
      </x:c>
      <x:c r="L24" s="5" t="n">
        <x:v>1078.3178204224255</x:v>
      </x:c>
      <x:c r="M24" s="5" t="n">
        <x:v>24.74900315818759</x:v>
      </x:c>
      <x:c r="O24" s="1" t="n">
        <x:v>22</x:v>
      </x:c>
      <x:c r="P24" s="5" t="n">
        <x:v>31.100504066316876</x:v>
      </x:c>
      <x:c r="Q24" s="5" t="n">
        <x:v>10.879992501022569</x:v>
      </x:c>
      <x:c r="R24" s="5" t="n">
        <x:v>34.11654141798928</x:v>
      </x:c>
      <x:c r="S24" s="5" t="n">
        <x:v>9.63709601275224</x:v>
      </x:c>
    </x:row>
    <x:row r="25" ht="22" customHeight="1">
      <x:c r="A25" s="1" t="n">
        <x:v>23</x:v>
      </x:c>
      <x:c r="B25" s="5" t="n">
        <x:v>28.00000000003043</x:v>
      </x:c>
      <x:c r="C25" s="5" t="n">
        <x:v>28.000000000015458</x:v>
      </x:c>
      <x:c r="D25" s="5" t="n">
        <x:v>28.019694584439105</x:v>
      </x:c>
      <x:c r="E25" s="5" t="n">
        <x:v>21.774525494123395</x:v>
      </x:c>
      <x:c r="F25" s="5" t="n">
        <x:f>D25-E25</x:f>
        <x:v>6.245169090315709</x:v>
      </x:c>
      <x:c r="G25" s="5" t="n">
        <x:v>28.002514930985818</x:v>
      </x:c>
      <x:c r="H25" s="5" t="n">
        <x:v>26.934435957635483</x:v>
      </x:c>
      <x:c r="I25" s="5" t="n">
        <x:f>G25-H25</x:f>
        <x:v>1.0680789733503353</x:v>
      </x:c>
      <x:c r="J25" s="5" t="n">
        <x:v>2.399334006867562</x:v>
      </x:c>
      <x:c r="K25" s="6" t="n">
        <x:v>0.000439714860987358</x:v>
      </x:c>
      <x:c r="L25" s="5" t="n">
        <x:v>1076.991135435091</x:v>
      </x:c>
      <x:c r="M25" s="5" t="n">
        <x:v>24.75424506046572</x:v>
      </x:c>
      <x:c r="O25" s="1" t="n">
        <x:v>23</x:v>
      </x:c>
      <x:c r="P25" s="5" t="n">
        <x:v>31.39192186387846</x:v>
      </x:c>
      <x:c r="Q25" s="5" t="n">
        <x:v>10.6570486540737</x:v>
      </x:c>
      <x:c r="R25" s="5" t="n">
        <x:v>34.47313904875104</x:v>
      </x:c>
      <x:c r="S25" s="5" t="n">
        <x:v>9.852065498071083</x:v>
      </x:c>
    </x:row>
    <x:row r="26" ht="22" customHeight="1">
      <x:c r="A26" s="1" t="n">
        <x:v>24</x:v>
      </x:c>
      <x:c r="B26" s="5" t="n">
        <x:v>28.000000000032493</x:v>
      </x:c>
      <x:c r="C26" s="5" t="n">
        <x:v>27.999999999986514</x:v>
      </x:c>
      <x:c r="D26" s="5" t="n">
        <x:v>28.020968268248904</x:v>
      </x:c>
      <x:c r="E26" s="5" t="n">
        <x:v>21.657443888728846</x:v>
      </x:c>
      <x:c r="F26" s="5" t="n">
        <x:f>D26-E26</x:f>
        <x:v>6.363524379520058</x:v>
      </x:c>
      <x:c r="G26" s="5" t="n">
        <x:v>28.002733587963153</x:v>
      </x:c>
      <x:c r="H26" s="5" t="n">
        <x:v>26.89156244891779</x:v>
      </x:c>
      <x:c r="I26" s="5" t="n">
        <x:f>G26-H26</x:f>
        <x:v>1.1111711390453642</x:v>
      </x:c>
      <x:c r="J26" s="5" t="n">
        <x:v>2.396205307891261</x:v>
      </x:c>
      <x:c r="K26" s="6" t="n">
        <x:v>0.0004391355115427232</x:v>
      </x:c>
      <x:c r="L26" s="5" t="n">
        <x:v>1075.6939909163366</x:v>
      </x:c>
      <x:c r="M26" s="5" t="n">
        <x:v>24.759485187342406</x:v>
      </x:c>
      <x:c r="O26" s="1" t="n">
        <x:v>24</x:v>
      </x:c>
      <x:c r="P26" s="5" t="n">
        <x:v>31.690297169091373</x:v>
      </x:c>
      <x:c r="Q26" s="5" t="n">
        <x:v>10.484014833650903</x:v>
      </x:c>
      <x:c r="R26" s="5" t="n">
        <x:v>34.81456189527538</x:v>
      </x:c>
      <x:c r="S26" s="5" t="n">
        <x:v>10.070427912755035</x:v>
      </x:c>
    </x:row>
    <x:row r="27" ht="22" customHeight="1">
      <x:c r="A27" s="1" t="n">
        <x:v>25</x:v>
      </x:c>
      <x:c r="B27" s="5" t="n">
        <x:v>28.000000000034426</x:v>
      </x:c>
      <x:c r="C27" s="5" t="n">
        <x:v>27.999999999905945</x:v>
      </x:c>
      <x:c r="D27" s="5" t="n">
        <x:v>28.022266786850082</x:v>
      </x:c>
      <x:c r="E27" s="5" t="n">
        <x:v>21.54342822803467</x:v>
      </x:c>
      <x:c r="F27" s="5" t="n">
        <x:f>D27-E27</x:f>
        <x:v>6.478838558815411</x:v>
      </x:c>
      <x:c r="G27" s="5" t="n">
        <x:v>28.00296105573943</x:v>
      </x:c>
      <x:c r="H27" s="5" t="n">
        <x:v>26.84889491840203</x:v>
      </x:c>
      <x:c r="I27" s="5" t="n">
        <x:f>G27-H27</x:f>
        <x:v>1.1540661373373986</x:v>
      </x:c>
      <x:c r="J27" s="5" t="n">
        <x:v>2.3931455779380992</x:v>
      </x:c>
      <x:c r="K27" s="6" t="n">
        <x:v>0.0004385689067964488</x:v>
      </x:c>
      <x:c r="L27" s="5" t="n">
        <x:v>1074.4245607003568</x:v>
      </x:c>
      <x:c r="M27" s="5" t="n">
        <x:v>24.764723539984995</x:v>
      </x:c>
      <x:c r="O27" s="1" t="n">
        <x:v>25</x:v>
      </x:c>
      <x:c r="P27" s="5" t="n">
        <x:v>31.995720048015198</x:v>
      </x:c>
      <x:c r="Q27" s="5" t="n">
        <x:v>10.358269787736784</x:v>
      </x:c>
      <x:c r="R27" s="5" t="n">
        <x:v>35.120261467079246</x:v>
      </x:c>
      <x:c r="S27" s="5" t="n">
        <x:v>10.271141900491223</x:v>
      </x:c>
    </x:row>
    <x:row r="28" ht="22" customHeight="1">
      <x:c r="A28" s="1" t="n">
        <x:v>26</x:v>
      </x:c>
      <x:c r="B28" s="5" t="n">
        <x:v>28.000000000036056</x:v>
      </x:c>
      <x:c r="C28" s="5" t="n">
        <x:v>27.99999999970454</x:v>
      </x:c>
      <x:c r="D28" s="5" t="n">
        <x:v>28.023589565171555</x:v>
      </x:c>
      <x:c r="E28" s="5" t="n">
        <x:v>21.43229434938303</x:v>
      </x:c>
      <x:c r="F28" s="5" t="n">
        <x:f>D28-E28</x:f>
        <x:v>6.591295215788524</x:v>
      </x:c>
      <x:c r="G28" s="5" t="n">
        <x:v>28.003197305533867</x:v>
      </x:c>
      <x:c r="H28" s="5" t="n">
        <x:v>26.80642862007753</x:v>
      </x:c>
      <x:c r="I28" s="5" t="n">
        <x:f>G28-H28</x:f>
        <x:v>1.1967686854563375</x:v>
      </x:c>
      <x:c r="J28" s="5" t="n">
        <x:v>2.3901507106750537</x:v>
      </x:c>
      <x:c r="K28" s="6" t="n">
        <x:v>0.00043801428794446067</x:v>
      </x:c>
      <x:c r="L28" s="5" t="n">
        <x:v>1073.181199498449</x:v>
      </x:c>
      <x:c r="M28" s="5" t="n">
        <x:v>24.769960119559766</x:v>
      </x:c>
      <x:c r="O28" s="1" t="n">
        <x:v>26</x:v>
      </x:c>
      <x:c r="P28" s="5" t="n">
        <x:v>32.30714810577023</x:v>
      </x:c>
      <x:c r="Q28" s="5" t="n">
        <x:v>10.276228503112891</x:v>
      </x:c>
      <x:c r="R28" s="5" t="n">
        <x:v>35.451322578033995</x:v>
      </x:c>
      <x:c r="S28" s="5" t="n">
        <x:v>10.514133958310635</x:v>
      </x:c>
    </x:row>
    <x:row r="29" ht="22" customHeight="1">
      <x:c r="A29" s="1" t="n">
        <x:v>27</x:v>
      </x:c>
      <x:c r="B29" s="5" t="n">
        <x:v>28.000000000037506</x:v>
      </x:c>
      <x:c r="C29" s="5" t="n">
        <x:v>27.99999999923912</x:v>
      </x:c>
      <x:c r="D29" s="5" t="n">
        <x:v>28.024936062009612</x:v>
      </x:c>
      <x:c r="E29" s="5" t="n">
        <x:v>21.323875685966453</x:v>
      </x:c>
      <x:c r="F29" s="5" t="n">
        <x:f>D29-E29</x:f>
        <x:v>6.701060376043159</x:v>
      </x:c>
      <x:c r="G29" s="5" t="n">
        <x:v>28.003442309219757</x:v>
      </x:c>
      <x:c r="H29" s="5" t="n">
        <x:v>26.76415908673536</x:v>
      </x:c>
      <x:c r="I29" s="5" t="n">
        <x:f>G29-H29</x:f>
        <x:v>1.2392832224843957</x:v>
      </x:c>
      <x:c r="J29" s="5" t="n">
        <x:v>2.3872169912593346</x:v>
      </x:c>
      <x:c r="K29" s="6" t="n">
        <x:v>0.0004374709685256686</x:v>
      </x:c>
      <x:c r="L29" s="5" t="n">
        <x:v>1071.9624187645707</x:v>
      </x:c>
      <x:c r="M29" s="5" t="n">
        <x:v>24.775194927231784</x:v>
      </x:c>
      <x:c r="O29" s="1" t="n">
        <x:v>27</x:v>
      </x:c>
      <x:c r="P29" s="5" t="n">
        <x:v>32.6222696533046</x:v>
      </x:c>
      <x:c r="Q29" s="5" t="n">
        <x:v>10.233168753836532</x:v>
      </x:c>
      <x:c r="R29" s="5" t="n">
        <x:v>35.76074697824415</x:v>
      </x:c>
      <x:c r="S29" s="5" t="n">
        <x:v>10.751362976328576</x:v>
      </x:c>
    </x:row>
    <x:row r="30" ht="22" customHeight="1">
      <x:c r="A30" s="1" t="n">
        <x:v>28</x:v>
      </x:c>
      <x:c r="B30" s="5" t="n">
        <x:v>28.000000000039215</x:v>
      </x:c>
      <x:c r="C30" s="5" t="n">
        <x:v>27.99999999823088</x:v>
      </x:c>
      <x:c r="D30" s="5" t="n">
        <x:v>28.02630576685173</x:v>
      </x:c>
      <x:c r="E30" s="5" t="n">
        <x:v>21.21802100245146</x:v>
      </x:c>
      <x:c r="F30" s="5" t="n">
        <x:f>D30-E30</x:f>
        <x:v>6.80828476440027</x:v>
      </x:c>
      <x:c r="G30" s="5" t="n">
        <x:v>28.00369603928677</x:v>
      </x:c>
      <x:c r="H30" s="5" t="n">
        <x:v>26.722082103836815</x:v>
      </x:c>
      <x:c r="I30" s="5" t="n">
        <x:f>G30-H30</x:f>
        <x:v>1.281613935449954</x:v>
      </x:c>
      <x:c r="J30" s="5" t="n">
        <x:v>2.384341046006028</x:v>
      </x:c>
      <x:c r="K30" s="6" t="n">
        <x:v>0.0004369383251211139</x:v>
      </x:c>
      <x:c r="L30" s="5" t="n">
        <x:v>1070.7668665500996</x:v>
      </x:c>
      <x:c r="M30" s="5" t="n">
        <x:v>24.780427964164964</x:v>
      </x:c>
      <x:c r="O30" s="1" t="n">
        <x:v>28</x:v>
      </x:c>
      <x:c r="P30" s="5" t="n">
        <x:v>32.93920807616819</x:v>
      </x:c>
      <x:c r="Q30" s="5" t="n">
        <x:v>10.22495915361337</x:v>
      </x:c>
      <x:c r="R30" s="5" t="n">
        <x:v>36.08018441863905</x:v>
      </x:c>
      <x:c r="S30" s="5" t="n">
        <x:v>11.013397680213117</x:v>
      </x:c>
    </x:row>
    <x:row r="31" ht="22" customHeight="1">
      <x:c r="A31" s="1" t="n">
        <x:v>29</x:v>
      </x:c>
      <x:c r="B31" s="5" t="n">
        <x:v>28.00000000004111</x:v>
      </x:c>
      <x:c r="C31" s="5" t="n">
        <x:v>27.999999996166448</x:v>
      </x:c>
      <x:c r="D31" s="5" t="n">
        <x:v>28.02769819710208</x:v>
      </x:c>
      <x:c r="E31" s="5" t="n">
        <x:v>21.114592491862638</x:v>
      </x:c>
      <x:c r="F31" s="5" t="n">
        <x:f>D31-E31</x:f>
        <x:v>6.913105705239442</x:v>
      </x:c>
      <x:c r="G31" s="5" t="n">
        <x:v>28.00395846880656</x:v>
      </x:c>
      <x:c r="H31" s="5" t="n">
        <x:v>26.680193686684444</x:v>
      </x:c>
      <x:c r="I31" s="5" t="n">
        <x:f>G31-H31</x:f>
        <x:v>1.3237647821221152</x:v>
      </x:c>
      <x:c r="J31" s="5" t="n">
        <x:v>2.381519800081627</x:v>
      </x:c>
      <x:c r="K31" s="6" t="n">
        <x:v>0.00043641578953621055</x:v>
      </x:c>
      <x:c r="L31" s="5" t="n">
        <x:v>1069.5933105703293</x:v>
      </x:c>
      <x:c r="M31" s="5" t="n">
        <x:v>24.78565923152209</x:v>
      </x:c>
      <x:c r="O31" s="1" t="n">
        <x:v>29</x:v>
      </x:c>
      <x:c r="P31" s="5" t="n">
        <x:v>33.25711557128072</x:v>
      </x:c>
      <x:c r="Q31" s="5" t="n">
        <x:v>10.248646693324632</x:v>
      </x:c>
      <x:c r="R31" s="5" t="n">
        <x:v>36.43617348350761</x:v>
      </x:c>
      <x:c r="S31" s="5" t="n">
        <x:v>11.32609634402535</x:v>
      </x:c>
    </x:row>
    <x:row r="32" ht="22" customHeight="1">
      <x:c r="A32" s="1" t="n">
        <x:v>30</x:v>
      </x:c>
      <x:c r="B32" s="5" t="n">
        <x:v>28.000000000043567</x:v>
      </x:c>
      <x:c r="C32" s="5" t="n">
        <x:v>27.999999992145394</x:v>
      </x:c>
      <x:c r="D32" s="5" t="n">
        <x:v>28.029112895645127</x:v>
      </x:c>
      <x:c r="E32" s="5" t="n">
        <x:v>21.01346416569995</x:v>
      </x:c>
      <x:c r="F32" s="5" t="n">
        <x:f>D32-E32</x:f>
        <x:v>7.015648729945177</x:v>
      </x:c>
      <x:c r="G32" s="5" t="n">
        <x:v>28.00422957140149</x:v>
      </x:c>
      <x:c r="H32" s="5" t="n">
        <x:v>26.63849006037788</x:v>
      </x:c>
      <x:c r="I32" s="5" t="n">
        <x:f>G32-H32</x:f>
        <x:v>1.3657395110236088</x:v>
      </x:c>
      <x:c r="J32" s="5" t="n">
        <x:v>2.378750441712535</x:v>
      </x:c>
      <x:c r="K32" s="6" t="n">
        <x:v>0.00043590284218687975</x:v>
      </x:c>
      <x:c r="L32" s="5" t="n">
        <x:v>1068.4406238781382</x:v>
      </x:c>
      <x:c r="M32" s="5" t="n">
        <x:v>24.790888730464797</x:v>
      </x:c>
      <x:c r="O32" s="1" t="n">
        <x:v>30</x:v>
      </x:c>
      <x:c r="P32" s="5" t="n">
        <x:v>33.57534482540672</x:v>
      </x:c>
      <x:c r="Q32" s="5" t="n">
        <x:v>10.301614507243952</x:v>
      </x:c>
      <x:c r="R32" s="5" t="n">
        <x:v>36.785560346424184</x:v>
      </x:c>
      <x:c r="S32" s="5" t="n">
        <x:v>11.645387927056053</x:v>
      </x:c>
    </x:row>
    <x:row r="33" ht="22" customHeight="1">
      <x:c r="A33" s="1" t="n">
        <x:v>31</x:v>
      </x:c>
      <x:c r="B33" s="5" t="n">
        <x:v>28.000000000047084</x:v>
      </x:c>
      <x:c r="C33" s="5" t="n">
        <x:v>27.999999984656597</x:v>
      </x:c>
      <x:c r="D33" s="5" t="n">
        <x:v>28.03054942869688</x:v>
      </x:c>
      <x:c r="E33" s="5" t="n">
        <x:v>20.914520483899075</x:v>
      </x:c>
      <x:c r="F33" s="5" t="n">
        <x:f>D33-E33</x:f>
        <x:v>7.1160289447978045</x:v>
      </x:c>
      <x:c r="G33" s="5" t="n">
        <x:v>28.004509321216396</x:v>
      </x:c>
      <x:c r="H33" s="5" t="n">
        <x:v>26.59696764213229</x:v>
      </x:c>
      <x:c r="I33" s="5" t="n">
        <x:f>G33-H33</x:f>
        <x:v>1.4075416790841047</x:v>
      </x:c>
      <x:c r="J33" s="5" t="n">
        <x:v>2.376030391722804</x:v>
      </x:c>
      <x:c r="K33" s="6" t="n">
        <x:v>0.00043539900647046744</x:v>
      </x:c>
      <x:c r="L33" s="5" t="n">
        <x:v>1067.3077726703868</x:v>
      </x:c>
      <x:c r="M33" s="5" t="n">
        <x:v>24.796116462153588</x:v>
      </x:c>
    </x:row>
    <x:row r="34" ht="22" customHeight="1">
      <x:c r="A34" s="1" t="n">
        <x:v>32</x:v>
      </x:c>
      <x:c r="B34" s="5" t="n">
        <x:v>28.000000000052452</x:v>
      </x:c>
      <x:c r="C34" s="5" t="n">
        <x:v>27.999999971262977</x:v>
      </x:c>
      <x:c r="D34" s="5" t="n">
        <x:v>28.03200738390135</x:v>
      </x:c>
      <x:c r="E34" s="5" t="n">
        <x:v>20.817655182366398</x:v>
      </x:c>
      <x:c r="F34" s="5" t="n">
        <x:f>D34-E34</x:f>
        <x:v>7.214352201534954</x:v>
      </x:c>
      <x:c r="G34" s="5" t="n">
        <x:v>28.00479769289119</x:v>
      </x:c>
      <x:c r="H34" s="5" t="n">
        <x:v>26.555623025614793</x:v>
      </x:c>
      <x:c r="I34" s="5" t="n">
        <x:f>G34-H34</x:f>
        <x:v>1.4491746672763988</x:v>
      </x:c>
      <x:c r="J34" s="5" t="n">
        <x:v>2.373357277462193</x:v>
      </x:c>
      <x:c r="K34" s="6" t="n">
        <x:v>0.0004349038439479433</x:v>
      </x:c>
      <x:c r="L34" s="5" t="n">
        <x:v>1066.19380585133</x:v>
      </x:c>
      <x:c r="M34" s="5" t="n">
        <x:v>24.801342427747848</x:v>
      </x:c>
    </x:row>
    <x:row r="35" ht="22" customHeight="1">
      <x:c r="A35" s="1" t="n">
        <x:v>33</x:v>
      </x:c>
      <x:c r="B35" s="5" t="n">
        <x:v>28.000000000060474</x:v>
      </x:c>
      <x:c r="C35" s="5" t="n">
        <x:v>27.99999994817103</x:v>
      </x:c>
      <x:c r="D35" s="5" t="n">
        <x:v>28.033486368600833</x:v>
      </x:c>
      <x:c r="E35" s="5" t="n">
        <x:v>20.722770262664913</x:v>
      </x:c>
      <x:c r="F35" s="5" t="n">
        <x:f>D35-E35</x:f>
        <x:v>7.310716105935921</x:v>
      </x:c>
      <x:c r="G35" s="5" t="n">
        <x:v>28.005094661536333</x:v>
      </x:c>
      <x:c r="H35" s="5" t="n">
        <x:v>26.514452966948745</x:v>
      </x:c>
      <x:c r="I35" s="5" t="n">
        <x:f>G35-H35</x:f>
        <x:v>1.4906416945875876</x:v>
      </x:c>
      <x:c r="J35" s="5" t="n">
        <x:v>2.3707289103381295</x:v>
      </x:c>
      <x:c r="K35" s="6" t="n">
        <x:v>0.00043441695019206</x:v>
      </x:c>
      <x:c r="L35" s="5" t="n">
        <x:v>1065.0978460381436</x:v>
      </x:c>
      <x:c r="M35" s="5" t="n">
        <x:v>24.80656662840574</x:v>
      </x:c>
    </x:row>
    <x:row r="36" ht="22" customHeight="1">
      <x:c r="A36" s="1" t="n">
        <x:v>34</x:v>
      </x:c>
      <x:c r="B36" s="5" t="n">
        <x:v>28.000000000072927</x:v>
      </x:c>
      <x:c r="C36" s="5" t="n">
        <x:v>27.99999990966612</x:v>
      </x:c>
      <x:c r="D36" s="5" t="n">
        <x:v>28.034986008435926</x:v>
      </x:c>
      <x:c r="E36" s="5" t="n">
        <x:v>20.629775125378213</x:v>
      </x:c>
      <x:c r="F36" s="5" t="n">
        <x:f>D36-E36</x:f>
        <x:v>7.405210883057713</x:v>
      </x:c>
      <x:c r="G36" s="5" t="n">
        <x:v>28.005400202715567</x:v>
      </x:c>
      <x:c r="H36" s="5" t="n">
        <x:v>26.47345437245508</x:v>
      </x:c>
      <x:c r="I36" s="5" t="n">
        <x:f>G36-H36</x:f>
        <x:v>1.5319458302604865</x:v>
      </x:c>
      <x:c r="J36" s="5" t="n">
        <x:v>2.368143266539585</x:v>
      </x:c>
      <x:c r="K36" s="6" t="n">
        <x:v>0.00043393795122534303</x:v>
      </x:c>
      <x:c r="L36" s="5" t="n">
        <x:v>1064.019081844874</x:v>
      </x:c>
      <x:c r="M36" s="5" t="n">
        <x:v>24.811789065284398</x:v>
      </x:c>
    </x:row>
    <x:row r="37" ht="22" customHeight="1">
      <x:c r="A37" s="1" t="n">
        <x:v>35</x:v>
      </x:c>
      <x:c r="B37" s="5" t="n">
        <x:v>28.000000000093532</x:v>
      </x:c>
      <x:c r="C37" s="5" t="n">
        <x:v>27.999999847389198</x:v>
      </x:c>
      <x:c r="D37" s="5" t="n">
        <x:v>28.03650594587622</x:v>
      </x:c>
      <x:c r="E37" s="5" t="n">
        <x:v>20.53858580733226</x:v>
      </x:c>
      <x:c r="F37" s="5" t="n">
        <x:f>D37-E37</x:f>
        <x:v>7.497920138543957</x:v>
      </x:c>
      <x:c r="G37" s="5" t="n">
        <x:v>28.00571429242</x:v>
      </x:c>
      <x:c r="H37" s="5" t="n">
        <x:v>26.432624287313494</x:v>
      </x:c>
      <x:c r="I37" s="5" t="n">
        <x:f>G37-H37</x:f>
        <x:v>1.5730900051065042</x:v>
      </x:c>
      <x:c r="J37" s="5" t="n">
        <x:v>2.365598470071267</x:v>
      </x:c>
      <x:c r="K37" s="6" t="n">
        <x:v>0.00043346650038500033</x:v>
      </x:c>
      <x:c r="L37" s="5" t="n">
        <x:v>1062.956761089603</x:v>
      </x:c>
      <x:c r="M37" s="5" t="n">
        <x:v>24.81700973953974</x:v>
      </x:c>
    </x:row>
    <x:row r="38" ht="22" customHeight="1">
      <x:c r="A38" s="1" t="n">
        <x:v>36</x:v>
      </x:c>
      <x:c r="B38" s="5" t="n">
        <x:v>28.000000000128914</x:v>
      </x:c>
      <x:c r="C38" s="5" t="n">
        <x:v>27.9999997494352</x:v>
      </x:c>
      <x:c r="D38" s="5" t="n">
        <x:v>28.038045839038155</x:v>
      </x:c>
      <x:c r="E38" s="5" t="n">
        <x:v>20.449124323150738</x:v>
      </x:c>
      <x:c r="F38" s="5" t="n">
        <x:f>D38-E38</x:f>
        <x:v>7.588921515887417</x:v>
      </x:c>
      <x:c r="G38" s="5" t="n">
        <x:v>28.006036907050454</x:v>
      </x:c>
      <x:c r="H38" s="5" t="n">
        <x:v>26.391959885602667</x:v>
      </x:c>
      <x:c r="I38" s="5" t="n">
        <x:f>G38-H38</x:f>
        <x:v>1.6140770214477875</x:v>
      </x:c>
      <x:c r="J38" s="5" t="n">
        <x:v>2.3630927781057087</x:v>
      </x:c>
      <x:c r="K38" s="6" t="n">
        <x:v>0.0004330022756161535</x:v>
      </x:c>
      <x:c r="L38" s="5" t="n">
        <x:v>1061.9101849303502</x:v>
      </x:c>
      <x:c r="M38" s="5" t="n">
        <x:v>24.822228652326583</x:v>
      </x:c>
    </x:row>
    <x:row r="39" ht="22" customHeight="1">
      <x:c r="A39" s="1" t="n">
        <x:v>37</x:v>
      </x:c>
      <x:c r="B39" s="5" t="n">
        <x:v>28.000000000187985</x:v>
      </x:c>
      <x:c r="C39" s="5" t="n">
        <x:v>27.999999599256423</x:v>
      </x:c>
      <x:c r="D39" s="5" t="n">
        <x:v>28.039605360589633</x:v>
      </x:c>
      <x:c r="E39" s="5" t="n">
        <x:v>20.361318086943385</x:v>
      </x:c>
      <x:c r="F39" s="5" t="n">
        <x:f>D39-E39</x:f>
        <x:v>7.678287273646248</x:v>
      </x:c>
      <x:c r="G39" s="5" t="n">
        <x:v>28.00636802339975</x:v>
      </x:c>
      <x:c r="H39" s="5" t="n">
        <x:v>26.351458461258808</x:v>
      </x:c>
      <x:c r="I39" s="5" t="n">
        <x:f>G39-H39</x:f>
        <x:v>1.6549095621409435</x:v>
      </x:c>
      <x:c r="J39" s="5" t="n">
        <x:v>2.3606245681170077</x:v>
      </x:c>
      <x:c r="K39" s="6" t="n">
        <x:v>0.00043254497709429776</x:v>
      </x:c>
      <x:c r="L39" s="5" t="n">
        <x:v>1060.8787027138312</x:v>
      </x:c>
      <x:c r="M39" s="5" t="n">
        <x:v>24.827445804798597</x:v>
      </x:c>
    </x:row>
    <x:row r="40" ht="22" customHeight="1">
      <x:c r="A40" s="1" t="n">
        <x:v>38</x:v>
      </x:c>
      <x:c r="B40" s="5" t="n">
        <x:v>28.000000000283215</x:v>
      </x:c>
      <x:c r="C40" s="5" t="n">
        <x:v>27.999999374360403</x:v>
      </x:c>
      <x:c r="D40" s="5" t="n">
        <x:v>28.04118419675579</x:v>
      </x:c>
      <x:c r="E40" s="5" t="n">
        <x:v>20.275099403952986</x:v>
      </x:c>
      <x:c r="F40" s="5" t="n">
        <x:f>D40-E40</x:f>
        <x:v>7.766084792802804</x:v>
      </x:c>
      <x:c r="G40" s="5" t="n">
        <x:v>28.006707618636973</x:v>
      </x:c>
      <x:c r="H40" s="5" t="n">
        <x:v>26.31111741989605</x:v>
      </x:c>
      <x:c r="I40" s="5" t="n">
        <x:f>G40-H40</x:f>
        <x:v>1.6955901987409234</x:v>
      </x:c>
      <x:c r="J40" s="5" t="n">
        <x:v>2.358192326569787</x:v>
      </x:c>
      <x:c r="K40" s="6" t="n">
        <x:v>0.0004320943251351494</x:v>
      </x:c>
      <x:c r="L40" s="5" t="n">
        <x:v>1059.861707446717</x:v>
      </x:c>
      <x:c r="M40" s="5" t="n">
        <x:v>24.832661198108323</x:v>
      </x:c>
    </x:row>
    <x:row r="41" ht="22" customHeight="1">
      <x:c r="A41" s="1" t="n">
        <x:v>39</x:v>
      </x:c>
      <x:c r="B41" s="5" t="n">
        <x:v>28.00000000043237</x:v>
      </x:c>
      <x:c r="C41" s="5" t="n">
        <x:v>27.999999044794535</x:v>
      </x:c>
      <x:c r="D41" s="5" t="n">
        <x:v>28.042782046417656</x:v>
      </x:c>
      <x:c r="E41" s="5" t="n">
        <x:v>20.19040502209047</x:v>
      </x:c>
      <x:c r="F41" s="5" t="n">
        <x:f>D41-E41</x:f>
        <x:v>7.852377024327186</x:v>
      </x:c>
      <x:c r="G41" s="5" t="n">
        <x:v>28.007055670291294</x:v>
      </x:c>
      <x:c r="H41" s="5" t="n">
        <x:v>26.270934271388512</x:v>
      </x:c>
      <x:c r="I41" s="5" t="n">
        <x:f>G41-H41</x:f>
        <x:v>1.7361213989027817</x:v>
      </x:c>
      <x:c r="J41" s="5" t="n">
        <x:v>2.3557946389398285</x:v>
      </x:c>
      <x:c r="K41" s="6" t="n">
        <x:v>0.0004316500583505711</x:v>
      </x:c>
      <x:c r="L41" s="5" t="n">
        <x:v>1058.8586317999436</x:v>
      </x:c>
      <x:c r="M41" s="5" t="n">
        <x:v>24.837874833407174</x:v>
      </x:c>
    </x:row>
    <x:row r="42" ht="22" customHeight="1">
      <x:c r="A42" s="1" t="n">
        <x:v>40</x:v>
      </x:c>
      <x:c r="B42" s="5" t="n">
        <x:v>28.000000000659682</x:v>
      </x:c>
      <x:c r="C42" s="5" t="n">
        <x:v>27.999998571415027</x:v>
      </x:c>
      <x:c r="D42" s="5" t="n">
        <x:v>28.044398620292313</x:v>
      </x:c>
      <x:c r="E42" s="5" t="n">
        <x:v>20.107175734957796</x:v>
      </x:c>
      <x:c r="F42" s="5" t="n">
        <x:f>D42-E42</x:f>
        <x:v>7.937222885334517</x:v>
      </x:c>
      <x:c r="G42" s="5" t="n">
        <x:v>28.007412156238072</x:v>
      </x:c>
      <x:c r="H42" s="5" t="n">
        <x:v>26.23090662312089</x:v>
      </x:c>
      <x:c r="I42" s="5" t="n">
        <x:f>G42-H42</x:f>
        <x:v>1.7765055331171808</x:v>
      </x:c>
      <x:c r="J42" s="5" t="n">
        <x:v>2.353430180879461</x:v>
      </x:c>
      <x:c r="K42" s="6" t="n">
        <x:v>0.0004312119320160356</x:v>
      </x:c>
      <x:c r="L42" s="5" t="n">
        <x:v>1057.868944571248</x:v>
      </x:c>
      <x:c r="M42" s="5" t="n">
        <x:v>24.843086711845444</x:v>
      </x:c>
    </x:row>
    <x:row r="43" ht="22" customHeight="1">
      <x:c r="A43" s="1" t="n">
        <x:v>41</x:v>
      </x:c>
      <x:c r="B43" s="5" t="n">
        <x:v>28.0000000009982</x:v>
      </x:c>
      <x:c r="C43" s="5" t="n">
        <x:v>27.999997903944525</x:v>
      </x:c>
      <x:c r="D43" s="5" t="n">
        <x:v>28.04603364018538</x:v>
      </x:c>
      <x:c r="E43" s="5" t="n">
        <x:v>20.025356029314796</x:v>
      </x:c>
      <x:c r="F43" s="5" t="n">
        <x:f>D43-E43</x:f>
        <x:v>8.020677610870585</x:v>
      </x:c>
      <x:c r="G43" s="5" t="n">
        <x:v>28.007777054685306</x:v>
      </x:c>
      <x:c r="H43" s="5" t="n">
        <x:v>26.191032173837336</x:v>
      </x:c>
      <x:c r="I43" s="5" t="n">
        <x:f>G43-H43</x:f>
        <x:v>1.8167448808479705</x:v>
      </x:c>
      <x:c r="J43" s="5" t="n">
        <x:v>2.3510977103712567</x:v>
      </x:c>
      <x:c r="K43" s="6" t="n">
        <x:v>0.0004307797166207167</x:v>
      </x:c>
      <x:c r="L43" s="5" t="n">
        <x:v>1056.8921475433274</x:v>
      </x:c>
      <x:c r="M43" s="5" t="n">
        <x:v>24.848296834572263</x:v>
      </x:c>
    </x:row>
    <x:row r="44" ht="22" customHeight="1">
      <x:c r="A44" s="1" t="n">
        <x:v>42</x:v>
      </x:c>
      <x:c r="B44" s="5" t="n">
        <x:v>28.000000001492296</x:v>
      </x:c>
      <x:c r="C44" s="5" t="n">
        <x:v>27.999996978829</x:v>
      </x:c>
      <x:c r="D44" s="5" t="n">
        <x:v>28.047686838307797</x:v>
      </x:c>
      <x:c r="E44" s="5" t="n">
        <x:v>19.94489377105815</x:v>
      </x:c>
      <x:c r="F44" s="5" t="n">
        <x:f>D44-E44</x:f>
        <x:v>8.102793067249646</x:v>
      </x:c>
      <x:c r="G44" s="5" t="n">
        <x:v>28.008150344160875</x:v>
      </x:c>
      <x:c r="H44" s="5" t="n">
        <x:v>26.151308708016643</x:v>
      </x:c>
      <x:c r="I44" s="5" t="n">
        <x:f>G44-H44</x:f>
        <x:v>1.8568416361442317</x:v>
      </x:c>
      <x:c r="J44" s="5" t="n">
        <x:v>2.348796060738273</x:v>
      </x:c>
      <x:c r="K44" s="6" t="n">
        <x:v>0.00043035319657586124</x:v>
      </x:c>
      <x:c r="L44" s="5" t="n">
        <x:v>1055.9277726848857</x:v>
      </x:c>
      <x:c r="M44" s="5" t="n">
        <x:v>24.85350520273568</x:v>
      </x:c>
    </x:row>
    <x:row r="45" ht="22" customHeight="1">
      <x:c r="A45" s="1" t="n">
        <x:v>43</x:v>
      </x:c>
      <x:c r="B45" s="5" t="n">
        <x:v>28.000000002200096</x:v>
      </x:c>
      <x:c r="C45" s="5" t="n">
        <x:v>27.999995716908476</x:v>
      </x:c>
      <x:c r="D45" s="5" t="n">
        <x:v>28.049357956650244</x:v>
      </x:c>
      <x:c r="E45" s="5" t="n">
        <x:v>19.865739924691777</x:v>
      </x:c>
      <x:c r="F45" s="5" t="n">
        <x:f>D45-E45</x:f>
        <x:v>8.183618031958467</x:v>
      </x:c>
      <x:c r="G45" s="5" t="n">
        <x:v>28.008532003501408</x:v>
      </x:c>
      <x:c r="H45" s="5" t="n">
        <x:v>26.111734090722496</x:v>
      </x:c>
      <x:c r="I45" s="5" t="n">
        <x:f>G45-H45</x:f>
        <x:v>1.8967979127789114</x:v>
      </x:c>
      <x:c r="J45" s="5" t="n">
        <x:v>2.346524134398955</x:v>
      </x:c>
      <x:c r="K45" s="6" t="n">
        <x:v>0.00042993216906076474</x:v>
      </x:c>
      <x:c r="L45" s="5" t="n">
        <x:v>1054.9753796497737</x:v>
      </x:c>
      <x:c r="M45" s="5" t="n">
        <x:v>24.858711817482625</x:v>
      </x:c>
    </x:row>
    <x:row r="46" ht="22" customHeight="1">
      <x:c r="A46" s="1" t="n">
        <x:v>44</x:v>
      </x:c>
      <x:c r="B46" s="5" t="n">
        <x:v>28.000000003197297</x:v>
      </x:c>
      <x:c r="C46" s="5" t="n">
        <x:v>27.99999402092278</x:v>
      </x:c>
      <x:c r="D46" s="5" t="n">
        <x:v>28.051046746408527</x:v>
      </x:c>
      <x:c r="E46" s="5" t="n">
        <x:v>19.78784830202805</x:v>
      </x:c>
      <x:c r="F46" s="5" t="n">
        <x:f>D46-E46</x:f>
        <x:v>8.263198444380478</x:v>
      </x:c>
      <x:c r="G46" s="5" t="n">
        <x:v>28.00892201183999</x:v>
      </x:c>
      <x:c r="H46" s="5" t="n">
        <x:v>26.072306262874275</x:v>
      </x:c>
      <x:c r="I46" s="5" t="n">
        <x:f>G46-H46</x:f>
        <x:v>1.936615748965714</x:v>
      </x:c>
      <x:c r="J46" s="5" t="n">
        <x:v>2.34428089727249</x:v>
      </x:c>
      <x:c r="K46" s="6" t="n">
        <x:v>0.0004295164429889447</x:v>
      </x:c>
      <x:c r="L46" s="5" t="n">
        <x:v>1054.034553536544</x:v>
      </x:c>
      <x:c r="M46" s="5" t="n">
        <x:v>24.86391667995884</x:v>
      </x:c>
    </x:row>
    <x:row r="47" ht="22" customHeight="1">
      <x:c r="A47" s="1" t="n">
        <x:v>45</x:v>
      </x:c>
      <x:c r="B47" s="5" t="n">
        <x:v>28.000000004580766</x:v>
      </x:c>
      <x:c r="C47" s="5" t="n">
        <x:v>27.999991772877248</x:v>
      </x:c>
      <x:c r="D47" s="5" t="n">
        <x:v>28.05275296745532</x:v>
      </x:c>
      <x:c r="E47" s="5" t="n">
        <x:v>19.711175336478547</x:v>
      </x:c>
      <x:c r="F47" s="5" t="n">
        <x:f>D47-E47</x:f>
        <x:v>8.341577630976772</x:v>
      </x:c>
      <x:c r="G47" s="5" t="n">
        <x:v>28.009320348596507</x:v>
      </x:c>
      <x:c r="H47" s="5" t="n">
        <x:v>26.033023236897524</x:v>
      </x:c>
      <x:c r="I47" s="5" t="n">
        <x:f>G47-H47</x:f>
        <x:v>1.9762971116989831</x:v>
      </x:c>
      <x:c r="J47" s="5" t="n">
        <x:v>2.3420653737530452</x:v>
      </x:c>
      <x:c r="K47" s="6" t="n">
        <x:v>0.00042910583807943603</x:v>
      </x:c>
      <x:c r="L47" s="5" t="n">
        <x:v>1053.1049028757334</x:v>
      </x:c>
      <x:c r="M47" s="5" t="n">
        <x:v>24.869119791308982</x:v>
      </x:c>
    </x:row>
    <x:row r="48" ht="22" customHeight="1">
      <x:c r="A48" s="1" t="n">
        <x:v>46</x:v>
      </x:c>
      <x:c r="B48" s="5" t="n">
        <x:v>28.00000000647292</x:v>
      </x:c>
      <x:c r="C48" s="5" t="n">
        <x:v>27.999988831296438</x:v>
      </x:c>
      <x:c r="D48" s="5" t="n">
        <x:v>28.054476387853303</x:v>
      </x:c>
      <x:c r="E48" s="5" t="n">
        <x:v>19.635679879824956</x:v>
      </x:c>
      <x:c r="F48" s="5" t="n">
        <x:f>D48-E48</x:f>
        <x:v>8.418796508028347</x:v>
      </x:c>
      <x:c r="G48" s="5" t="n">
        <x:v>28.009726993468075</x:v>
      </x:c>
      <x:c r="H48" s="5" t="n">
        <x:v>25.993883092715777</x:v>
      </x:c>
      <x:c r="I48" s="5" t="n">
        <x:f>G48-H48</x:f>
        <x:v>2.015843900752298</x:v>
      </x:c>
      <x:c r="J48" s="5" t="n">
        <x:v>2.3398766421844055</x:v>
      </x:c>
      <x:c r="K48" s="6" t="n">
        <x:v>0.000428700184020555</x:v>
      </x:c>
      <x:c r="L48" s="5" t="n">
        <x:v>1052.1860578175024</x:v>
      </x:c>
      <x:c r="M48" s="5" t="n">
        <x:v>24.874321152676625</x:v>
      </x:c>
    </x:row>
    <x:row r="49" ht="22" customHeight="1">
      <x:c r="A49" s="1" t="n">
        <x:v>47</x:v>
      </x:c>
      <x:c r="B49" s="5" t="n">
        <x:v>28.000000009026824</x:v>
      </x:c>
      <x:c r="C49" s="5" t="n">
        <x:v>27.999985028398147</x:v>
      </x:c>
      <x:c r="D49" s="5" t="n">
        <x:v>28.056216783405535</x:v>
      </x:c>
      <x:c r="E49" s="5" t="n">
        <x:v>19.561323018790517</x:v>
      </x:c>
      <x:c r="F49" s="5" t="n">
        <x:f>D49-E49</x:f>
        <x:v>8.494893764615018</x:v>
      </x:c>
      <x:c r="G49" s="5" t="n">
        <x:v>28.01014192641845</x:v>
      </x:c>
      <x:c r="H49" s="5" t="n">
        <x:v>25.954883974048524</x:v>
      </x:c>
      <x:c r="I49" s="5" t="n">
        <x:f>G49-H49</x:f>
        <x:v>2.0552579523699244</x:v>
      </x:c>
      <x:c r="J49" s="5" t="n">
        <x:v>2.3377138307748617</x:v>
      </x:c>
      <x:c r="K49" s="6" t="n">
        <x:v>0.00042829931971501676</x:v>
      </x:c>
      <x:c r="L49" s="5" t="n">
        <x:v>1051.2776684955188</x:v>
      </x:c>
      <x:c r="M49" s="5" t="n">
        <x:v>24.879520765204173</x:v>
      </x:c>
    </x:row>
    <x:row r="50" ht="22" customHeight="1">
      <x:c r="A50" s="1" t="n">
        <x:v>48</x:v>
      </x:c>
      <x:c r="B50" s="5" t="n">
        <x:v>28.000000012431418</x:v>
      </x:c>
      <x:c r="C50" s="5" t="n">
        <x:v>27.99998016722023</x:v>
      </x:c>
      <x:c r="D50" s="5" t="n">
        <x:v>28.057973937239737</x:v>
      </x:c>
      <x:c r="E50" s="5" t="n">
        <x:v>19.488067909106398</x:v>
      </x:c>
      <x:c r="F50" s="5" t="n">
        <x:f>D50-E50</x:f>
        <x:v>8.569906028133339</x:v>
      </x:c>
      <x:c r="G50" s="5" t="n">
        <x:v>28.010565127670116</x:v>
      </x:c>
      <x:c r="H50" s="5" t="n">
        <x:v>25.91602408498783</x:v>
      </x:c>
      <x:c r="I50" s="5" t="n">
        <x:f>G50-H50</x:f>
        <x:v>2.0945410426822875</x:v>
      </x:c>
      <x:c r="J50" s="5" t="n">
        <x:v>2.3355761139015363</x:v>
      </x:c>
      <x:c r="K50" s="6" t="n">
        <x:v>0.0004279030925970163</x:v>
      </x:c>
      <x:c r="L50" s="5" t="n">
        <x:v>1050.379403546776</x:v>
      </x:c>
      <x:c r="M50" s="5" t="n">
        <x:v>24.884718630032918</x:v>
      </x:c>
    </x:row>
    <x:row r="51" ht="22" customHeight="1">
      <x:c r="A51" s="1" t="n">
        <x:v>49</x:v>
      </x:c>
      <x:c r="B51" s="5" t="n">
        <x:v>28.00000001691781</x:v>
      </x:c>
      <x:c r="C51" s="5" t="n">
        <x:v>27.999974018734296</x:v>
      </x:c>
      <x:c r="D51" s="5" t="n">
        <x:v>28.059747639422646</x:v>
      </x:c>
      <x:c r="E51" s="5" t="n">
        <x:v>19.415879625076467</x:v>
      </x:c>
      <x:c r="F51" s="5" t="n">
        <x:f>D51-E51</x:f>
        <x:v>8.643868014346179</x:v>
      </x:c>
      <x:c r="G51" s="5" t="n">
        <x:v>28.010996577696368</x:v>
      </x:c>
      <x:c r="H51" s="5" t="n">
        <x:v>25.877301686825287</x:v>
      </x:c>
      <x:c r="I51" s="5" t="n">
        <x:f>G51-H51</x:f>
        <x:v>2.13369489087108</x:v>
      </x:c>
      <x:c r="J51" s="5" t="n">
        <x:v>2.3334627087594213</x:v>
      </x:c>
      <x:c r="K51" s="6" t="n">
        <x:v>0.0004275113580130086</x:v>
      </x:c>
      <x:c r="L51" s="5" t="n">
        <x:v>1049.4909487694188</x:v>
      </x:c>
      <x:c r="M51" s="5" t="n">
        <x:v>24.889914748303077</x:v>
      </x:c>
    </x:row>
    <x:row r="52" ht="22" customHeight="1">
      <x:c r="A52" s="1" t="n">
        <x:v>50</x:v>
      </x:c>
      <x:c r="B52" s="5" t="n">
        <x:v>28.000000022766013</x:v>
      </x:c>
      <x:c r="C52" s="5" t="n">
        <x:v>27.999966318982075</x:v>
      </x:c>
      <x:c r="D52" s="5" t="n">
        <x:v>28.0615376866029</x:v>
      </x:c>
      <x:c r="E52" s="5" t="n">
        <x:v>19.344725022907213</x:v>
      </x:c>
      <x:c r="F52" s="5" t="n">
        <x:f>D52-E52</x:f>
        <x:v>8.716812663695688</x:v>
      </x:c>
      <x:c r="G52" s="5" t="n">
        <x:v>28.011436257212146</x:v>
      </x:c>
      <x:c r="H52" s="5" t="n">
        <x:v>25.838715095108707</x:v>
      </x:c>
      <x:c r="I52" s="5" t="n">
        <x:f>G52-H52</x:f>
        <x:v>2.1727211621034392</x:v>
      </x:c>
      <x:c r="J52" s="5" t="n">
        <x:v>2.331372872316808</x:v>
      </x:c>
      <x:c r="K52" s="6" t="n">
        <x:v>0.00042712397865910597</x:v>
      </x:c>
      <x:c r="L52" s="5" t="n">
        <x:v>1048.6120059032523</x:v>
      </x:c>
      <x:c r="M52" s="5" t="n">
        <x:v>24.89510912115369</x:v>
      </x:c>
    </x:row>
    <x:row r="53" ht="22" customHeight="1">
      <x:c r="A53" s="1" t="n">
        <x:v>51</x:v>
      </x:c>
      <x:c r="B53" s="5" t="n">
        <x:v>28.000000030311917</x:v>
      </x:c>
      <x:c r="C53" s="5" t="n">
        <x:v>27.999956766266106</x:v>
      </x:c>
      <x:c r="D53" s="5" t="n">
        <x:v>28.063343881678477</x:v>
      </x:c>
      <x:c r="E53" s="5" t="n">
        <x:v>19.274572616294716</x:v>
      </x:c>
      <x:c r="F53" s="5" t="n">
        <x:f>D53-E53</x:f>
        <x:v>8.788771265383762</x:v>
      </x:c>
      <x:c r="G53" s="5" t="n">
        <x:v>28.011884147167187</x:v>
      </x:c>
      <x:c r="H53" s="5" t="n">
        <x:v>25.800262676904055</x:v>
      </x:c>
      <x:c r="I53" s="5" t="n">
        <x:f>G53-H53</x:f>
        <x:v>2.2116214702631325</x:v>
      </x:c>
      <x:c r="J53" s="5" t="n">
        <x:v>2.3293058985434714</x:v>
      </x:c>
      <x:c r="K53" s="6" t="n">
        <x:v>0.00042674082406887813</x:v>
      </x:c>
      <x:c r="L53" s="5" t="n">
        <x:v>1047.7422915194657</x:v>
      </x:c>
      <x:c r="M53" s="5" t="n">
        <x:v>24.900301749722754</x:v>
      </x:c>
    </x:row>
    <x:row r="54" ht="22" customHeight="1">
      <x:c r="A54" s="1" t="n">
        <x:v>52</x:v>
      </x:c>
      <x:c r="B54" s="5" t="n">
        <x:v>28.000000039955356</x:v>
      </x:c>
      <x:c r="C54" s="5" t="n">
        <x:v>27.999945018428924</x:v>
      </x:c>
      <x:c r="D54" s="5" t="n">
        <x:v>28.065166033487184</x:v>
      </x:c>
      <x:c r="E54" s="5" t="n">
        <x:v>19.205392462952805</x:v>
      </x:c>
      <x:c r="F54" s="5" t="n">
        <x:f>D54-E54</x:f>
        <x:v>8.85977357053438</x:v>
      </x:c>
      <x:c r="G54" s="5" t="n">
        <x:v>28.012340228739014</x:v>
      </x:c>
      <x:c r="H54" s="5" t="n">
        <x:v>25.761942848249774</x:v>
      </x:c>
      <x:c r="I54" s="5" t="n">
        <x:f>G54-H54</x:f>
        <x:v>2.2503973804892397</x:v>
      </x:c>
      <x:c r="J54" s="5" t="n">
        <x:v>2.3272611158823837</x:v>
      </x:c>
      <x:c r="K54" s="6" t="n">
        <x:v>0.00042636177014615317</x:v>
      </x:c>
      <x:c r="L54" s="5" t="n">
        <x:v>1046.8815360078654</x:v>
      </x:c>
      <x:c r="M54" s="5" t="n">
        <x:v>24.905492635147088</x:v>
      </x:c>
    </x:row>
    <x:row r="55" ht="22" customHeight="1">
      <x:c r="A55" s="1" t="n">
        <x:v>53</x:v>
      </x:c>
      <x:c r="B55" s="5" t="n">
        <x:v>28.000000052168286</x:v>
      </x:c>
      <x:c r="C55" s="5" t="n">
        <x:v>27.999930690250753</x:v>
      </x:c>
      <x:c r="D55" s="5" t="n">
        <x:v>28.06700395651854</x:v>
      </x:c>
      <x:c r="E55" s="5" t="n">
        <x:v>19.137156060927296</x:v>
      </x:c>
      <x:c r="F55" s="5" t="n">
        <x:f>D55-E55</x:f>
        <x:v>8.929847895591244</x:v>
      </x:c>
      <x:c r="G55" s="5" t="n">
        <x:v>28.01280448332622</x:v>
      </x:c>
      <x:c r="H55" s="5" t="n">
        <x:v>25.72375407177978</x:v>
      </x:c>
      <x:c r="I55" s="5" t="n">
        <x:f>G55-H55</x:f>
        <x:v>2.289050411546441</x:v>
      </x:c>
      <x:c r="J55" s="5" t="n">
        <x:v>2.3252378849391597</x:v>
      </x:c>
      <x:c r="K55" s="6" t="n">
        <x:v>0.0004259866987380532</x:v>
      </x:c>
      <x:c r="L55" s="5" t="n">
        <x:v>1046.0294826512957</x:v>
      </x:c>
      <x:c r="M55" s="5" t="n">
        <x:v>24.91068177856246</x:v>
      </x:c>
    </x:row>
    <x:row r="56" ht="22" customHeight="1">
      <x:c r="A56" s="1" t="n">
        <x:v>54</x:v>
      </x:c>
      <x:c r="B56" s="5" t="n">
        <x:v>28.0000000675037</x:v>
      </x:c>
      <x:c r="C56" s="5" t="n">
        <x:v>27.99991335099348</x:v>
      </x:c>
      <x:c r="D56" s="5" t="n">
        <x:v>28.06885747064441</x:v>
      </x:c>
      <x:c r="E56" s="5" t="n">
        <x:v>19.069836253687416</x:v>
      </x:c>
      <x:c r="F56" s="5" t="n">
        <x:f>D56-E56</x:f>
        <x:v>8.999021216956994</x:v>
      </x:c>
      <x:c r="G56" s="5" t="n">
        <x:v>28.013276892541008</x:v>
      </x:c>
      <x:c r="H56" s="5" t="n">
        <x:v>25.685694854508284</x:v>
      </x:c>
      <x:c r="I56" s="5" t="n">
        <x:f>G56-H56</x:f>
        <x:v>2.3275820380327232</x:v>
      </x:c>
      <x:c r="J56" s="5" t="n">
        <x:v>2.323235596366992</x:v>
      </x:c>
      <x:c r="K56" s="6" t="n">
        <x:v>0.00042561549724415407</x:v>
      </x:c>
      <x:c r="L56" s="5" t="n">
        <x:v>1045.1858867783426</x:v>
      </x:c>
      <x:c r="M56" s="5" t="n">
        <x:v>24.915869181103442</x:v>
      </x:c>
    </x:row>
    <x:row r="57" ht="22" customHeight="1">
      <x:c r="A57" s="1" t="n">
        <x:v>55</x:v>
      </x:c>
      <x:c r="B57" s="5" t="n">
        <x:v>28.000000086604942</x:v>
      </x:c>
      <x:c r="C57" s="5" t="n">
        <x:v>27.99989252211716</x:v>
      </x:c>
      <x:c r="D57" s="5" t="n">
        <x:v>28.07072640086744</x:v>
      </x:c>
      <x:c r="E57" s="5" t="n">
        <x:v>19.003407143100645</x:v>
      </x:c>
      <x:c r="F57" s="5" t="n">
        <x:f>D57-E57</x:f>
        <x:v>9.067319257766794</x:v>
      </x:c>
      <x:c r="G57" s="5" t="n">
        <x:v>28.013757438204898</x:v>
      </x:c>
      <x:c r="H57" s="5" t="n">
        <x:v>25.647763745755636</x:v>
      </x:c>
      <x:c r="I57" s="5" t="n">
        <x:f>G57-H57</x:f>
        <x:v>2.365993692449262</x:v>
      </x:c>
      <x:c r="J57" s="5" t="n">
        <x:v>2.3212536689270244</x:v>
      </x:c>
      <x:c r="K57" s="6" t="n">
        <x:v>0.00042524805825806426</x:v>
      </x:c>
      <x:c r="L57" s="5" t="n">
        <x:v>1044.3505149862913</x:v>
      </x:c>
      <x:c r="M57" s="5" t="n">
        <x:v>24.92105484390364</x:v>
      </x:c>
    </x:row>
    <x:row r="58" ht="22" customHeight="1">
      <x:c r="A58" s="1" t="n">
        <x:v>56</x:v>
      </x:c>
      <x:c r="B58" s="5" t="n">
        <x:v>28.00000011021549</x:v>
      </x:c>
      <x:c r="C58" s="5" t="n">
        <x:v>27.99986767519021</x:v>
      </x:c>
      <x:c r="D58" s="5" t="n">
        <x:v>28.07261057708544</x:v>
      </x:c>
      <x:c r="E58" s="5" t="n">
        <x:v>18.937844009506883</x:v>
      </x:c>
      <x:c r="F58" s="5" t="n">
        <x:f>D58-E58</x:f>
        <x:v>9.13476656757856</x:v>
      </x:c>
      <x:c r="G58" s="5" t="n">
        <x:v>28.014246102340433</x:v>
      </x:c>
      <x:c r="H58" s="5" t="n">
        <x:v>25.60995933521</x:v>
      </x:c>
      <x:c r="I58" s="5" t="n">
        <x:f>G58-H58</x:f>
        <x:v>2.404286767130433</x:v>
      </x:c>
      <x:c r="J58" s="5" t="n">
        <x:v>2.3192915477067144</x:v>
      </x:c>
      <x:c r="K58" s="6" t="n">
        <x:v>0.0004248842792381985</x:v>
      </x:c>
      <x:c r="L58" s="5" t="n">
        <x:v>1043.5231444273484</x:v>
      </x:c>
      <x:c r="M58" s="5" t="n">
        <x:v>24.92623876809541</x:v>
      </x:c>
    </x:row>
    <x:row r="59" ht="22" customHeight="1">
      <x:c r="A59" s="1" t="n">
        <x:v>57</x:v>
      </x:c>
      <x:c r="B59" s="5" t="n">
        <x:v>28.000000139189208</x:v>
      </x:c>
      <x:c r="C59" s="5" t="n">
        <x:v>27.999838230013633</x:v>
      </x:c>
      <x:c r="D59" s="5" t="n">
        <x:v>28.074509833870714</x:v>
      </x:c>
      <x:c r="E59" s="5" t="n">
        <x:v>18.87312323819737</x:v>
      </x:c>
      <x:c r="F59" s="5" t="n">
        <x:f>D59-E59</x:f>
        <x:v>9.201386595673345</x:v>
      </x:c>
      <x:c r="G59" s="5" t="n">
        <x:v>28.014742867167712</x:v>
      </x:c>
      <x:c r="H59" s="5" t="n">
        <x:v>25.572280251109213</x:v>
      </x:c>
      <x:c r="I59" s="5" t="n">
        <x:f>G59-H59</x:f>
        <x:v>2.4424626160584992</x:v>
      </x:c>
      <x:c r="J59" s="5" t="n">
        <x:v>2.317348702480952</x:v>
      </x:c>
      <x:c r="K59" s="6" t="n">
        <x:v>0.00042452406220493084</x:v>
      </x:c>
      <x:c r="L59" s="5" t="n">
        <x:v>1042.7035621520415</x:v>
      </x:c>
      <x:c r="M59" s="5" t="n">
        <x:v>24.9314209548101</x:v>
      </x:c>
    </x:row>
    <x:row r="60" ht="22" customHeight="1">
      <x:c r="A60" s="1" t="n">
        <x:v>58</x:v>
      </x:c>
      <x:c r="B60" s="5" t="n">
        <x:v>28.0000001745008</x:v>
      </x:c>
      <x:c r="C60" s="5" t="n">
        <x:v>27.999803552974257</x:v>
      </x:c>
      <x:c r="D60" s="5" t="n">
        <x:v>28.076424010263217</x:v>
      </x:c>
      <x:c r="E60" s="5" t="n">
        <x:v>18.809222251680993</x:v>
      </x:c>
      <x:c r="F60" s="5" t="n">
        <x:f>D60-E60</x:f>
        <x:v>9.267201758582225</x:v>
      </x:c>
      <x:c r="G60" s="5" t="n">
        <x:v>28.01524771509789</x:v>
      </x:c>
      <x:c r="H60" s="5" t="n">
        <x:v>25.53472515853532</x:v>
      </x:c>
      <x:c r="I60" s="5" t="n">
        <x:f>G60-H60</x:f>
        <x:v>2.480522556562569</x:v>
      </x:c>
      <x:c r="J60" s="5" t="n">
        <x:v>2.3154246262019087</x:v>
      </x:c>
      <x:c r="K60" s="6" t="n">
        <x:v>0.0004241673134615358</x:v>
      </x:c>
      <x:c r="L60" s="5" t="n">
        <x:v>1041.8915645041673</x:v>
      </x:c>
      <x:c r="M60" s="5" t="n">
        <x:v>24.9366014051779</x:v>
      </x:c>
    </x:row>
    <x:row r="61" ht="22" customHeight="1">
      <x:c r="A61" s="1" t="n">
        <x:v>59</x:v>
      </x:c>
      <x:c r="B61" s="5" t="n">
        <x:v>28.000000217256694</x:v>
      </x:c>
      <x:c r="C61" s="5" t="n">
        <x:v>27.9997629556394</x:v>
      </x:c>
      <x:c r="D61" s="5" t="n">
        <x:v>28.078352949575763</x:v>
      </x:c>
      <x:c r="E61" s="5" t="n">
        <x:v>18.74611944719198</x:v>
      </x:c>
      <x:c r="F61" s="5" t="n">
        <x:f>D61-E61</x:f>
        <x:v>9.332233502383783</x:v>
      </x:c>
      <x:c r="G61" s="5" t="n">
        <x:v>28.015760628728536</x:v>
      </x:c>
      <x:c r="H61" s="5" t="n">
        <x:v>25.49729275781281</x:v>
      </x:c>
      <x:c r="I61" s="5" t="n">
        <x:f>G61-H61</x:f>
        <x:v>2.5184678709157247</x:v>
      </x:c>
      <x:c r="J61" s="5" t="n">
        <x:v>2.3135188336056727</x:v>
      </x:c>
      <x:c r="K61" s="6" t="n">
        <x:v>0.0004238139433367102</x:v>
      </x:c>
      <x:c r="L61" s="5" t="n">
        <x:v>1041.0869565625128</x:v>
      </x:c>
      <x:c r="M61" s="5" t="n">
        <x:v>24.941780120327913</x:v>
      </x:c>
    </x:row>
    <x:row r="62" ht="22" customHeight="1">
      <x:c r="A62" s="1" t="n">
        <x:v>60</x:v>
      </x:c>
      <x:c r="B62" s="5" t="n">
        <x:v>28.000000268706437</x:v>
      </x:c>
      <x:c r="C62" s="5" t="n">
        <x:v>27.99971569360308</x:v>
      </x:c>
      <x:c r="D62" s="5" t="n">
        <x:v>28.080296499211578</x:v>
      </x:c>
      <x:c r="E62" s="5" t="n">
        <x:v>18.683794138951555</x:v>
      </x:c>
      <x:c r="F62" s="5" t="n">
        <x:f>D62-E62</x:f>
        <x:v>9.396502360260023</x:v>
      </x:c>
      <x:c r="G62" s="5" t="n">
        <x:v>28.016281590838076</x:v>
      </x:c>
      <x:c r="H62" s="5" t="n">
        <x:v>25.459981783003077</x:v>
      </x:c>
      <x:c r="I62" s="5" t="n">
        <x:f>G62-H62</x:f>
        <x:v>2.556299807835</x:v>
      </x:c>
      <x:c r="J62" s="5" t="n">
        <x:v>2.3116308599247146</x:v>
      </x:c>
      <x:c r="K62" s="6" t="n">
        <x:v>0.00042346386594665147</x:v>
      </x:c>
      <x:c r="L62" s="5" t="n">
        <x:v>1040.2895516249632</x:v>
      </x:c>
      <x:c r="M62" s="5" t="n">
        <x:v>24.94695710138817</x:v>
      </x:c>
    </x:row>
    <x:row r="63" ht="22" customHeight="1">
      <x:c r="A63" s="1" t="n">
        <x:v>61</x:v>
      </x:c>
      <x:c r="B63" s="5" t="n">
        <x:v>28.000000330253798</x:v>
      </x:c>
      <x:c r="C63" s="5" t="n">
        <x:v>27.99966096558789</x:v>
      </x:c>
      <x:c r="D63" s="5" t="n">
        <x:v>28.082302583946685</x:v>
      </x:c>
      <x:c r="E63" s="5" t="n">
        <x:v>18.622275379386195</x:v>
      </x:c>
      <x:c r="F63" s="5" t="n">
        <x:f>D63-E63</x:f>
        <x:v>9.46002720456049</x:v>
      </x:c>
      <x:c r="G63" s="5" t="n">
        <x:v>28.01681189074313</x:v>
      </x:c>
      <x:c r="H63" s="5" t="n">
        <x:v>25.4227923285395</x:v>
      </x:c>
      <x:c r="I63" s="5" t="n">
        <x:f>G63-H63</x:f>
        <x:v>2.5940195622036306</x:v>
      </x:c>
      <x:c r="J63" s="5" t="n">
        <x:v>2.3097602770354717</x:v>
      </x:c>
      <x:c r="K63" s="6" t="n">
        <x:v>0.00042311663260148434</x:v>
      </x:c>
      <x:c r="L63" s="5" t="n">
        <x:v>1039.498221626781</x:v>
      </x:c>
      <x:c r="M63" s="5" t="n">
        <x:v>24.9537243850464</x:v>
      </x:c>
    </x:row>
    <x:row r="64" ht="22" customHeight="1">
      <x:c r="A64" s="1" t="n">
        <x:v>62</x:v>
      </x:c>
      <x:c r="B64" s="5" t="n">
        <x:v>28.00000040346842</x:v>
      </x:c>
      <x:c r="C64" s="5" t="n">
        <x:v>27.99959791280766</x:v>
      </x:c>
      <x:c r="D64" s="5" t="n">
        <x:v>28.084362140604192</x:v>
      </x:c>
      <x:c r="E64" s="5" t="n">
        <x:v>18.56153512900449</x:v>
      </x:c>
      <x:c r="F64" s="5" t="n">
        <x:f>D64-E64</x:f>
        <x:v>9.522827011599702</x:v>
      </x:c>
      <x:c r="G64" s="5" t="n">
        <x:v>28.017352781026105</x:v>
      </x:c>
      <x:c r="H64" s="5" t="n">
        <x:v>25.385724483557496</x:v>
      </x:c>
      <x:c r="I64" s="5" t="n">
        <x:f>G64-H64</x:f>
        <x:v>2.631628297468609</x:v>
      </x:c>
      <x:c r="J64" s="5" t="n">
        <x:v>2.30790665459289</x:v>
      </x:c>
      <x:c r="K64" s="6" t="n">
        <x:v>0.0004227725333557566</x:v>
      </x:c>
      <x:c r="L64" s="5" t="n">
        <x:v>1038.713710535589</x:v>
      </x:c>
      <x:c r="M64" s="5" t="n">
        <x:v>24.960488707752678</x:v>
      </x:c>
    </x:row>
    <x:row r="65" ht="22" customHeight="1">
      <x:c r="A65" s="1" t="n">
        <x:v>63</x:v>
      </x:c>
      <x:c r="B65" s="5" t="n">
        <x:v>28.000000490097488</x:v>
      </x:c>
      <x:c r="C65" s="5" t="n">
        <x:v>27.999525618589672</x:v>
      </x:c>
      <x:c r="D65" s="5" t="n">
        <x:v>28.08646097081929</x:v>
      </x:c>
      <x:c r="E65" s="5" t="n">
        <x:v>18.501540864416867</x:v>
      </x:c>
      <x:c r="F65" s="5" t="n">
        <x:f>D65-E65</x:f>
        <x:v>9.584920106402421</x:v>
      </x:c>
      <x:c r="G65" s="5" t="n">
        <x:v>28.017904209404104</x:v>
      </x:c>
      <x:c r="H65" s="5" t="n">
        <x:v>25.34877704013765</x:v>
      </x:c>
      <x:c r="I65" s="5" t="n">
        <x:f>G65-H65</x:f>
        <x:v>2.669127169266453</x:v>
      </x:c>
      <x:c r="J65" s="5" t="n">
        <x:v>2.3060695774739606</x:v>
      </x:c>
      <x:c r="K65" s="6" t="n">
        <x:v>0.00042243149149941356</x:v>
      </x:c>
      <x:c r="L65" s="5" t="n">
        <x:v>1037.935865690212</x:v>
      </x:c>
      <x:c r="M65" s="5" t="n">
        <x:v>24.967250072021045</x:v>
      </x:c>
    </x:row>
    <x:row r="66" ht="22" customHeight="1">
      <x:c r="A66" s="1" t="n">
        <x:v>64</x:v>
      </x:c>
      <x:c r="B66" s="5" t="n">
        <x:v>28.00000059207749</x:v>
      </x:c>
      <x:c r="C66" s="5" t="n">
        <x:v>27.99944310825407</x:v>
      </x:c>
      <x:c r="D66" s="5" t="n">
        <x:v>28.088593925149144</x:v>
      </x:c>
      <x:c r="E66" s="5" t="n">
        <x:v>18.442269978446816</x:v>
      </x:c>
      <x:c r="F66" s="5" t="n">
        <x:f>D66-E66</x:f>
        <x:v>9.646323946702328</x:v>
      </x:c>
      <x:c r="G66" s="5" t="n">
        <x:v>28.01846613316478</x:v>
      </x:c>
      <x:c r="H66" s="5" t="n">
        <x:v>25.311948828128813</x:v>
      </x:c>
      <x:c r="I66" s="5" t="n">
        <x:f>G66-H66</x:f>
        <x:v>2.706517305035966</x:v>
      </x:c>
      <x:c r="J66" s="5" t="n">
        <x:v>2.3042486500247312</x:v>
      </x:c>
      <x:c r="K66" s="6" t="n">
        <x:v>0.00042209343392006303</x:v>
      </x:c>
      <x:c r="L66" s="5" t="n">
        <x:v>1037.1645331678596</x:v>
      </x:c>
      <x:c r="M66" s="5" t="n">
        <x:v>24.97400848036227</x:v>
      </x:c>
    </x:row>
    <x:row r="67" ht="22" customHeight="1">
      <x:c r="A67" s="1" t="n">
        <x:v>65</x:v>
      </x:c>
      <x:c r="B67" s="5" t="n">
        <x:v>28.000000711546015</x:v>
      </x:c>
      <x:c r="C67" s="5" t="n">
        <x:v>27.999349349246376</x:v>
      </x:c>
      <x:c r="D67" s="5" t="n">
        <x:v>28.09075797480665</x:v>
      </x:c>
      <x:c r="E67" s="5" t="n">
        <x:v>18.383702701210755</x:v>
      </x:c>
      <x:c r="F67" s="5" t="n">
        <x:f>D67-E67</x:f>
        <x:v>9.707055273595895</x:v>
      </x:c>
      <x:c r="G67" s="5" t="n">
        <x:v>28.019038514196975</x:v>
      </x:c>
      <x:c r="H67" s="5" t="n">
        <x:v>25.275238709148013</x:v>
      </x:c>
      <x:c r="I67" s="5" t="n">
        <x:f>G67-H67</x:f>
        <x:v>2.743799805048962</x:v>
      </x:c>
      <x:c r="J67" s="5" t="n">
        <x:v>2.3024434926921042</x:v>
      </x:c>
      <x:c r="K67" s="6" t="n">
        <x:v>0.0004217582904805692</x:v>
      </x:c>
      <x:c r="L67" s="5" t="n">
        <x:v>1036.399563376057</x:v>
      </x:c>
      <x:c r="M67" s="5" t="n">
        <x:v>24.980763935283957</x:v>
      </x:c>
    </x:row>
    <x:row r="68" ht="22" customHeight="1">
      <x:c r="A68" s="1" t="n">
        <x:v>66</x:v>
      </x:c>
      <x:c r="B68" s="5" t="n">
        <x:v>28.000000850853382</x:v>
      </x:c>
      <x:c r="C68" s="5" t="n">
        <x:v>27.999243251515814</x:v>
      </x:c>
      <x:c r="D68" s="5" t="n">
        <x:v>28.092951037048046</x:v>
      </x:c>
      <x:c r="E68" s="5" t="n">
        <x:v>18.325820869865463</x:v>
      </x:c>
      <x:c r="F68" s="5" t="n">
        <x:f>D68-E68</x:f>
        <x:v>9.767130167182582</x:v>
      </x:c>
      <x:c r="G68" s="5" t="n">
        <x:v>28.019621317324823</x:v>
      </x:c>
      <x:c r="H68" s="5" t="n">
        <x:v>25.238645573886014</x:v>
      </x:c>
      <x:c r="I68" s="5" t="n">
        <x:f>G68-H68</x:f>
        <x:v>2.780975743438809</x:v>
      </x:c>
      <x:c r="J68" s="5" t="n">
        <x:v>2.300653740779437</x:v>
      </x:c>
      <x:c r="K68" s="6" t="n">
        <x:v>0.0004214259937891016</x:v>
      </x:c>
      <x:c r="L68" s="5" t="n">
        <x:v>1035.640811732325</x:v>
      </x:c>
      <x:c r="M68" s="5" t="n">
        <x:v>24.98751643929056</x:v>
      </x:c>
    </x:row>
    <x:row r="69" ht="22" customHeight="1">
      <x:c r="A69" s="1" t="n">
        <x:v>67</x:v>
      </x:c>
      <x:c r="B69" s="5" t="n">
        <x:v>28.000001012574412</x:v>
      </x:c>
      <x:c r="C69" s="5" t="n">
        <x:v>27.999123668130316</x:v>
      </x:c>
      <x:c r="D69" s="5" t="n">
        <x:v>28.095171552044903</x:v>
      </x:c>
      <x:c r="E69" s="5" t="n">
        <x:v>18.268607464408053</x:v>
      </x:c>
      <x:c r="F69" s="5" t="n">
        <x:f>D69-E69</x:f>
        <x:v>9.82656408763685</x:v>
      </x:c>
      <x:c r="G69" s="5" t="n">
        <x:v>28.020214509481338</x:v>
      </x:c>
      <x:c r="H69" s="5" t="n">
        <x:v>25.20216834029368</x:v>
      </x:c>
      <x:c r="I69" s="5" t="n">
        <x:f>G69-H69</x:f>
        <x:v>2.8180461691876566</x:v>
      </x:c>
      <x:c r="J69" s="5" t="n">
        <x:v>2.298879043527442</x:v>
      </x:c>
      <x:c r="K69" s="6" t="n">
        <x:v>0.00042109647902929635</x:v>
      </x:c>
      <x:c r="L69" s="5" t="n">
        <x:v>1034.888138720695</x:v>
      </x:c>
      <x:c r="M69" s="5" t="n">
        <x:v>24.99426599488331</x:v>
      </x:c>
    </x:row>
    <x:row r="70" ht="22" customHeight="1">
      <x:c r="A70" s="1" t="n">
        <x:v>68</x:v>
      </x:c>
      <x:c r="B70" s="5" t="n">
        <x:v>28.000001199519872</x:v>
      </x:c>
      <x:c r="C70" s="5" t="n">
        <x:v>27.998989396119097</x:v>
      </x:c>
      <x:c r="D70" s="5" t="n">
        <x:v>28.097418286079478</x:v>
      </x:c>
      <x:c r="E70" s="5" t="n">
        <x:v>18.21204637573549</x:v>
      </x:c>
      <x:c r="F70" s="5" t="n">
        <x:f>D70-E70</x:f>
        <x:v>9.885371910343988</x:v>
      </x:c>
      <x:c r="G70" s="5" t="n">
        <x:v>28.020818059224307</x:v>
      </x:c>
      <x:c r="H70" s="5" t="n">
        <x:v>25.165805952156827</x:v>
      </x:c>
      <x:c r="I70" s="5" t="n">
        <x:f>G70-H70</x:f>
        <x:v>2.8550121070674805</x:v>
      </x:c>
      <x:c r="J70" s="5" t="n">
        <x:v>2.2971190633276533</x:v>
      </x:c>
      <x:c r="K70" s="6" t="n">
        <x:v>0.0004207696838149129</x:v>
      </x:c>
      <x:c r="L70" s="5" t="n">
        <x:v>1034.141409774232</x:v>
      </x:c>
      <x:c r="M70" s="5" t="n">
        <x:v>25.001043898462825</x:v>
      </x:c>
    </x:row>
    <x:row r="71" ht="22" customHeight="1">
      <x:c r="A71" s="1" t="n">
        <x:v>69</x:v>
      </x:c>
      <x:c r="B71" s="5" t="n">
        <x:v>28.00000141474783</x:v>
      </x:c>
      <x:c r="C71" s="5" t="n">
        <x:v>27.99883917753033</x:v>
      </x:c>
      <x:c r="D71" s="5" t="n">
        <x:v>28.09969022554567</x:v>
      </x:c>
      <x:c r="E71" s="5" t="n">
        <x:v>18.156122268082164</x:v>
      </x:c>
      <x:c r="F71" s="5" t="n">
        <x:f>D71-E71</x:f>
        <x:v>9.943567957463507</x:v>
      </x:c>
      <x:c r="G71" s="5" t="n">
        <x:v>28.021431936421394</x:v>
      </x:c>
      <x:c r="H71" s="5" t="n">
        <x:v>25.129557377885398</x:v>
      </x:c>
      <x:c r="I71" s="5" t="n">
        <x:f>G71-H71</x:f>
        <x:v>2.8918745585359957</x:v>
      </x:c>
      <x:c r="J71" s="5" t="n">
        <x:v>2.2953734750155976</x:v>
      </x:c>
      <x:c r="K71" s="6" t="n">
        <x:v>0.00042044554805922027</x:v>
      </x:c>
      <x:c r="L71" s="5" t="n">
        <x:v>1033.4004950983115</x:v>
      </x:c>
      <x:c r="M71" s="5" t="n">
        <x:v>25.007995973453106</x:v>
      </x:c>
    </x:row>
    <x:row r="72" ht="22" customHeight="1">
      <x:c r="A72" s="1" t="n">
        <x:v>70</x:v>
      </x:c>
      <x:c r="B72" s="5" t="n">
        <x:v>28.000001661574913</x:v>
      </x:c>
      <x:c r="C72" s="5" t="n">
        <x:v>27.998671700690817</x:v>
      </x:c>
      <x:c r="D72" s="5" t="n">
        <x:v>28.101986514012086</x:v>
      </x:c>
      <x:c r="E72" s="5" t="n">
        <x:v>18.100820487157893</x:v>
      </x:c>
      <x:c r="F72" s="5" t="n">
        <x:f>D72-E72</x:f>
        <x:v>10.001166026854193</x:v>
      </x:c>
      <x:c r="G72" s="5" t="n">
        <x:v>28.022056112031517</x:v>
      </x:c>
      <x:c r="H72" s="5" t="n">
        <x:v>25.093421609444786</x:v>
      </x:c>
      <x:c r="I72" s="5" t="n">
        <x:f>G72-H72</x:f>
        <x:v>2.928634502586732</x:v>
      </x:c>
      <x:c r="J72" s="5" t="n">
        <x:v>2.2936419652229523</x:v>
      </x:c>
      <x:c r="K72" s="6" t="n">
        <x:v>0.0004201240138552836</x:v>
      </x:c>
      <x:c r="L72" s="5" t="n">
        <x:v>1032.66526947426</x:v>
      </x:c>
      <x:c r="M72" s="5" t="n">
        <x:v>25.014945016626665</x:v>
      </x:c>
    </x:row>
    <x:row r="73" ht="22" customHeight="1">
      <x:c r="A73" s="1" t="n">
        <x:v>71</x:v>
      </x:c>
      <x:c r="B73" s="5" t="n">
        <x:v>28.00000194358717</x:v>
      </x:c>
      <x:c r="C73" s="5" t="n">
        <x:v>27.998485601655815</x:v>
      </x:c>
      <x:c r="D73" s="5" t="n">
        <x:v>28.104306412136467</x:v>
      </x:c>
      <x:c r="E73" s="5" t="n">
        <x:v>18.046126993297502</x:v>
      </x:c>
      <x:c r="F73" s="5" t="n">
        <x:f>D73-E73</x:f>
        <x:v>10.058179418838964</x:v>
      </x:c>
      <x:c r="G73" s="5" t="n">
        <x:v>28.02269055794635</x:v>
      </x:c>
      <x:c r="H73" s="5" t="n">
        <x:v>25.057397661388617</x:v>
      </x:c>
      <x:c r="I73" s="5" t="n">
        <x:f>G73-H73</x:f>
        <x:v>2.9652928965577345</x:v>
      </x:c>
      <x:c r="J73" s="5" t="n">
        <x:v>2.291924231777893</x:v>
      </x:c>
      <x:c r="K73" s="6" t="n">
        <x:v>0.00041980502536515435</x:v>
      </x:c>
      <x:c r="L73" s="5" t="n">
        <x:v>1031.9356120593256</x:v>
      </x:c>
      <x:c r="M73" s="5" t="n">
        <x:v>25.021891030549025</x:v>
      </x:c>
    </x:row>
    <x:row r="74" ht="22" customHeight="1">
      <x:c r="A74" s="1" t="n">
        <x:v>72</x:v>
      </x:c>
      <x:c r="B74" s="5" t="n">
        <x:v>28.00000226465053</x:v>
      </x:c>
      <x:c r="C74" s="5" t="n">
        <x:v>27.99827946583311</x:v>
      </x:c>
      <x:c r="D74" s="5" t="n">
        <x:v>28.106649270738956</x:v>
      </x:c>
      <x:c r="E74" s="5" t="n">
        <x:v>17.992028309635206</x:v>
      </x:c>
      <x:c r="F74" s="5" t="n">
        <x:f>D74-E74</x:f>
        <x:v>10.11462096110375</x:v>
      </x:c>
      <x:c r="G74" s="5" t="n">
        <x:v>28.023335246869397</x:v>
      </x:c>
      <x:c r="H74" s="5" t="n">
        <x:v>25.02148456996768</x:v>
      </x:c>
      <x:c r="I74" s="5" t="n">
        <x:f>G74-H74</x:f>
        <x:v>3.001850676901718</x:v>
      </x:c>
      <x:c r="J74" s="5" t="n">
        <x:v>2.2902199831471544</x:v>
      </x:c>
      <x:c r="K74" s="6" t="n">
        <x:v>0.0004194885287167699</x:v>
      </x:c>
      <x:c r="L74" s="5" t="n">
        <x:v>1031.2114061901227</x:v>
      </x:c>
      <x:c r="M74" s="5" t="n">
        <x:v>25.028834017782355</x:v>
      </x:c>
    </x:row>
    <x:row r="75" ht="22" customHeight="1">
      <x:c r="A75" s="1" t="n">
        <x:v>73</x:v>
      </x:c>
      <x:c r="B75" s="5" t="n">
        <x:v>28.0000026289215</x:v>
      </x:c>
      <x:c r="C75" s="5" t="n">
        <x:v>27.998051829767707</x:v>
      </x:c>
      <x:c r="D75" s="5" t="n">
        <x:v>28.10901451194175</x:v>
      </x:c>
      <x:c r="E75" s="5" t="n">
        <x:v>17.938511480003875</x:v>
      </x:c>
      <x:c r="F75" s="5" t="n">
        <x:f>D75-E75</x:f>
        <x:v>10.170503031937876</x:v>
      </x:c>
      <x:c r="G75" s="5" t="n">
        <x:v>28.023990152222325</x:v>
      </x:c>
      <x:c r="H75" s="5" t="n">
        <x:v>24.98568139230489</x:v>
      </x:c>
      <x:c r="I75" s="5" t="n">
        <x:f>G75-H75</x:f>
        <x:v>3.0383087599174345</x:v>
      </x:c>
      <x:c r="J75" s="5" t="n">
        <x:v>2.2885289379152187</x:v>
      </x:c>
      <x:c r="K75" s="6" t="n">
        <x:v>0.00041917447190771367</x:v>
      </x:c>
      <x:c r="L75" s="5" t="n">
        <x:v>1030.4925391928357</x:v>
      </x:c>
      <x:c r="M75" s="5" t="n">
        <x:v>25.035773980885633</x:v>
      </x:c>
    </x:row>
    <x:row r="76" ht="22" customHeight="1">
      <x:c r="A76" s="1" t="n">
        <x:v>74</x:v>
      </x:c>
      <x:c r="B76" s="5" t="n">
        <x:v>28.000003040856498</x:v>
      </x:c>
      <x:c r="C76" s="5" t="n">
        <x:v>27.99780118307224</x:v>
      </x:c>
      <x:c r="D76" s="5" t="n">
        <x:v>28.11140161550272</x:v>
      </x:c>
      <x:c r="E76" s="5" t="n">
        <x:v>17.885564033524116</x:v>
      </x:c>
      <x:c r="F76" s="5" t="n">
        <x:f>D76-E76</x:f>
        <x:v>10.225837581978606</x:v>
      </x:c>
      <x:c r="G76" s="5" t="n">
        <x:v>28.02465524806873</x:v>
      </x:c>
      <x:c r="H76" s="5" t="n">
        <x:v>24.949987205622314</x:v>
      </x:c>
      <x:c r="I76" s="5" t="n">
        <x:f>G76-H76</x:f>
        <x:v>3.0746680424464152</x:v>
      </x:c>
      <x:c r="J76" s="5" t="n">
        <x:v>2.2868508242968515</x:v>
      </x:c>
      <x:c r="K76" s="6" t="n">
        <x:v>0.00041886280471513653</x:v>
      </x:c>
      <x:c r="L76" s="5" t="n">
        <x:v>1029.778902201549</x:v>
      </x:c>
      <x:c r="M76" s="5" t="n">
        <x:v>25.042710922414642</x:v>
      </x:c>
    </x:row>
    <x:row r="77" ht="22" customHeight="1">
      <x:c r="A77" s="1" t="n">
        <x:v>75</x:v>
      </x:c>
      <x:c r="B77" s="5" t="n">
        <x:v>28.00000350522199</x:v>
      </x:c>
      <x:c r="C77" s="5" t="n">
        <x:v>27.997525970488027</x:v>
      </x:c>
      <x:c r="D77" s="5" t="n">
        <x:v>28.11381010863237</x:v>
      </x:c>
      <x:c r="E77" s="5" t="n">
        <x:v>17.833173954041587</x:v>
      </x:c>
      <x:c r="F77" s="5" t="n">
        <x:f>D77-E77</x:f>
        <x:v>10.280636154590784</x:v>
      </x:c>
      <x:c r="G77" s="5" t="n">
        <x:v>28.025330509054253</x:v>
      </x:c>
      <x:c r="H77" s="5" t="n">
        <x:v>24.914401106517612</x:v>
      </x:c>
      <x:c r="I77" s="5" t="n">
        <x:f>G77-H77</x:f>
        <x:v>3.110929402536641</x:v>
      </x:c>
      <x:c r="J77" s="5" t="n">
        <x:v>2.285185379680232</x:v>
      </x:c>
      <x:c r="K77" s="6" t="n">
        <x:v>0.00041855347861133297</x:v>
      </x:c>
      <x:c r="L77" s="5" t="n">
        <x:v>1029.0703899853286</x:v>
      </x:c>
      <x:c r="M77" s="5" t="n">
        <x:v>25.049644844921858</x:v>
      </x:c>
    </x:row>
    <x:row r="78" ht="22" customHeight="1">
      <x:c r="A78" s="1" t="n">
        <x:v>76</x:v>
      </x:c>
      <x:c r="B78" s="5" t="n">
        <x:v>28.000004027103248</x:v>
      </x:c>
      <x:c r="C78" s="5" t="n">
        <x:v>27.997224594061557</x:v>
      </x:c>
      <x:c r="D78" s="5" t="n">
        <x:v>28.11623955822444</x:v>
      </x:c>
      <x:c r="E78" s="5" t="n">
        <x:v>17.781329653228905</x:v>
      </x:c>
      <x:c r="F78" s="5" t="n">
        <x:f>D78-E78</x:f>
        <x:v>10.334909904995534</x:v>
      </x:c>
      <x:c r="G78" s="5" t="n">
        <x:v>28.026015910355113</x:v>
      </x:c>
      <x:c r="H78" s="5" t="n">
        <x:v>24.878922210277874</x:v>
      </x:c>
      <x:c r="I78" s="5" t="n">
        <x:f>G78-H78</x:f>
        <x:v>3.1470937000772388</x:v>
      </x:c>
      <x:c r="J78" s="5" t="n">
        <x:v>2.283532350198016</x:v>
      </x:c>
      <x:c r="K78" s="6" t="n">
        <x:v>0.00041824644668447846</x:v>
      </x:c>
      <x:c r="L78" s="5" t="n">
        <x:v>1028.3669007840638</x:v>
      </x:c>
      <x:c r="M78" s="5" t="n">
        <x:v>25.056575750956547</x:v>
      </x:c>
    </x:row>
    <x:row r="79" ht="22" customHeight="1">
      <x:c r="A79" s="1" t="n">
        <x:v>77</x:v>
      </x:c>
      <x:c r="B79" s="5" t="n">
        <x:v>28.000004611913514</x:v>
      </x:c>
      <x:c r="C79" s="5" t="n">
        <x:v>27.996895415422753</x:v>
      </x:c>
      <x:c r="D79" s="5" t="n">
        <x:v>28.118689564807983</x:v>
      </x:c>
      <x:c r="E79" s="5" t="n">
        <x:v>17.730019946561725</x:v>
      </x:c>
      <x:c r="F79" s="5" t="n">
        <x:f>D79-E79</x:f>
        <x:v>10.388669618246258</x:v>
      </x:c>
      <x:c r="G79" s="5" t="n">
        <x:v>28.0267114276345</x:v>
      </x:c>
      <x:c r="H79" s="5" t="n">
        <x:v>24.843549650235165</x:v>
      </x:c>
      <x:c r="I79" s="5" t="n">
        <x:f>G79-H79</x:f>
        <x:v>3.1831617773993344</x:v>
      </x:c>
      <x:c r="J79" s="5" t="n">
        <x:v>2.2818914903241336</x:v>
      </x:c>
      <x:c r="K79" s="6" t="n">
        <x:v>0.00041794166356412163</x:v>
      </x:c>
      <x:c r="L79" s="5" t="n">
        <x:v>1027.6683361528778</x:v>
      </x:c>
      <x:c r="M79" s="5" t="n">
        <x:v>25.06350364306477</x:v>
      </x:c>
    </x:row>
    <x:row r="80" ht="22" customHeight="1">
      <x:c r="A80" s="1" t="n">
        <x:v>78</x:v>
      </x:c>
      <x:c r="B80" s="5" t="n">
        <x:v>28.000005265401658</x:v>
      </x:c>
      <x:c r="C80" s="5" t="n">
        <x:v>27.996536758149578</x:v>
      </x:c>
      <x:c r="D80" s="5" t="n">
        <x:v>28.121159757756516</x:v>
      </x:c>
      <x:c r="E80" s="5" t="n">
        <x:v>17.679234031616637</x:v>
      </x:c>
      <x:c r="F80" s="5" t="n">
        <x:f>D80-E80</x:f>
        <x:v>10.441925726139878</x:v>
      </x:c>
      <x:c r="G80" s="5" t="n">
        <x:v>28.027417037007087</x:v>
      </x:c>
      <x:c r="H80" s="5" t="n">
        <x:v>24.808282577152813</x:v>
      </x:c>
      <x:c r="I80" s="5" t="n">
        <x:f>G80-H80</x:f>
        <x:v>3.219134459854274</x:v>
      </x:c>
      <x:c r="J80" s="5" t="n">
        <x:v>2.2802625624945287</x:v>
      </x:c>
      <x:c r="K80" s="6" t="n">
        <x:v>0.0004176390853511016</x:v>
      </x:c>
      <x:c r="L80" s="5" t="n">
        <x:v>1026.974600814876</x:v>
      </x:c>
      <x:c r="M80" s="5" t="n">
        <x:v>25.070428523789346</x:v>
      </x:c>
    </x:row>
    <x:row r="81" ht="22" customHeight="1">
      <x:c r="A81" s="1" t="n">
        <x:v>79</x:v>
      </x:c>
      <x:c r="B81" s="5" t="n">
        <x:v>28.00000599366057</x:v>
      </x:c>
      <x:c r="C81" s="5" t="n">
        <x:v>27.9961469102054</x:v>
      </x:c>
      <x:c r="D81" s="5" t="n">
        <x:v>28.12364979143481</x:v>
      </x:c>
      <x:c r="E81" s="5" t="n">
        <x:v>17.628961468292786</x:v>
      </x:c>
      <x:c r="F81" s="5" t="n">
        <x:f>D81-E81</x:f>
        <x:v>10.494688323142025</x:v>
      </x:c>
      <x:c r="G81" s="5" t="n">
        <x:v>28.028132715007168</x:v>
      </x:c>
      <x:c r="H81" s="5" t="n">
        <x:v>24.773120158644698</x:v>
      </x:c>
      <x:c r="I81" s="5" t="n">
        <x:f>G81-H81</x:f>
        <x:v>3.2550125563624697</x:v>
      </x:c>
      <x:c r="J81" s="5" t="n">
        <x:v>2.2786453367498725</x:v>
      </x:c>
      <x:c r="K81" s="6" t="n">
        <x:v>0.0004173386695515257</x:v>
      </x:c>
      <x:c r="L81" s="5" t="n">
        <x:v>1026.2856025217473</x:v>
      </x:c>
      <x:c r="M81" s="5" t="n">
        <x:v>25.077350395669914</x:v>
      </x:c>
    </x:row>
    <x:row r="82" ht="22" customHeight="1">
      <x:c r="A82" s="1" t="n">
        <x:v>80</x:v>
      </x:c>
      <x:c r="B82" s="5" t="n">
        <x:v>28.000006803134294</x:v>
      </x:c>
      <x:c r="C82" s="5" t="n">
        <x:v>27.995724126435974</x:v>
      </x:c>
      <x:c r="D82" s="5" t="n">
        <x:v>28.12615934205818</x:v>
      </x:c>
      <x:c r="E82" s="5" t="n">
        <x:v>17.57919216066056</x:v>
      </x:c>
      <x:c r="F82" s="5" t="n">
        <x:f>D82-E82</x:f>
        <x:v>10.54696718139762</x:v>
      </x:c>
      <x:c r="G82" s="5" t="n">
        <x:v>28.028858438561095</x:v>
      </x:c>
      <x:c r="H82" s="5" t="n">
        <x:v>24.738061578620936</x:v>
      </x:c>
      <x:c r="I82" s="5" t="n">
        <x:f>G82-H82</x:f>
        <x:v>3.2907968599401585</x:v>
      </x:c>
      <x:c r="J82" s="5" t="n">
        <x:v>2.2770395903987257</x:v>
      </x:c>
      <x:c r="K82" s="6" t="n">
        <x:v>0.0004170403750145251</x:v>
      </x:c>
      <x:c r="L82" s="5" t="n">
        <x:v>1025.6012519218375</x:v>
      </x:c>
      <x:c r="M82" s="5" t="n">
        <x:v>25.084269261242873</x:v>
      </x:c>
    </x:row>
    <x:row r="83" ht="22" customHeight="1">
      <x:c r="A83" s="1" t="n">
        <x:v>81</x:v>
      </x:c>
      <x:c r="B83" s="5" t="n">
        <x:v>28.000007700624728</x:v>
      </x:c>
      <x:c r="C83" s="5" t="n">
        <x:v>27.995266631112372</x:v>
      </x:c>
      <x:c r="D83" s="5" t="n">
        <x:v>28.128688105101347</x:v>
      </x:c>
      <x:c r="E83" s="5" t="n">
        <x:v>17.529916340210967</x:v>
      </x:c>
      <x:c r="F83" s="5" t="n">
        <x:f>D83-E83</x:f>
        <x:v>10.59877176489038</x:v>
      </x:c>
      <x:c r="G83" s="5" t="n">
        <x:v>28.029594184963706</x:v>
      </x:c>
      <x:c r="H83" s="5" t="n">
        <x:v>24.703106036763106</x:v>
      </x:c>
      <x:c r="I83" s="5" t="n">
        <x:f>G83-H83</x:f>
        <x:v>3.3264881482005997</x:v>
      </x:c>
      <x:c r="J83" s="5" t="n">
        <x:v>2.2754451076998192</x:v>
      </x:c>
      <x:c r="K83" s="6" t="n">
        <x:v>0.0004167441618735441</x:v>
      </x:c>
      <x:c r="L83" s="5" t="n">
        <x:v>1024.921462435339</x:v>
      </x:c>
      <x:c r="M83" s="5" t="n">
        <x:v>25.091185123041413</x:v>
      </x:c>
    </x:row>
    <x:row r="84" ht="22" customHeight="1">
      <x:c r="A84" s="1" t="n">
        <x:v>82</x:v>
      </x:c>
      <x:c r="B84" s="5" t="n">
        <x:v>28.00000869329812</x:v>
      </x:c>
      <x:c r="C84" s="5" t="n">
        <x:v>27.994772620508257</x:v>
      </x:c>
      <x:c r="D84" s="5" t="n">
        <x:v>28.131235793138387</x:v>
      </x:c>
      <x:c r="E84" s="5" t="n">
        <x:v>17.481124550326367</x:v>
      </x:c>
      <x:c r="F84" s="5" t="n">
        <x:f>D84-E84</x:f>
        <x:v>10.65011124281202</x:v>
      </x:c>
      <x:c r="G84" s="5" t="n">
        <x:v>28.030339931856332</x:v>
      </x:c>
      <x:c r="H84" s="5" t="n">
        <x:v>24.66825274802075</x:v>
      </x:c>
      <x:c r="I84" s="5" t="n">
        <x:f>G84-H84</x:f>
        <x:v>3.362087183835584</x:v>
      </x:c>
      <x:c r="J84" s="5" t="n">
        <x:v>2.273861679561984</x:v>
      </x:c>
      <x:c r="K84" s="6" t="n">
        <x:v>0.0004164499914908906</x:v>
      </x:c>
      <x:c r="L84" s="5" t="n">
        <x:v>1024.2461501361122</x:v>
      </x:c>
      <x:c r="M84" s="5" t="n">
        <x:v>25.098097983595554</x:v>
      </x:c>
    </x:row>
    <x:row r="85" ht="22" customHeight="1">
      <x:c r="A85" s="1" t="n">
        <x:v>83</x:v>
      </x:c>
      <x:c r="B85" s="5" t="n">
        <x:v>28.000009788690907</x:v>
      </x:c>
      <x:c r="C85" s="5" t="n">
        <x:v>27.994240265498995</x:v>
      </x:c>
      <x:c r="D85" s="5" t="n">
        <x:v>28.13380213402429</x:v>
      </x:c>
      <x:c r="E85" s="5" t="n">
        <x:v>17.43280763183068</x:v>
      </x:c>
      <x:c r="F85" s="5" t="n">
        <x:f>D85-E85</x:f>
        <x:v>10.700994502193609</x:v>
      </x:c>
      <x:c r="G85" s="5" t="n">
        <x:v>28.031095657207903</x:v>
      </x:c>
      <x:c r="H85" s="5" t="n">
        <x:v>24.633500942133306</x:v>
      </x:c>
      <x:c r="I85" s="5" t="n">
        <x:f>G85-H85</x:f>
        <x:v>3.3975947150745966</x:v>
      </x:c>
      <x:c r="J85" s="5" t="n">
        <x:v>2.2722891032605235</x:v>
      </x:c>
      <x:c r="K85" s="6" t="n">
        <x:v>0.00041615782640532493</x:v>
      </x:c>
      <x:c r="L85" s="5" t="n">
        <x:v>1023.5752336397517</x:v>
      </x:c>
      <x:c r="M85" s="5" t="n">
        <x:v>25.10500784543212</x:v>
      </x:c>
    </x:row>
    <x:row r="86" ht="22" customHeight="1">
      <x:c r="A86" s="1" t="n">
        <x:v>84</x:v>
      </x:c>
      <x:c r="B86" s="5" t="n">
        <x:v>28.000010994715126</x:v>
      </x:c>
      <x:c r="C86" s="5" t="n">
        <x:v>27.99366771417232</x:v>
      </x:c>
      <x:c r="D86" s="5" t="n">
        <x:v>28.136386869350414</x:v>
      </x:c>
      <x:c r="E86" s="5" t="n">
        <x:v>17.384956709501438</x:v>
      </x:c>
      <x:c r="F86" s="5" t="n">
        <x:f>D86-E86</x:f>
        <x:v>10.751430159848976</x:v>
      </x:c>
      <x:c r="G86" s="5" t="n">
        <x:v>28.03186133929927</x:v>
      </x:c>
      <x:c r="H86" s="5" t="n">
        <x:v>24.59884986317212</x:v>
      </x:c>
      <x:c r="I86" s="5" t="n">
        <x:f>G86-H86</x:f>
        <x:v>3.433011476127149</x:v>
      </x:c>
      <x:c r="J86" s="5" t="n">
        <x:v>2.270727182169125</x:v>
      </x:c>
      <x:c r="K86" s="6" t="n">
        <x:v>0.00041586763028252007</x:v>
      </x:c>
      <x:c r="L86" s="5" t="n">
        <x:v>1022.9086339976078</x:v>
      </x:c>
      <x:c r="M86" s="5" t="n">
        <x:v>25.111914711074707</x:v>
      </x:c>
    </x:row>
    <x:row r="87" ht="22" customHeight="1">
      <x:c r="A87" s="1" t="n">
        <x:v>85</x:v>
      </x:c>
      <x:c r="B87" s="5" t="n">
        <x:v>28.00001231966285</x:v>
      </x:c>
      <x:c r="C87" s="5" t="n">
        <x:v>27.99305309443946</x:v>
      </x:c>
      <x:c r="D87" s="5" t="n">
        <x:v>28.13898975312298</x:v>
      </x:c>
      <x:c r="E87" s="5" t="n">
        <x:v>17.337563179446523</x:v>
      </x:c>
      <x:c r="F87" s="5" t="n">
        <x:f>D87-E87</x:f>
        <x:v>10.801426573676459</x:v>
      </x:c>
      <x:c r="G87" s="5" t="n">
        <x:v>28.032636956706394</x:v>
      </x:c>
      <x:c r="H87" s="5" t="n">
        <x:v>24.564298769103605</x:v>
      </x:c>
      <x:c r="I87" s="5" t="n">
        <x:f>G87-H87</x:f>
        <x:v>3.4683381876027894</x:v>
      </x:c>
      <x:c r="J87" s="5" t="n">
        <x:v>2.2691757255060985</x:v>
      </x:c>
      <x:c r="K87" s="6" t="n">
        <x:v>0.00041557936786816915</x:v>
      </x:c>
      <x:c r="L87" s="5" t="n">
        <x:v>1022.2462745963257</x:v>
      </x:c>
      <x:c r="M87" s="5" t="n">
        <x:v>25.11881858304379</x:v>
      </x:c>
    </x:row>
    <x:row r="88" ht="22" customHeight="1">
      <x:c r="A88" s="1" t="n">
        <x:v>86</x:v>
      </x:c>
      <x:c r="B88" s="5" t="n">
        <x:v>28.000013772211126</x:v>
      </x:c>
      <x:c r="C88" s="5" t="n">
        <x:v>27.99239451663771</x:v>
      </x:c>
      <x:c r="D88" s="5" t="n">
        <x:v>28.14161055062353</x:v>
      </x:c>
      <x:c r="E88" s="5" t="n">
        <x:v>17.290618697263213</x:v>
      </x:c>
      <x:c r="F88" s="5" t="n">
        <x:f>D88-E88</x:f>
        <x:v>10.850991853360316</x:v>
      </x:c>
      <x:c r="G88" s="5" t="n">
        <x:v>28.033422488286593</x:v>
      </x:c>
      <x:c r="H88" s="5" t="n">
        <x:v>24.52984693137013</x:v>
      </x:c>
      <x:c r="I88" s="5" t="n">
        <x:f>G88-H88</x:f>
        <x:v>3.503575556916463</x:v>
      </x:c>
      <x:c r="J88" s="5" t="n">
        <x:v>2.2676345480939797</x:v>
      </x:c>
      <x:c r="K88" s="6" t="n">
        <x:v>0.0004152930049435636</x:v>
      </x:c>
      <x:c r="L88" s="5" t="n">
        <x:v>1021.5880810625541</x:v>
      </x:c>
      <x:c r="M88" s="5" t="n">
        <x:v>25.125719463856637</x:v>
      </x:c>
    </x:row>
    <x:row r="89" ht="22" customHeight="1">
      <x:c r="A89" s="1" t="n">
        <x:v>87</x:v>
      </x:c>
      <x:c r="B89" s="5" t="n">
        <x:v>28.000015361425106</x:v>
      </x:c>
      <x:c r="C89" s="5" t="n">
        <x:v>27.99169007611499</x:v>
      </x:c>
      <x:c r="D89" s="5" t="n">
        <x:v>28.144249037420085</x:v>
      </x:c>
      <x:c r="E89" s="5" t="n">
        <x:v>17.24411516691001</x:v>
      </x:c>
      <x:c r="F89" s="5" t="n">
        <x:f>D89-E89</x:f>
        <x:v>10.900133870510075</x:v>
      </x:c>
      <x:c r="G89" s="5" t="n">
        <x:v>28.03421791316678</x:v>
      </x:c>
      <x:c r="H89" s="5" t="n">
        <x:v>24.495493634489996</x:v>
      </x:c>
      <x:c r="I89" s="5" t="n">
        <x:f>G89-H89</x:f>
        <x:v>3.538724278676785</x:v>
      </x:c>
      <x:c r="J89" s="5" t="n">
        <x:v>2.266103470131758</x:v>
      </x:c>
      <x:c r="K89" s="6" t="n">
        <x:v>0.0004150085082835024</x:v>
      </x:c>
      <x:c r="L89" s="5" t="n">
        <x:v>1020.9339811725621</x:v>
      </x:c>
      <x:c r="M89" s="5" t="n">
        <x:v>25.13261735602733</x:v>
      </x:c>
    </x:row>
    <x:row r="90" ht="22" customHeight="1">
      <x:c r="A90" s="1" t="n">
        <x:v>88</x:v>
      </x:c>
      <x:c r="B90" s="5" t="n">
        <x:v>28.000017096761724</x:v>
      </x:c>
      <x:c r="C90" s="5" t="n">
        <x:v>27.990937855787983</x:v>
      </x:c>
      <x:c r="D90" s="5" t="n">
        <x:v>28.146904998503576</x:v>
      </x:c>
      <x:c r="E90" s="5" t="n">
        <x:v>17.198044730229103</x:v>
      </x:c>
      <x:c r="F90" s="5" t="n">
        <x:f>D90-E90</x:f>
        <x:v>10.948860268274473</x:v>
      </x:c>
      <x:c r="G90" s="5" t="n">
        <x:v>28.035023210731275</x:v>
      </x:c>
      <x:c r="H90" s="5" t="n">
        <x:v>24.461238175673422</x:v>
      </x:c>
      <x:c r="I90" s="5" t="n">
        <x:f>G90-H90</x:f>
        <x:v>3.5737850350578526</x:v>
      </x:c>
      <x:c r="J90" s="5" t="n">
        <x:v>2.264582316978943</x:v>
      </x:c>
      <x:c r="K90" s="6" t="n">
        <x:v>0.00041472584561639056</x:v>
      </x:c>
      <x:c r="L90" s="5" t="n">
        <x:v>1020.2839047664793</x:v>
      </x:c>
      <x:c r="M90" s="5" t="n">
        <x:v>25.139512262066834</x:v>
      </x:c>
    </x:row>
    <x:row r="91" ht="22" customHeight="1">
      <x:c r="A91" s="1" t="n">
        <x:v>89</x:v>
      </x:c>
      <x:c r="B91" s="5" t="n">
        <x:v>28.00001898807239</x:v>
      </x:c>
      <x:c r="C91" s="5" t="n">
        <x:v>27.990135928667268</x:v>
      </x:c>
      <x:c r="D91" s="5" t="n">
        <x:v>28.14957822752947</x:v>
      </x:c>
      <x:c r="E91" s="5" t="n">
        <x:v>17.152399757067236</x:v>
      </x:c>
      <x:c r="F91" s="5" t="n">
        <x:f>D91-E91</x:f>
        <x:v>10.997178470462234</x:v>
      </x:c>
      <x:c r="G91" s="5" t="n">
        <x:v>28.03583836061143</x:v>
      </x:c>
      <x:c r="H91" s="5" t="n">
        <x:v>24.427079864454527</x:v>
      </x:c>
      <x:c r="I91" s="5" t="n">
        <x:f>G91-H91</x:f>
        <x:v>3.608758496156902</x:v>
      </x:c>
      <x:c r="J91" s="5" t="n">
        <x:v>2.2630709189506173</x:v>
      </x:c>
      <x:c r="K91" s="6" t="n">
        <x:v>0.0004144449855863676</x:v>
      </x:c>
      <x:c r="L91" s="5" t="n">
        <x:v>1019.6377836668349</x:v>
      </x:c>
      <x:c r="M91" s="5" t="n">
        <x:v>25.14640418448291</x:v>
      </x:c>
    </x:row>
    <x:row r="92" ht="22" customHeight="1">
      <x:c r="A92" s="1" t="n">
        <x:v>90</x:v>
      </x:c>
      <x:c r="B92" s="5" t="n">
        <x:v>28.000021045605262</x:v>
      </x:c>
      <x:c r="C92" s="5" t="n">
        <x:v>27.989282360341168</x:v>
      </x:c>
      <x:c r="D92" s="5" t="n">
        <x:v>28.152268526148717</x:v>
      </x:c>
      <x:c r="E92" s="5" t="n">
        <x:v>17.107172835947704</x:v>
      </x:c>
      <x:c r="F92" s="5" t="n">
        <x:f>D92-E92</x:f>
        <x:v>11.045095690201013</x:v>
      </x:c>
      <x:c r="G92" s="5" t="n">
        <x:v>28.036663342675777</x:v>
      </x:c>
      <x:c r="H92" s="5" t="n">
        <x:v>24.393018022338293</x:v>
      </x:c>
      <x:c r="I92" s="5" t="n">
        <x:f>G92-H92</x:f>
        <x:v>3.643645320337484</x:v>
      </x:c>
      <x:c r="J92" s="5" t="n">
        <x:v>2.2615691111228062</x:v>
      </x:c>
      <x:c r="K92" s="6" t="n">
        <x:v>0.00041416589771734114</x:v>
      </x:c>
      <x:c r="L92" s="5" t="n">
        <x:v>1018.9955516011343</x:v>
      </x:c>
      <x:c r="M92" s="5" t="n">
        <x:v>25.15329312578014</x:v>
      </x:c>
    </x:row>
    <x:row r="93" ht="22" customHeight="1">
      <x:c r="A93" s="1" t="n">
        <x:v>91</x:v>
      </x:c>
      <x:c r="B93" s="5" t="n">
        <x:v>28.000023280007195</x:v>
      </x:c>
      <x:c r="C93" s="5" t="n">
        <x:v>27.988375211413544</x:v>
      </x:c>
      <x:c r="D93" s="5" t="n">
        <x:v>28.15497570341351</x:v>
      </x:c>
      <x:c r="E93" s="5" t="n">
        <x:v>17.062356765251646</x:v>
      </x:c>
      <x:c r="F93" s="5" t="n">
        <x:f>D93-E93</x:f>
        <x:v>11.092618938161863</x:v>
      </x:c>
      <x:c r="G93" s="5" t="n">
        <x:v>28.037498137020897</x:v>
      </x:c>
      <x:c r="H93" s="5" t="n">
        <x:v>24.359051982461974</x:v>
      </x:c>
      <x:c r="I93" s="5" t="n">
        <x:f>G93-H93</x:f>
        <x:v>3.678446154558923</x:v>
      </x:c>
      <x:c r="J93" s="5" t="n">
        <x:v>2.2600767331476455</x:v>
      </x:c>
      <x:c r="K93" s="6" t="n">
        <x:v>0.0004138885523788325</x:v>
      </x:c>
      <x:c r="L93" s="5" t="n">
        <x:v>1018.3571441282955</x:v>
      </x:c>
      <x:c r="M93" s="5" t="n">
        <x:v>25.160179088460065</x:v>
      </x:c>
    </x:row>
    <x:row r="94" ht="22" customHeight="1">
      <x:c r="A94" s="1" t="n">
        <x:v>92</x:v>
      </x:c>
      <x:c r="B94" s="5" t="n">
        <x:v>28.000025702324752</x:v>
      </x:c>
      <x:c r="C94" s="5" t="n">
        <x:v>27.98741253988803</x:v>
      </x:c>
      <x:c r="D94" s="5" t="n">
        <x:v>28.15769957524905</x:v>
      </x:c>
      <x:c r="E94" s="5" t="n">
        <x:v>17.017944544871757</x:v>
      </x:c>
      <x:c r="F94" s="5" t="n">
        <x:f>D94-E94</x:f>
        <x:v>11.139755030377295</x:v>
      </x:c>
      <x:c r="G94" s="5" t="n">
        <x:v>28.038342723963357</x:v>
      </x:c>
      <x:c r="H94" s="5" t="n">
        <x:v>24.32518108926915</x:v>
      </x:c>
      <x:c r="I94" s="5" t="n">
        <x:f>G94-H94</x:f>
        <x:v>3.713161634694206</x:v>
      </x:c>
      <x:c r="J94" s="5" t="n">
        <x:v>2.25859362907766</x:v>
      </x:c>
      <x:c r="K94" s="6" t="n">
        <x:v>0.00041361292075350566</x:v>
      </x:c>
      <x:c r="L94" s="5" t="n">
        <x:v>1017.7224985686737</x:v>
      </x:c>
      <x:c r="M94" s="5" t="n">
        <x:v>25.16706207502098</x:v>
      </x:c>
    </x:row>
    <x:row r="95" ht="22" customHeight="1">
      <x:c r="A95" s="1" t="n">
        <x:v>93</x:v>
      </x:c>
      <x:c r="B95" s="5" t="n">
        <x:v>28.00002832400568</x:v>
      </x:c>
      <x:c r="C95" s="5" t="n">
        <x:v>27.98639240349602</x:v>
      </x:c>
      <x:c r="D95" s="5" t="n">
        <x:v>28.160439963979602</x:v>
      </x:c>
      <x:c r="E95" s="5" t="n">
        <x:v>16.973929368304862</x:v>
      </x:c>
      <x:c r="F95" s="5" t="n">
        <x:f>D95-E95</x:f>
        <x:v>11.18651059567474</x:v>
      </x:c>
      <x:c r="G95" s="5" t="n">
        <x:v>28.039197084031777</x:v>
      </x:c>
      <x:c r="H95" s="5" t="n">
        <x:v>24.291404698197923</x:v>
      </x:c>
      <x:c r="I95" s="5" t="n">
        <x:f>G95-H95</x:f>
        <x:v>3.747792385833854</x:v>
      </x:c>
      <x:c r="J95" s="5" t="n">
        <x:v>2.2571196471985377</x:v>
      </x:c>
      <x:c r="K95" s="6" t="n">
        <x:v>0.000413338974806265</x:v>
      </x:c>
      <x:c r="L95" s="5" t="n">
        <x:v>1017.0915539374242</x:v>
      </x:c>
      <x:c r="M95" s="5" t="n">
        <x:v>25.17394208795803</x:v>
      </x:c>
    </x:row>
    <x:row r="96" ht="22" customHeight="1">
      <x:c r="A96" s="1" t="n">
        <x:v>94</x:v>
      </x:c>
      <x:c r="B96" s="5" t="n">
        <x:v>28.000031156898583</x:v>
      </x:c>
      <x:c r="C96" s="5" t="n">
        <x:v>27.985312861962367</x:v>
      </x:c>
      <x:c r="D96" s="5" t="n">
        <x:v>28.163196697903604</x:v>
      </x:c>
      <x:c r="E96" s="5" t="n">
        <x:v>16.930304615152995</x:v>
      </x:c>
      <x:c r="F96" s="5" t="n">
        <x:f>D96-E96</x:f>
        <x:v>11.23289208275061</x:v>
      </x:c>
      <x:c r="G96" s="5" t="n">
        <x:v>28.040061197959652</x:v>
      </x:c>
      <x:c r="H96" s="5" t="n">
        <x:v>24.25772217537973</x:v>
      </x:c>
      <x:c r="I96" s="5" t="n">
        <x:f>G96-H96</x:f>
        <x:v>3.7823390225799223</x:v>
      </x:c>
      <x:c r="J96" s="5" t="n">
        <x:v>2.2556546398702255</x:v>
      </x:c>
      <x:c r="K96" s="6" t="n">
        <x:v>0.0004130666872548924</x:v>
      </x:c>
      <x:c r="L96" s="5" t="n">
        <x:v>1016.4642508811744</x:v>
      </x:c>
      <x:c r="M96" s="5" t="n">
        <x:v>25.18081912976333</x:v>
      </x:c>
    </x:row>
    <x:row r="97" ht="22" customHeight="1">
      <x:c r="A97" s="1" t="n">
        <x:v>95</x:v>
      </x:c>
      <x:c r="B97" s="5" t="n">
        <x:v>28.000034213253638</x:v>
      </x:c>
      <x:c r="C97" s="5" t="n">
        <x:v>27.984171979205676</x:v>
      </x:c>
      <x:c r="D97" s="5" t="n">
        <x:v>28.16596961090982</x:v>
      </x:c>
      <x:c r="E97" s="5" t="n">
        <x:v>16.887063844005034</x:v>
      </x:c>
      <x:c r="F97" s="5" t="n">
        <x:f>D97-E97</x:f>
        <x:v>11.278905766904785</x:v>
      </x:c>
      <x:c r="G97" s="5" t="n">
        <x:v>28.040935046678538</x:v>
      </x:c>
      <x:c r="H97" s="5" t="n">
        <x:v>24.22413289735024</x:v>
      </x:c>
      <x:c r="I97" s="5" t="n">
        <x:f>G97-H97</x:f>
        <x:v>3.8168021493282964</x:v>
      </x:c>
      <x:c r="J97" s="5" t="n">
        <x:v>2.2541984633752925</x:v>
      </x:c>
      <x:c r="K97" s="6" t="n">
        <x:v>0.0004127960315420259</x:v>
      </x:c>
      <x:c r="L97" s="5" t="n">
        <x:v>1015.8405316175434</x:v>
      </x:c>
      <x:c r="M97" s="5" t="n">
        <x:v>25.18769320292576</x:v>
      </x:c>
    </x:row>
    <x:row r="98" ht="22" customHeight="1">
      <x:c r="A98" s="1" t="n">
        <x:v>96</x:v>
      </x:c>
      <x:c r="B98" s="5" t="n">
        <x:v>28.000037505721973</x:v>
      </x:c>
      <x:c r="C98" s="5" t="n">
        <x:v>27.98296782546947</x:v>
      </x:c>
      <x:c r="D98" s="5" t="n">
        <x:v>28.168758542131023</x:v>
      </x:c>
      <x:c r="E98" s="5" t="n">
        <x:v>16.84420078567532</x:v>
      </x:c>
      <x:c r="F98" s="5" t="n">
        <x:f>D98-E98</x:f>
        <x:v>11.324557756455704</x:v>
      </x:c>
      <x:c r="G98" s="5" t="n">
        <x:v>28.041818611311005</x:v>
      </x:c>
      <x:c r="H98" s="5" t="n">
        <x:v>24.19063625077124</x:v>
      </x:c>
      <x:c r="I98" s="5" t="n">
        <x:f>G98-H98</x:f>
        <x:v>3.851182360539763</x:v>
      </x:c>
      <x:c r="J98" s="5" t="n">
        <x:v>2.2527509777747237</x:v>
      </x:c>
      <x:c r="K98" s="6" t="n">
        <x:v>0.00041252698180851234</x:v>
      </x:c>
      <x:c r="L98" s="5" t="n">
        <x:v>1015.2203398776222</x:v>
      </x:c>
      <x:c r="M98" s="5" t="n">
        <x:v>25.194564309931174</x:v>
      </x:c>
    </x:row>
    <x:row r="99" ht="22" customHeight="1">
      <x:c r="A99" s="1" t="n">
        <x:v>97</x:v>
      </x:c>
      <x:c r="B99" s="5" t="n">
        <x:v>28.00004104735487</x:v>
      </x:c>
      <x:c r="C99" s="5" t="n">
        <x:v>27.98169847938202</x:v>
      </x:c>
      <x:c r="D99" s="5" t="n">
        <x:v>28.171563335628832</x:v>
      </x:c>
      <x:c r="E99" s="5" t="n">
        <x:v>16.80170933677493</x:v>
      </x:c>
      <x:c r="F99" s="5" t="n">
        <x:f>D99-E99</x:f>
        <x:v>11.369853998853902</x:v>
      </x:c>
      <x:c r="G99" s="5" t="n">
        <x:v>28.04271187316622</x:v>
      </x:c>
      <x:c r="H99" s="5" t="n">
        <x:v>24.157231632163324</x:v>
      </x:c>
      <x:c r="I99" s="5" t="n">
        <x:f>G99-H99</x:f>
        <x:v>3.8854802410028952</x:v>
      </x:c>
      <x:c r="J99" s="5" t="n">
        <x:v>2.2513120467703542</x:v>
      </x:c>
      <x:c r="K99" s="6" t="n">
        <x:v>0.0004122595128679866</x:v>
      </x:c>
      <x:c r="L99" s="5" t="n">
        <x:v>1014.6036208510756</x:v>
      </x:c>
      <x:c r="M99" s="5" t="n">
        <x:v>25.20143245326221</x:v>
      </x:c>
    </x:row>
    <x:row r="100" ht="22" customHeight="1">
      <x:c r="A100" s="1" t="n">
        <x:v>98</x:v>
      </x:c>
      <x:c r="B100" s="5" t="n">
        <x:v>28.000044851602897</x:v>
      </x:c>
      <x:c r="C100" s="5" t="n">
        <x:v>27.980362029942295</x:v>
      </x:c>
      <x:c r="D100" s="5" t="n">
        <x:v>28.174383840106803</x:v>
      </x:c>
      <x:c r="E100" s="5" t="n">
        <x:v>16.75958355359516</x:v>
      </x:c>
      <x:c r="F100" s="5" t="n">
        <x:f>D100-E100</x:f>
        <x:v>11.414800286511642</x:v>
      </x:c>
      <x:c r="G100" s="5" t="n">
        <x:v>28.04361481373318</x:v>
      </x:c>
      <x:c r="H100" s="5" t="n">
        <x:v>24.12391844764682</x:v>
      </x:c>
      <x:c r="I100" s="5" t="n">
        <x:f>G100-H100</x:f>
        <x:v>3.9196963660863595</x:v>
      </x:c>
      <x:c r="J100" s="5" t="n">
        <x:v>2.249881537573737</x:v>
      </x:c>
      <x:c r="K100" s="6" t="n">
        <x:v>0.00041199360018263984</x:v>
      </x:c>
      <x:c r="L100" s="5" t="n">
        <x:v>1013.9903211338003</x:v>
      </x:c>
      <x:c r="M100" s="5" t="n">
        <x:v>25.208297635398452</x:v>
      </x:c>
    </x:row>
    <x:row r="101" ht="22" customHeight="1">
      <x:c r="A101" s="1" t="n">
        <x:v>99</x:v>
      </x:c>
      <x:c r="B101" s="5" t="n">
        <x:v>28.000048932314407</x:v>
      </x:c>
      <x:c r="C101" s="5" t="n">
        <x:v>27.978956578430143</x:v>
      </x:c>
      <x:c r="D101" s="5" t="n">
        <x:v>28.177219908648883</x:v>
      </x:c>
      <x:c r="E101" s="5" t="n">
        <x:v>16.71781764628452</x:v>
      </x:c>
      <x:c r="F101" s="5" t="n">
        <x:f>D101-E101</x:f>
        <x:v>11.459402262364364</x:v>
      </x:c>
      <x:c r="G101" s="5" t="n">
        <x:v>28.044527414675372</x:v>
      </x:c>
      <x:c r="H101" s="5" t="n">
        <x:v>24.090696112694197</x:v>
      </x:c>
      <x:c r="I101" s="5" t="n">
        <x:f>G101-H101</x:f>
        <x:v>3.9538313019811753</x:v>
      </x:c>
      <x:c r="J101" s="5" t="n">
        <x:v>2.2484593207809285</x:v>
      </x:c>
      <x:c r="K101" s="6" t="n">
        <x:v>0.00041172921984008147</x:v>
      </x:c>
      <x:c r="L101" s="5" t="n">
        <x:v>1013.3803886779275</x:v>
      </x:c>
      <x:c r="M101" s="5" t="n">
        <x:v>25.21515985881636</x:v>
      </x:c>
    </x:row>
    <x:row r="102" ht="22" customHeight="1">
      <x:c r="A102" s="1" t="n">
        <x:v>100</x:v>
      </x:c>
      <x:c r="B102" s="5" t="n">
        <x:v>28.00005330373374</x:v>
      </x:c>
      <x:c r="C102" s="5" t="n">
        <x:v>27.977480240239093</x:v>
      </x:c>
      <x:c r="D102" s="5" t="n">
        <x:v>28.18007139847932</x:v>
      </x:c>
      <x:c r="E102" s="5" t="n">
        <x:v>16.676405973300703</x:v>
      </x:c>
      <x:c r="F102" s="5" t="n">
        <x:f>D102-E102</x:f>
        <x:v>11.503665425178617</x:v>
      </x:c>
      <x:c r="G102" s="5" t="n">
        <x:v>28.045449657826275</x:v>
      </x:c>
      <x:c r="H102" s="5" t="n">
        <x:v>24.057564051889788</x:v>
      </x:c>
      <x:c r="I102" s="5" t="n">
        <x:f>G102-H102</x:f>
        <x:v>3.987885605936487</x:v>
      </x:c>
      <x:c r="J102" s="5" t="n">
        <x:v>2.2470452702530874</x:v>
      </x:c>
      <x:c r="K102" s="6" t="n">
        <x:v>0.00041146634853127473</x:v>
      </x:c>
      <x:c r="L102" s="5" t="n">
        <x:v>1012.7737727441369</x:v>
      </x:c>
      <x:c r="M102" s="5" t="n">
        <x:v>25.22201912598928</x:v>
      </x:c>
    </x:row>
    <x:row r="103" ht="22" customHeight="1">
      <x:c r="A103" s="1" t="n">
        <x:v>101</x:v>
      </x:c>
      <x:c r="B103" s="5" t="n">
        <x:v>28.00005798049948</x:v>
      </x:c>
      <x:c r="C103" s="5" t="n">
        <x:v>27.975931146631222</x:v>
      </x:c>
      <x:c r="D103" s="5" t="n">
        <x:v>28.18293817074297</x:v>
      </x:c>
      <x:c r="E103" s="5" t="n">
        <x:v>16.63534303612154</x:v>
      </x:c>
      <x:c r="F103" s="5" t="n">
        <x:f>D103-E103</x:f>
        <x:v>11.547595134621428</x:v>
      </x:c>
      <x:c r="G103" s="5" t="n">
        <x:v>28.04638152518512</x:v>
      </x:c>
      <x:c r="H103" s="5" t="n">
        <x:v>24.02452169869925</x:v>
      </x:c>
      <x:c r="I103" s="5" t="n">
        <x:f>G103-H103</x:f>
        <x:v>4.021859826485869</x:v>
      </x:c>
      <x:c r="J103" s="5" t="n">
        <x:v>2.2456392630023014</x:v>
      </x:c>
      <x:c r="K103" s="6" t="n">
        <x:v>0.00041120496352943937</x:v>
      </x:c>
      <x:c r="L103" s="5" t="n">
        <x:v>1012.1704238560455</x:v>
      </x:c>
      <x:c r="M103" s="5" t="n">
        <x:v>25.22887543938753</x:v>
      </x:c>
    </x:row>
    <x:row r="104" ht="22" customHeight="1">
      <x:c r="A104" s="1" t="n">
        <x:v>102</x:v>
      </x:c>
      <x:c r="B104" s="5" t="n">
        <x:v>28.000062977641996</x:v>
      </x:c>
      <x:c r="C104" s="5" t="n">
        <x:v>27.974307446413388</x:v>
      </x:c>
      <x:c r="D104" s="5" t="n">
        <x:v>28.18582009030223</x:v>
      </x:c>
      <x:c r="E104" s="5" t="n">
        <x:v>16.59462347419979</x:v>
      </x:c>
      <x:c r="F104" s="5" t="n">
        <x:f>D104-E104</x:f>
        <x:v>11.59119661610244</x:v>
      </x:c>
      <x:c r="G104" s="5" t="n">
        <x:v>28.047322998910534</x:v>
      </x:c>
      <x:c r="H104" s="5" t="n">
        <x:v>23.99156849524624</x:v>
      </x:c>
      <x:c r="I104" s="5" t="n">
        <x:f>G104-H104</x:f>
        <x:v>4.055754503664293</x:v>
      </x:c>
      <x:c r="J104" s="5" t="n">
        <x:v>2.2442411790825676</x:v>
      </x:c>
      <x:c r="K104" s="6" t="n">
        <x:v>0.0004109450426699055</x:v>
      </x:c>
      <x:c r="L104" s="5" t="n">
        <x:v>1011.570293756647</x:v>
      </x:c>
      <x:c r="M104" s="5" t="n">
        <x:v>25.23572880147821</x:v>
      </x:c>
    </x:row>
    <x:row r="105" ht="22" customHeight="1">
      <x:c r="A105" s="1" t="n">
        <x:v>103</x:v>
      </x:c>
      <x:c r="B105" s="5" t="n">
        <x:v>28.000068310581337</x:v>
      </x:c>
      <x:c r="C105" s="5" t="n">
        <x:v>27.972607307533707</x:v>
      </x:c>
      <x:c r="D105" s="5" t="n">
        <x:v>28.188717025550645</x:v>
      </x:c>
      <x:c r="E105" s="5" t="n">
        <x:v>16.554242060147736</x:v>
      </x:c>
      <x:c r="F105" s="5" t="n">
        <x:f>D105-E105</x:f>
        <x:v>11.634474965402909</x:v>
      </x:c>
      <x:c r="G105" s="5" t="n">
        <x:v>28.048274061318505</x:v>
      </x:c>
      <x:c r="H105" s="5" t="n">
        <x:v>23.95870389209753</x:v>
      </x:c>
      <x:c r="I105" s="5" t="n">
        <x:f>G105-H105</x:f>
        <x:v>4.089570169220973</x:v>
      </x:c>
      <x:c r="J105" s="5" t="n">
        <x:v>2.242850901485652</x:v>
      </x:c>
      <x:c r="K105" s="6" t="n">
        <x:v>0.0004106865643308698</x:v>
      </x:c>
      <x:c r="L105" s="5" t="n">
        <x:v>1010.973335366695</x:v>
      </x:c>
      <x:c r="M105" s="5" t="n">
        <x:v>25.24257921472547</x:v>
      </x:c>
    </x:row>
    <x:row r="106" ht="22" customHeight="1">
      <x:c r="A106" s="1" t="n">
        <x:v>104</x:v>
      </x:c>
      <x:c r="B106" s="5" t="n">
        <x:v>28.000073995124247</x:v>
      </x:c>
      <x:c r="C106" s="5" t="n">
        <x:v>27.970828918599196</x:v>
      </x:c>
      <x:c r="D106" s="5" t="n">
        <x:v>28.191628848239443</x:v>
      </x:c>
      <x:c r="E106" s="5" t="n">
        <x:v>16.514193695138356</x:v>
      </x:c>
      <x:c r="F106" s="5" t="n">
        <x:f>D106-E106</x:f>
        <x:v>11.677435153101086</x:v>
      </x:c>
      <x:c r="G106" s="5" t="n">
        <x:v>28.04923469487722</x:v>
      </x:c>
      <x:c r="H106" s="5" t="n">
        <x:v>23.925927348054604</x:v>
      </x:c>
      <x:c r="I106" s="5" t="n">
        <x:f>G106-H106</x:f>
        <x:v>4.123307346822617</x:v>
      </x:c>
      <x:c r="J106" s="5" t="n">
        <x:v>2.241468316041262</x:v>
      </x:c>
      <x:c r="K106" s="6" t="n">
        <x:v>0.0004104295074149487</x:v>
      </x:c>
      <x:c r="L106" s="5" t="n">
        <x:v>1010.3795027447931</x:v>
      </x:c>
      <x:c r="M106" s="5" t="n">
        <x:v>25.249426681590283</x:v>
      </x:c>
    </x:row>
    <x:row r="107" ht="22" customHeight="1">
      <x:c r="A107" s="1" t="n">
        <x:v>105</x:v>
      </x:c>
      <x:c r="B107" s="5" t="n">
        <x:v>28.000080047461754</x:v>
      </x:c>
      <x:c r="C107" s="5" t="n">
        <x:v>27.968970490314415</x:v>
      </x:c>
      <x:c r="D107" s="5" t="n">
        <x:v>28.194555433318317</x:v>
      </x:c>
      <x:c r="E107" s="5" t="n">
        <x:v>16.474473404510697</x:v>
      </x:c>
      <x:c r="F107" s="5" t="n">
        <x:f>D107-E107</x:f>
        <x:v>11.72008202880762</x:v>
      </x:c>
      <x:c r="G107" s="5" t="n">
        <x:v>28.050204882202575</x:v>
      </x:c>
      <x:c r="H107" s="5" t="n">
        <x:v>23.89323832995431</x:v>
      </x:c>
      <x:c r="I107" s="5" t="n">
        <x:f>G107-H107</x:f>
        <x:v>4.156966552248264</x:v>
      </x:c>
      <x:c r="J107" s="5" t="n">
        <x:v>2.2400933113218153</x:v>
      </x:c>
      <x:c r="K107" s="6" t="n">
        <x:v>0.00041017385133158054</x:v>
      </x:c>
      <x:c r="L107" s="5" t="n">
        <x:v>1009.7887510493287</x:v>
      </x:c>
      <x:c r="M107" s="5" t="n">
        <x:v>25.256271204530567</x:v>
      </x:c>
    </x:row>
    <x:row r="108" ht="22" customHeight="1">
      <x:c r="A108" s="1" t="n">
        <x:v>106</x:v>
      </x:c>
      <x:c r="B108" s="5" t="n">
        <x:v>28.000086484165724</x:v>
      </x:c>
      <x:c r="C108" s="5" t="n">
        <x:v>27.967030256841355</x:v>
      </x:c>
      <x:c r="D108" s="5" t="n">
        <x:v>28.197496658786235</x:v>
      </x:c>
      <x:c r="E108" s="5" t="n">
        <x:v>16.435076333569658</x:v>
      </x:c>
      <x:c r="F108" s="5" t="n">
        <x:f>D108-E108</x:f>
        <x:v>11.762420325216578</x:v>
      </x:c>
      <x:c r="G108" s="5" t="n">
        <x:v>28.05118460605638</x:v>
      </x:c>
      <x:c r="H108" s="5" t="n">
        <x:v>23.86063631247382</x:v>
      </x:c>
      <x:c r="I108" s="5" t="n">
        <x:f>G108-H108</x:f>
        <x:v>4.190548293582562</x:v>
      </x:c>
      <x:c r="J108" s="5" t="n">
        <x:v>2.23872577855108</x:v>
      </x:c>
      <x:c r="K108" s="6" t="n">
        <x:v>0.00040991957598014326</x:v>
      </x:c>
      <x:c r="L108" s="5" t="n">
        <x:v>1009.2010365019364</x:v>
      </x:c>
      <x:c r="M108" s="5" t="n">
        <x:v>25.263112786001177</x:v>
      </x:c>
    </x:row>
    <x:row r="109" ht="22" customHeight="1">
      <x:c r="A109" s="1" t="n">
        <x:v>107</x:v>
      </x:c>
      <x:c r="B109" s="5" t="n">
        <x:v>28.00009332218619</x:v>
      </x:c>
      <x:c r="C109" s="5" t="n">
        <x:v>27.965006477082092</x:v>
      </x:c>
      <x:c r="D109" s="5" t="n">
        <x:v>28.200452405553172</x:v>
      </x:c>
      <x:c r="E109" s="5" t="n">
        <x:v>16.395997743567186</x:v>
      </x:c>
      <x:c r="F109" s="5" t="n">
        <x:f>D109-E109</x:f>
        <x:v>11.804454661985986</x:v>
      </x:c>
      <x:c r="G109" s="5" t="n">
        <x:v>28.052173849341226</x:v>
      </x:c>
      <x:c r="H109" s="5" t="n">
        <x:v>23.828120777943898</x:v>
      </x:c>
      <x:c r="I109" s="5" t="n">
        <x:f>G109-H109</x:f>
        <x:v>4.2240530713973286</x:v>
      </x:c>
      <x:c r="J109" s="5" t="n">
        <x:v>2.2373656115167444</x:v>
      </x:c>
      <x:c r="K109" s="6" t="n">
        <x:v>0.0004096666617337984</x:v>
      </x:c>
      <x:c r="L109" s="5" t="n">
        <x:v>1008.6163163525335</x:v>
      </x:c>
      <x:c r="M109" s="5" t="n">
        <x:v>25.26995142845391</x:v>
      </x:c>
    </x:row>
    <x:row r="110" ht="22" customHeight="1">
      <x:c r="A110" s="1" t="n">
        <x:v>108</x:v>
      </x:c>
      <x:c r="B110" s="5" t="n">
        <x:v>28.00010057884811</x:v>
      </x:c>
      <x:c r="C110" s="5" t="n">
        <x:v>27.96289743588383</x:v>
      </x:c>
      <x:c r="D110" s="5" t="n">
        <x:v>28.203422557311765</x:v>
      </x:c>
      <x:c r="E110" s="5" t="n">
        <x:v>16.3572330078573</x:v>
      </x:c>
      <x:c r="F110" s="5" t="n">
        <x:f>D110-E110</x:f>
        <x:v>11.846189549454465</x:v>
      </x:c>
      <x:c r="G110" s="5" t="n">
        <x:v>28.053172595097784</x:v>
      </x:c>
      <x:c r="H110" s="5" t="n">
        <x:v>23.795691216167622</x:v>
      </x:c>
      <x:c r="I110" s="5" t="n">
        <x:f>G110-H110</x:f>
        <x:v>4.257481378930162</x:v>
      </x:c>
      <x:c r="J110" s="5" t="n">
        <x:v>2.2360127064867017</x:v>
      </x:c>
      <x:c r="K110" s="6" t="n">
        <x:v>0.0004094150894240215</x:v>
      </x:c>
      <x:c r="L110" s="5" t="n">
        <x:v>1008.034548845835</x:v>
      </x:c>
      <x:c r="M110" s="5" t="n">
        <x:v>25.27678713433751</x:v>
      </x:c>
    </x:row>
    <x:row r="111" ht="22" customHeight="1">
      <x:c r="A111" s="1" t="n">
        <x:v>109</x:v>
      </x:c>
      <x:c r="B111" s="5" t="n">
        <x:v>28.00010827184791</x:v>
      </x:c>
      <x:c r="C111" s="5" t="n">
        <x:v>27.96070144516908</x:v>
      </x:c>
      <x:c r="D111" s="5" t="n">
        <x:v>28.206407000416693</x:v>
      </x:c>
      <x:c r="E111" s="5" t="n">
        <x:v>16.318777608214063</x:v>
      </x:c>
      <x:c r="F111" s="5" t="n">
        <x:f>D111-E111</x:f>
        <x:v>11.88762939220263</x:v>
      </x:c>
      <x:c r="G111" s="5" t="n">
        <x:v>28.05418082650134</x:v>
      </x:c>
      <x:c r="H111" s="5" t="n">
        <x:v>23.763347124244817</x:v>
      </x:c>
      <x:c r="I111" s="5" t="n">
        <x:f>G111-H111</x:f>
        <x:v>4.290833702256524</x:v>
      </x:c>
      <x:c r="J111" s="5" t="n">
        <x:v>2.2346669621287756</x:v>
      </x:c>
      <x:c r="K111" s="6" t="n">
        <x:v>0.00040916484032576806</x:v>
      </x:c>
      <x:c r="L111" s="5" t="n">
        <x:v>1007.4556931892408</x:v>
      </x:c>
      <x:c r="M111" s="5" t="n">
        <x:v>25.283619906097623</x:v>
      </x:c>
    </x:row>
    <x:row r="112" ht="22" customHeight="1">
      <x:c r="A112" s="1" t="n">
        <x:v>110</x:v>
      </x:c>
      <x:c r="B112" s="5" t="n">
        <x:v>28.00011641925024</x:v>
      </x:c>
      <x:c r="C112" s="5" t="n">
        <x:v>27.958416844990605</x:v>
      </x:c>
      <x:c r="D112" s="5" t="n">
        <x:v>28.20940562377251</x:v>
      </x:c>
      <x:c r="E112" s="5" t="n">
        <x:v>16.280627131305906</x:v>
      </x:c>
      <x:c r="F112" s="5" t="n">
        <x:f>D112-E112</x:f>
        <x:v>11.928778492466606</x:v>
      </x:c>
      <x:c r="G112" s="5" t="n">
        <x:v>28.055198526859307</x:v>
      </x:c>
      <x:c r="H112" s="5" t="n">
        <x:v>23.731088006403624</x:v>
      </x:c>
      <x:c r="I112" s="5" t="n">
        <x:f>G112-H112</x:f>
        <x:v>4.324110520455683</x:v>
      </x:c>
      <x:c r="J112" s="5" t="n">
        <x:v>2.2333282794337204</x:v>
      </x:c>
      <x:c r="K112" s="6" t="n">
        <x:v>0.0004089158961432452</x:v>
      </x:c>
      <x:c r="L112" s="5" t="n">
        <x:v>1006.8797095220243</x:v>
      </x:c>
      <x:c r="M112" s="5" t="n">
        <x:v>25.29044974617688</x:v>
      </x:c>
    </x:row>
    <x:row r="113" ht="22" customHeight="1">
      <x:c r="A113" s="1" t="n">
        <x:v>111</x:v>
      </x:c>
      <x:c r="B113" s="5" t="n">
        <x:v>28.00012503948445</x:v>
      </x:c>
      <x:c r="C113" s="5" t="n">
        <x:v>27.956042004513787</x:v>
      </x:c>
      <x:c r="D113" s="5" t="n">
        <x:v>28.2124183187283</x:v>
      </x:c>
      <x:c r="E113" s="5" t="n">
        <x:v>16.242777265315663</x:v>
      </x:c>
      <x:c r="F113" s="5" t="n">
        <x:f>D113-E113</x:f>
        <x:v>11.969641053412637</x:v>
      </x:c>
      <x:c r="G113" s="5" t="n">
        <x:v>28.056225679607714</x:v>
      </x:c>
      <x:c r="H113" s="5" t="n">
        <x:v>23.698913373835474</x:v>
      </x:c>
      <x:c r="I113" s="5" t="n">
        <x:f>G113-H113</x:f>
        <x:v>4.35731230577224</x:v>
      </x:c>
      <x:c r="J113" s="5" t="n">
        <x:v>2.231996561641491</x:v>
      </x:c>
      <x:c r="K113" s="6" t="n">
        <x:v>0.00040866823899628684</x:v>
      </x:c>
      <x:c r="L113" s="5" t="n">
        <x:v>1006.3065588858353</x:v>
      </x:c>
      <x:c r="M113" s="5" t="n">
        <x:v>25.297276657014862</x:v>
      </x:c>
    </x:row>
    <x:row r="114" ht="22" customHeight="1">
      <x:c r="A114" s="1" t="n">
        <x:v>112</x:v>
      </x:c>
      <x:c r="B114" s="5" t="n">
        <x:v>28.000134151341246</x:v>
      </x:c>
      <x:c r="C114" s="5" t="n">
        <x:v>27.9535753229274</x:v>
      </x:c>
      <x:c r="D114" s="5" t="n">
        <x:v>28.215444978979072</x:v>
      </x:c>
      <x:c r="E114" s="5" t="n">
        <x:v>16.205223796701013</x:v>
      </x:c>
      <x:c r="F114" s="5" t="n">
        <x:f>D114-E114</x:f>
        <x:v>12.010221182278059</x:v>
      </x:c>
      <x:c r="G114" s="5" t="n">
        <x:v>28.057262268308705</x:v>
      </x:c>
      <x:c r="H114" s="5" t="n">
        <x:v>23.666822744536436</x:v>
      </x:c>
      <x:c r="I114" s="5" t="n">
        <x:f>G114-H114</x:f>
        <x:v>4.390439523772269</x:v>
      </x:c>
      <x:c r="J114" s="5" t="n">
        <x:v>2.2306717141703416</x:v>
      </x:c>
      <x:c r="K114" s="6" t="n">
        <x:v>0.00040842185140725184</x:v>
      </x:c>
      <x:c r="L114" s="5" t="n">
        <x:v>1005.7362031963197</x:v>
      </x:c>
      <x:c r="M114" s="5" t="n">
        <x:v>25.304100641048084</x:v>
      </x:c>
    </x:row>
    <x:row r="115" ht="22" customHeight="1">
      <x:c r="A115" s="1" t="n">
        <x:v>113</x:v>
      </x:c>
      <x:c r="B115" s="5" t="n">
        <x:v>28.000143773968883</x:v>
      </x:c>
      <x:c r="C115" s="5" t="n">
        <x:v>27.951015230284312</x:v>
      </x:c>
      <x:c r="D115" s="5" t="n">
        <x:v>28.21848550047301</x:v>
      </x:c>
      <x:c r="E115" s="5" t="n">
        <x:v>16.167962607087123</x:v>
      </x:c>
      <x:c r="F115" s="5" t="n">
        <x:f>D115-E115</x:f>
        <x:v>12.050522893385889</x:v>
      </x:c>
      <x:c r="G115" s="5" t="n">
        <x:v>28.058308276647534</x:v>
      </x:c>
      <x:c r="H115" s="5" t="n">
        <x:v>23.634815643153814</x:v>
      </x:c>
      <x:c r="I115" s="5" t="n">
        <x:f>G115-H115</x:f>
        <x:v>4.423492633493719</x:v>
      </x:c>
      <x:c r="J115" s="5" t="n">
        <x:v>2.2293536445488695</x:v>
      </x:c>
      <x:c r="K115" s="6" t="n">
        <x:v>0.0004081767162884672</x:v>
      </x:c>
      <x:c r="L115" s="5" t="n">
        <x:v>1005.1686052159234</x:v>
      </x:c>
      <x:c r="M115" s="5" t="n">
        <x:v>25.310921700710047</x:v>
      </x:c>
    </x:row>
    <x:row r="116" ht="22" customHeight="1">
      <x:c r="A116" s="1" t="n">
        <x:v>114</x:v>
      </x:c>
      <x:c r="B116" s="5" t="n">
        <x:v>28.00015392686996</x:v>
      </x:c>
      <x:c r="C116" s="5" t="n">
        <x:v>27.94836018827456</x:v>
      </x:c>
      <x:c r="D116" s="5" t="n">
        <x:v>28.221539781324118</x:v>
      </x:c>
      <x:c r="E116" s="5" t="n">
        <x:v>16.130989670285263</x:v>
      </x:c>
      <x:c r="F116" s="5" t="n">
        <x:f>D116-E116</x:f>
        <x:v>12.090550111038855</x:v>
      </x:c>
      <x:c r="G116" s="5" t="n">
        <x:v>28.05936368843024</x:v>
      </x:c>
      <x:c r="H116" s="5" t="n">
        <x:v>23.602891600837392</x:v>
      </x:c>
      <x:c r="I116" s="5" t="n">
        <x:f>G116-H116</x:f>
        <x:v>4.4564720875928465</x:v>
      </x:c>
      <x:c r="J116" s="5" t="n">
        <x:v>2.2280422623507223</x:v>
      </x:c>
      <x:c r="K116" s="6" t="n">
        <x:v>0.00040793281693016166</x:v>
      </x:c>
      <x:c r="L116" s="5" t="n">
        <x:v>1004.6037285277534</x:v>
      </x:c>
      <x:c r="M116" s="5" t="n">
        <x:v>25.317739838431205</x:v>
      </x:c>
    </x:row>
    <x:row r="117" ht="22" customHeight="1">
      <x:c r="A117" s="1" t="n">
        <x:v>115</x:v>
      </x:c>
      <x:c r="B117" s="5" t="n">
        <x:v>28.000164629897462</x:v>
      </x:c>
      <x:c r="C117" s="5" t="n">
        <x:v>27.945608690931785</x:v>
      </x:c>
      <x:c r="D117" s="5" t="n">
        <x:v>28.224607721730283</x:v>
      </x:c>
      <x:c r="E117" s="5" t="n">
        <x:v>16.09430104943053</x:v>
      </x:c>
      <x:c r="F117" s="5" t="n">
        <x:f>D117-E117</x:f>
        <x:v>12.130306672299753</x:v>
      </x:c>
      <x:c r="G117" s="5" t="n">
        <x:v>28.06042848758175</x:v>
      </x:c>
      <x:c r="H117" s="5" t="n">
        <x:v>23.571050155094294</x:v>
      </x:c>
      <x:c r="I117" s="5" t="n">
        <x:f>G117-H117</x:f>
        <x:v>4.489378332487455</x:v>
      </x:c>
      <x:c r="J117" s="5" t="n">
        <x:v>2.2267374791319243</x:v>
      </x:c>
      <x:c r="K117" s="6" t="n">
        <x:v>0.00040769013698888513</x:v>
      </x:c>
      <x:c r="L117" s="5" t="n">
        <x:v>1004.0415375104918</x:v>
      </x:c>
      <x:c r="M117" s="5" t="n">
        <x:v>25.32455505663903</x:v>
      </x:c>
    </x:row>
    <x:row r="118" ht="22" customHeight="1">
      <x:c r="A118" s="1" t="n">
        <x:v>116</x:v>
      </x:c>
      <x:c r="B118" s="5" t="n">
        <x:v>28.000175903251442</x:v>
      </x:c>
      <x:c r="C118" s="5" t="n">
        <x:v>27.9427592652749</x:v>
      </x:c>
      <x:c r="D118" s="5" t="n">
        <x:v>28.22768922389592</x:v>
      </x:c>
      <x:c r="E118" s="5" t="n">
        <x:v>16.057892894234104</x:v>
      </x:c>
      <x:c r="F118" s="5" t="n">
        <x:f>D118-E118</x:f>
        <x:v>12.169796329661814</x:v>
      </x:c>
      <x:c r="G118" s="5" t="n">
        <x:v>28.061502658141677</x:v>
      </x:c>
      <x:c r="H118" s="5" t="n">
        <x:v>23.5392908496501</x:v>
      </x:c>
      <x:c r="I118" s="5" t="n">
        <x:f>G118-H118</x:f>
        <x:v>4.522211808491576</x:v>
      </x:c>
      <x:c r="J118" s="5" t="n">
        <x:v>2.2254392083705814</x:v>
      </x:c>
      <x:c r="K118" s="6" t="n">
        <x:v>0.0004074486604763666</x:v>
      </x:c>
      <x:c r="L118" s="5" t="n">
        <x:v>1003.4819973142514</x:v>
      </x:c>
      <x:c r="M118" s="5" t="n">
        <x:v>25.331367357757955</x:v>
      </x:c>
    </x:row>
    <x:row r="119" ht="22" customHeight="1">
      <x:c r="A119" s="1" t="n">
        <x:v>117</x:v>
      </x:c>
      <x:c r="B119" s="5" t="n">
        <x:v>28.000187767474834</x:v>
      </x:c>
      <x:c r="C119" s="5" t="n">
        <x:v>27.939810471888414</x:v>
      </x:c>
      <x:c r="D119" s="5" t="n">
        <x:v>28.230784191958758</x:v>
      </x:c>
      <x:c r="E119" s="5" t="n">
        <x:v>16.02176143834266</x:v>
      </x:c>
      <x:c r="F119" s="5" t="n">
        <x:f>D119-E119</x:f>
        <x:v>12.209022753616097</x:v>
      </x:c>
      <x:c r="G119" s="5" t="n">
        <x:v>28.062586184264166</x:v>
      </x:c>
      <x:c r="H119" s="5" t="n">
        <x:v>23.5076132343126</x:v>
      </x:c>
      <x:c r="I119" s="5" t="n">
        <x:f>G119-H119</x:f>
        <x:v>4.554972949951566</x:v>
      </x:c>
      <x:c r="J119" s="5" t="n">
        <x:v>2.2241473654090016</x:v>
      </x:c>
      <x:c r="K119" s="6" t="n">
        <x:v>0.00040720837174881836</x:v>
      </x:c>
      <x:c r="L119" s="5" t="n">
        <x:v>1002.9250738374022</x:v>
      </x:c>
      <x:c r="M119" s="5" t="n">
        <x:v>25.338176744209328</x:v>
      </x:c>
    </x:row>
    <x:row r="120" ht="22" customHeight="1">
      <x:c r="A120" s="1" t="n">
        <x:v>118</x:v>
      </x:c>
      <x:c r="B120" s="5" t="n">
        <x:v>28.000200243450333</x:v>
      </x:c>
      <x:c r="C120" s="5" t="n">
        <x:v>27.93676090544113</x:v>
      </x:c>
      <x:c r="D120" s="5" t="n">
        <x:v>28.233892531920795</x:v>
      </x:c>
      <x:c r="E120" s="5" t="n">
        <x:v>15.985902996801535</x:v>
      </x:c>
      <x:c r="F120" s="5" t="n">
        <x:f>D120-E120</x:f>
        <x:v>12.24798953511926</x:v>
      </x:c>
      <x:c r="G120" s="5" t="n">
        <x:v>28.063679050213977</x:v>
      </x:c>
      <x:c r="H120" s="5" t="n">
        <x:v>23.476016864840233</x:v>
      </x:c>
      <x:c r="I120" s="5" t="n">
        <x:f>G120-H120</x:f>
        <x:v>4.587662185373745</x:v>
      </x:c>
      <x:c r="J120" s="5" t="n">
        <x:v>2.2228618673979077</x:v>
      </x:c>
      <x:c r="K120" s="6" t="n">
        <x:v>0.0004069692554966275</x:v>
      </x:c>
      <x:c r="L120" s="5" t="n">
        <x:v>1002.3707337042281</x:v>
      </x:c>
      <x:c r="M120" s="5" t="n">
        <x:v>25.344983218411553</x:v>
      </x:c>
    </x:row>
    <x:row r="121" ht="22" customHeight="1">
      <x:c r="A121" s="1" t="n">
        <x:v>119</x:v>
      </x:c>
      <x:c r="B121" s="5" t="n">
        <x:v>28.000213352396287</x:v>
      </x:c>
      <x:c r="C121" s="5" t="n">
        <x:v>27.93360919514691</x:v>
      </x:c>
      <x:c r="D121" s="5" t="n">
        <x:v>28.237014151582756</x:v>
      </x:c>
      <x:c r="E121" s="5" t="n">
        <x:v>15.950313963615704</x:v>
      </x:c>
      <x:c r="F121" s="5" t="n">
        <x:f>D121-E121</x:f>
        <x:v>12.286700187967051</x:v>
      </x:c>
      <x:c r="G121" s="5" t="n">
        <x:v>28.06478124036588</x:v>
      </x:c>
      <x:c r="H121" s="5" t="n">
        <x:v>23.444501302815084</x:v>
      </x:c>
      <x:c r="I121" s="5" t="n">
        <x:f>G121-H121</x:f>
        <x:v>4.620279937550794</x:v>
      </x:c>
      <x:c r="J121" s="5" t="n">
        <x:v>2.2215826332429667</x:v>
      </x:c>
      <x:c r="K121" s="6" t="n">
        <x:v>0.00040673129673447496</x:v>
      </x:c>
      <x:c r="L121" s="5" t="n">
        <x:v>1001.8189442435165</x:v>
      </x:c>
      <x:c r="M121" s="5" t="n">
        <x:v>25.351786782780053</x:v>
      </x:c>
    </x:row>
    <x:row r="122" ht="22" customHeight="1">
      <x:c r="A122" s="1" t="n">
        <x:v>120</x:v>
      </x:c>
      <x:c r="B122" s="5" t="n">
        <x:v>28.000227115863044</x:v>
      </x:c>
      <x:c r="C122" s="5" t="n">
        <x:v>27.930354005169235</x:v>
      </x:c>
      <x:c r="D122" s="5" t="n">
        <x:v>28.240148960482458</x:v>
      </x:c>
      <x:c r="E122" s="5" t="n">
        <x:v>15.914990809403733</x:v>
      </x:c>
      <x:c r="F122" s="5" t="n">
        <x:f>D122-E122</x:f>
        <x:v>12.325158151078725</x:v>
      </x:c>
      <x:c r="G122" s="5" t="n">
        <x:v>28.06589273920057</x:v>
      </x:c>
      <x:c r="H122" s="5" t="n">
        <x:v>23.413066115518546</x:v>
      </x:c>
      <x:c r="I122" s="5" t="n">
        <x:f>G122-H122</x:f>
        <x:v>4.652826623682024</x:v>
      </x:c>
      <x:c r="J122" s="5" t="n">
        <x:v>2.2203095835531967</x:v>
      </x:c>
      <x:c r="K122" s="6" t="n">
        <x:v>0.000406494480791802</x:v>
      </x:c>
      <x:c r="L122" s="5" t="n">
        <x:v>1001.2696734678941</x:v>
      </x:c>
      <x:c r="M122" s="5" t="n">
        <x:v>25.3585874397272</x:v>
      </x:c>
    </x:row>
    <x:row r="123" ht="22" customHeight="1">
      <x:c r="A123" s="1" t="n">
        <x:v>121</x:v>
      </x:c>
      <x:c r="B123" s="5" t="n">
        <x:v>28.000241555729254</x:v>
      </x:c>
      <x:c r="C123" s="5" t="n">
        <x:v>27.92699403497054</x:v>
      </x:c>
      <x:c r="D123" s="5" t="n">
        <x:v>28.243236071054515</x:v>
      </x:c>
      <x:c r="E123" s="5" t="n">
        <x:v>15.879868980716825</x:v>
      </x:c>
      <x:c r="F123" s="5" t="n">
        <x:f>D123-E123</x:f>
        <x:v>12.36336709033769</x:v>
      </x:c>
      <x:c r="G123" s="5" t="n">
        <x:v>28.06701187914234</x:v>
      </x:c>
      <x:c r="H123" s="5" t="n">
        <x:v>23.381709215614435</x:v>
      </x:c>
      <x:c r="I123" s="5" t="n">
        <x:f>G123-H123</x:f>
        <x:v>4.685302663527903</x:v>
      </x:c>
      <x:c r="J123" s="5" t="n">
        <x:v>2.2190426347660974</x:v>
      </x:c>
      <x:c r="K123" s="6" t="n">
        <x:v>0.00040625891541968824</x:v>
      </x:c>
      <x:c r="L123" s="5" t="n">
        <x:v>1000.7232496857011</x:v>
      </x:c>
      <x:c r="M123" s="5" t="n">
        <x:v>25.364852139579096</x:v>
      </x:c>
    </x:row>
    <x:row r="124" ht="22" customHeight="1">
      <x:c r="A124" s="1" t="n">
        <x:v>122</x:v>
      </x:c>
      <x:c r="B124" s="5" t="n">
        <x:v>28.000256694197862</x:v>
      </x:c>
      <x:c r="C124" s="5" t="n">
        <x:v>27.92352801961037</x:v>
      </x:c>
      <x:c r="D124" s="5" t="n">
        <x:v>28.246286675106024</x:v>
      </x:c>
      <x:c r="E124" s="5" t="n">
        <x:v>15.844956380783604</x:v>
      </x:c>
      <x:c r="F124" s="5" t="n">
        <x:f>D124-E124</x:f>
        <x:v>12.40133029432242</x:v>
      </x:c>
      <x:c r="G124" s="5" t="n">
        <x:v>28.068137039393623</x:v>
      </x:c>
      <x:c r="H124" s="5" t="n">
        <x:v>23.350428566442343</x:v>
      </x:c>
      <x:c r="I124" s="5" t="n">
        <x:f>G124-H124</x:f>
        <x:v>4.71770847295128</x:v>
      </x:c>
      <x:c r="J124" s="5" t="n">
        <x:v>2.2177817117871315</x:v>
      </x:c>
      <x:c r="K124" s="6" t="n">
        <x:v>0.0004060244635490211</x:v>
      </x:c>
      <x:c r="L124" s="5" t="n">
        <x:v>1000.1793282924642</x:v>
      </x:c>
      <x:c r="M124" s="5" t="n">
        <x:v>25.37111437412062</x:v>
      </x:c>
    </x:row>
    <x:row r="125" ht="22" customHeight="1">
      <x:c r="A125" s="1" t="n">
        <x:v>123</x:v>
      </x:c>
      <x:c r="B125" s="5" t="n">
        <x:v>28.000272553792318</x:v>
      </x:c>
      <x:c r="C125" s="5" t="n">
        <x:v>27.919954729992124</x:v>
      </x:c>
      <x:c r="D125" s="5" t="n">
        <x:v>28.249318465071873</x:v>
      </x:c>
      <x:c r="E125" s="5" t="n">
        <x:v>15.810267551692986</x:v>
      </x:c>
      <x:c r="F125" s="5" t="n">
        <x:f>D125-E125</x:f>
        <x:v>12.439050913378887</x:v>
      </x:c>
      <x:c r="G125" s="5" t="n">
        <x:v>28.069268249741388</x:v>
      </x:c>
      <x:c r="H125" s="5" t="n">
        <x:v>23.31922379529966</x:v>
      </x:c>
      <x:c r="I125" s="5" t="n">
        <x:f>G125-H125</x:f>
        <x:v>4.750044454441728</x:v>
      </x:c>
      <x:c r="J125" s="5" t="n">
        <x:v>2.2165267417382575</x:v>
      </x:c>
      <x:c r="K125" s="6" t="n">
        <x:v>0.00040579111171275967</x:v>
      </x:c>
      <x:c r="L125" s="5" t="n">
        <x:v>999.6378627527625</x:v>
      </x:c>
      <x:c r="M125" s="5" t="n">
        <x:v>25.377374145233144</x:v>
      </x:c>
    </x:row>
    <x:row r="126" ht="22" customHeight="1">
      <x:c r="A126" s="1" t="n">
        <x:v>124</x:v>
      </x:c>
      <x:c r="B126" s="5" t="n">
        <x:v>28.0002891573528</x:v>
      </x:c>
      <x:c r="C126" s="5" t="n">
        <x:v>27.916272973062195</x:v>
      </x:c>
      <x:c r="D126" s="5" t="n">
        <x:v>28.252337695056067</x:v>
      </x:c>
      <x:c r="E126" s="5" t="n">
        <x:v>15.77580561494388</x:v>
      </x:c>
      <x:c r="F126" s="5" t="n">
        <x:f>D126-E126</x:f>
        <x:v>12.476532080112186</x:v>
      </x:c>
      <x:c r="G126" s="5" t="n">
        <x:v>28.070405528174565</x:v>
      </x:c>
      <x:c r="H126" s="5" t="n">
        <x:v>23.288094523215523</x:v>
      </x:c>
      <x:c r="I126" s="5" t="n">
        <x:f>G126-H126</x:f>
        <x:v>4.782311004959041</x:v>
      </x:c>
      <x:c r="J126" s="5" t="n">
        <x:v>2.2152776521674173</x:v>
      </x:c>
      <x:c r="K126" s="6" t="n">
        <x:v>0.00040555884652258004</x:v>
      </x:c>
      <x:c r="L126" s="5" t="n">
        <x:v>999.0988177265787</x:v>
      </x:c>
      <x:c r="M126" s="5" t="n">
        <x:v>25.383631454795875</x:v>
      </x:c>
    </x:row>
    <x:row r="127" ht="22" customHeight="1">
      <x:c r="A127" s="1" t="n">
        <x:v>125</x:v>
      </x:c>
      <x:c r="B127" s="5" t="n">
        <x:v>28.00030652803211</x:v>
      </x:c>
      <x:c r="C127" s="5" t="n">
        <x:v>27.91248159196283</x:v>
      </x:c>
      <x:c r="D127" s="5" t="n">
        <x:v>28.25534794282891</x:v>
      </x:c>
      <x:c r="E127" s="5" t="n">
        <x:v>15.741571068852807</x:v>
      </x:c>
      <x:c r="F127" s="5" t="n">
        <x:f>D127-E127</x:f>
        <x:v>12.513776873976102</x:v>
      </x:c>
      <x:c r="G127" s="5" t="n">
        <x:v>28.071548887163036</x:v>
      </x:c>
      <x:c r="H127" s="5" t="n">
        <x:v>23.25704037091978</x:v>
      </x:c>
      <x:c r="I127" s="5" t="n">
        <x:f>G127-H127</x:f>
        <x:v>4.814508516243258</x:v>
      </x:c>
      <x:c r="J127" s="5" t="n">
        <x:v>2.214034371840334</x:v>
      </x:c>
      <x:c r="K127" s="6" t="n">
        <x:v>0.00040532765481519033</x:v>
      </x:c>
      <x:c r="L127" s="5" t="n">
        <x:v>998.5621609471755</x:v>
      </x:c>
      <x:c r="M127" s="5" t="n">
        <x:v>25.389886304685884</x:v>
      </x:c>
    </x:row>
    <x:row r="128" ht="22" customHeight="1">
      <x:c r="A128" s="1" t="n">
        <x:v>126</x:v>
      </x:c>
      <x:c r="B128" s="5" t="n">
        <x:v>28.000324689291695</x:v>
      </x:c>
      <x:c r="C128" s="5" t="n">
        <x:v>27.908579466140388</x:v>
      </x:c>
      <x:c r="D128" s="5" t="n">
        <x:v>28.25835159515826</x:v>
      </x:c>
      <x:c r="E128" s="5" t="n">
        <x:v>15.7075632784171</x:v>
      </x:c>
      <x:c r="F128" s="5" t="n">
        <x:f>D128-E128</x:f>
        <x:v>12.55078831674116</x:v>
      </x:c>
      <x:c r="G128" s="5" t="n">
        <x:v>28.07269833575805</x:v>
      </x:c>
      <x:c r="H128" s="5" t="n">
        <x:v>23.226060960771886</x:v>
      </x:c>
      <x:c r="I128" s="5" t="n">
        <x:f>G128-H128</x:f>
        <x:v>4.846637374986166</x:v>
      </x:c>
      <x:c r="J128" s="5" t="n">
        <x:v>2.21279683084081</x:v>
      </x:c>
      <x:c r="K128" s="6" t="n">
        <x:v>0.0004050975236708652</x:v>
      </x:c>
      <x:c r="L128" s="5" t="n">
        <x:v>998.0278618292999</x:v>
      </x:c>
      <x:c r="M128" s="5" t="n">
        <x:v>25.39613869677813</x:v>
      </x:c>
    </x:row>
    <x:row r="129" ht="22" customHeight="1">
      <x:c r="A129" s="1" t="n">
        <x:v>127</x:v>
      </x:c>
      <x:c r="B129" s="5" t="n">
        <x:v>28.000343664897756</x:v>
      </x:c>
      <x:c r="C129" s="5" t="n">
        <x:v>27.904565511411764</x:v>
      </x:c>
      <x:c r="D129" s="5" t="n">
        <x:v>28.261350382743455</x:v>
      </x:c>
      <x:c r="E129" s="5" t="n">
        <x:v>15.673781010790975</x:v>
      </x:c>
      <x:c r="F129" s="5" t="n">
        <x:f>D129-E129</x:f>
        <x:v>12.58756937195248</x:v>
      </x:c>
      <x:c r="G129" s="5" t="n">
        <x:v>28.07385388062948</x:v>
      </x:c>
      <x:c r="H129" s="5" t="n">
        <x:v>23.195155917665076</x:v>
      </x:c>
      <x:c r="I129" s="5" t="n">
        <x:f>G129-H129</x:f>
        <x:v>4.878697962964402</x:v>
      </x:c>
      <x:c r="J129" s="5" t="n">
        <x:v>2.2115649605819674</x:v>
      </x:c>
      <x:c r="K129" s="6" t="n">
        <x:v>0.00040486844041552226</x:v>
      </x:c>
      <x:c r="L129" s="5" t="n">
        <x:v>997.4958909575693</x:v>
      </x:c>
      <x:c r="M129" s="5" t="n">
        <x:v>25.402388632945403</x:v>
      </x:c>
    </x:row>
    <x:row r="130" ht="22" customHeight="1">
      <x:c r="A130" s="1" t="n">
        <x:v>128</x:v>
      </x:c>
      <x:c r="B130" s="5" t="n">
        <x:v>28.000363478916952</x:v>
      </x:c>
      <x:c r="C130" s="5" t="n">
        <x:v>27.900438679990256</x:v>
      </x:c>
      <x:c r="D130" s="5" t="n">
        <x:v>28.26434562892776</x:v>
      </x:c>
      <x:c r="E130" s="5" t="n">
        <x:v>15.640222683373983</x:v>
      </x:c>
      <x:c r="F130" s="5" t="n">
        <x:f>D130-E130</x:f>
        <x:v>12.624122945553777</x:v>
      </x:c>
      <x:c r="G130" s="5" t="n">
        <x:v>28.07501552667412</x:v>
      </x:c>
      <x:c r="H130" s="5" t="n">
        <x:v>23.16432486951728</x:v>
      </x:c>
      <x:c r="I130" s="5" t="n">
        <x:f>G130-H130</x:f>
        <x:v>4.910690657156842</x:v>
      </x:c>
      <x:c r="J130" s="5" t="n">
        <x:v>2.2103386937915945</x:v>
      </x:c>
      <x:c r="K130" s="6" t="n">
        <x:v>0.00040464039261801487</x:v>
      </x:c>
      <x:c r="L130" s="5" t="n">
        <x:v>996.9662198404496</x:v>
      </x:c>
      <x:c r="M130" s="5" t="n">
        <x:v>25.408636115058318</x:v>
      </x:c>
    </x:row>
    <x:row r="131" ht="22" customHeight="1">
      <x:c r="A131" s="1" t="n">
        <x:v>129</x:v>
      </x:c>
      <x:c r="B131" s="5" t="n">
        <x:v>28.000384155720933</x:v>
      </x:c>
      <x:c r="C131" s="5" t="n">
        <x:v>27.89619796042149</x:v>
      </x:c>
      <x:c r="D131" s="5" t="n">
        <x:v>28.267338383641956</x:v>
      </x:c>
      <x:c r="E131" s="5" t="n">
        <x:v>15.6068864965228</x:v>
      </x:c>
      <x:c r="F131" s="5" t="n">
        <x:f>D131-E131</x:f>
        <x:v>12.660451887119157</x:v>
      </x:c>
      <x:c r="G131" s="5" t="n">
        <x:v>28.07618327740713</x:v>
      </x:c>
      <x:c r="H131" s="5" t="n">
        <x:v>23.13356744753557</x:v>
      </x:c>
      <x:c r="I131" s="5" t="n">
        <x:f>G131-H131</x:f>
        <x:v>4.94261582987156</x:v>
      </x:c>
      <x:c r="J131" s="5" t="n">
        <x:v>2.209117964483988</x:v>
      </x:c>
      <x:c r="K131" s="6" t="n">
        <x:v>0.0004044133680849285</x:v>
      </x:c>
      <x:c r="L131" s="5" t="n">
        <x:v>996.4388207694918</x:v>
      </x:c>
      <x:c r="M131" s="5" t="n">
        <x:v>25.41488114498542</x:v>
      </x:c>
    </x:row>
    <x:row r="132" ht="22" customHeight="1">
      <x:c r="A132" s="1" t="n">
        <x:v>130</x:v>
      </x:c>
      <x:c r="B132" s="5" t="n">
        <x:v>28.00040571995349</x:v>
      </x:c>
      <x:c r="C132" s="5" t="n">
        <x:v>27.891842377690104</x:v>
      </x:c>
      <x:c r="D132" s="5" t="n">
        <x:v>28.270329502618786</x:v>
      </x:c>
      <x:c r="E132" s="5" t="n">
        <x:v>15.573770512069224</x:v>
      </x:c>
      <x:c r="F132" s="5" t="n">
        <x:f>D132-E132</x:f>
        <x:v>12.696558990549562</x:v>
      </x:c>
      <x:c r="G132" s="5" t="n">
        <x:v>28.07735713523182</x:v>
      </x:c>
      <x:c r="H132" s="5" t="n">
        <x:v>23.102883286451146</x:v>
      </x:c>
      <x:c r="I132" s="5" t="n">
        <x:f>G132-H132</x:f>
        <x:v>4.974473848780676</x:v>
      </x:c>
      <x:c r="J132" s="5" t="n">
        <x:v>2.20790270794379</x:v>
      </x:c>
      <x:c r="K132" s="6" t="n">
        <x:v>0.0004041873548575943</x:v>
      </x:c>
      <x:c r="L132" s="5" t="n">
        <x:v>995.9136667363725</x:v>
      </x:c>
      <x:c r="M132" s="5" t="n">
        <x:v>25.421123724593077</x:v>
      </x:c>
    </x:row>
    <x:row r="133" ht="22" customHeight="1">
      <x:c r="A133" s="1" t="n">
        <x:v>131</x:v>
      </x:c>
      <x:c r="B133" s="5" t="n">
        <x:v>28.000428196560613</x:v>
      </x:c>
      <x:c r="C133" s="5" t="n">
        <x:v>27.88737099298176</x:v>
      </x:c>
      <x:c r="D133" s="5" t="n">
        <x:v>28.273319698164247</x:v>
      </x:c>
      <x:c r="E133" s="5" t="n">
        <x:v>15.54087270224274</x:v>
      </x:c>
      <x:c r="F133" s="5" t="n">
        <x:f>D133-E133</x:f>
        <x:v>12.732446995921507</x:v>
      </x:c>
      <x:c r="G133" s="5" t="n">
        <x:v>28.078537101636776</x:v>
      </x:c>
      <x:c r="H133" s="5" t="n">
        <x:v>23.072272024553836</x:v>
      </x:c>
      <x:c r="I133" s="5" t="n">
        <x:f>G133-H133</x:f>
        <x:v>5.00626507708294</x:v>
      </x:c>
      <x:c r="J133" s="5" t="n">
        <x:v>2.2066928606842504</x:v>
      </x:c>
      <x:c r="K133" s="6" t="n">
        <x:v>0.00040396234120437607</x:v>
      </x:c>
      <x:c r="L133" s="5" t="n">
        <x:v>995.3907313668816</x:v>
      </x:c>
      <x:c r="M133" s="5" t="n">
        <x:v>25.427363855745583</x:v>
      </x:c>
    </x:row>
    <x:row r="134" ht="22" customHeight="1">
      <x:c r="A134" s="1" t="n">
        <x:v>132</x:v>
      </x:c>
      <x:c r="B134" s="5" t="n">
        <x:v>28.00045161076967</x:v>
      </x:c>
      <x:c r="C134" s="5" t="n">
        <x:v>27.88278290361431</x:v>
      </x:c>
      <x:c r="D134" s="5" t="n">
        <x:v>28.276309572968724</x:v>
      </x:c>
      <x:c r="E134" s="5" t="n">
        <x:v>15.508190982343308</x:v>
      </x:c>
      <x:c r="F134" s="5" t="n">
        <x:f>D134-E134</x:f>
        <x:v>12.768118590625416</x:v>
      </x:c>
      <x:c r="G134" s="5" t="n">
        <x:v>28.079723177341688</x:v>
      </x:c>
      <x:c r="H134" s="5" t="n">
        <x:v>23.041733303770396</x:v>
      </x:c>
      <x:c r="I134" s="5" t="n">
        <x:f>G134-H134</x:f>
        <x:v>5.037989873571291</x:v>
      </x:c>
      <x:c r="J134" s="5" t="n">
        <x:v>2.205488360421267</x:v>
      </x:c>
      <x:c r="K134" s="6" t="n">
        <x:v>0.00040373831561587355</x:v>
      </x:c>
      <x:c r="L134" s="5" t="n">
        <x:v>994.8699888777966</x:v>
      </x:c>
      <x:c r="M134" s="5" t="n">
        <x:v>25.433601540305027</x:v>
      </x:c>
    </x:row>
    <x:row r="135" ht="22" customHeight="1">
      <x:c r="A135" s="1" t="n">
        <x:v>133</x:v>
      </x:c>
      <x:c r="B135" s="5" t="n">
        <x:v>28.000475988087015</x:v>
      </x:c>
      <x:c r="C135" s="5" t="n">
        <x:v>27.87807724289205</x:v>
      </x:c>
      <x:c r="D135" s="5" t="n">
        <x:v>28.279299643813765</x:v>
      </x:c>
      <x:c r="E135" s="5" t="n">
        <x:v>15.475723233131582</x:v>
      </x:c>
      <x:c r="F135" s="5" t="n">
        <x:f>D135-E135</x:f>
        <x:v>12.803576410682183</x:v>
      </x:c>
      <x:c r="G135" s="5" t="n">
        <x:v>28.080915362412284</x:v>
      </x:c>
      <x:c r="H135" s="5" t="n">
        <x:v>23.011266769690025</x:v>
      </x:c>
      <x:c r="I135" s="5" t="n">
        <x:f>G135-H135</x:f>
        <x:v>5.06964859272226</x:v>
      </x:c>
      <x:c r="J135" s="5" t="n">
        <x:v>2.204289146043526</x:v>
      </x:c>
      <x:c r="K135" s="6" t="n">
        <x:v>0.00040351526679940463</x:v>
      </x:c>
      <x:c r="L135" s="5" t="n">
        <x:v>994.351414041917</x:v>
      </x:c>
      <x:c r="M135" s="5" t="n">
        <x:v>25.439836780131454</x:v>
      </x:c>
    </x:row>
    <x:row r="136" ht="22" customHeight="1">
      <x:c r="A136" s="1" t="n">
        <x:v>134</x:v>
      </x:c>
      <x:c r="B136" s="5" t="n">
        <x:v>28.00050135429354</x:v>
      </x:c>
      <x:c r="C136" s="5" t="n">
        <x:v>27.873253179928465</x:v>
      </x:c>
      <x:c r="D136" s="5" t="n">
        <x:v>28.282290358716786</x:v>
      </x:c>
      <x:c r="E136" s="5" t="n">
        <x:v>15.443467316676719</x:v>
      </x:c>
      <x:c r="F136" s="5" t="n">
        <x:f>D136-E136</x:f>
        <x:v>12.838823042040067</x:v>
      </x:c>
      <x:c r="G136" s="5" t="n">
        <x:v>28.082113656350344</x:v>
      </x:c>
      <x:c r="H136" s="5" t="n">
        <x:v>22.980872071570634</x:v>
      </x:c>
      <x:c r="I136" s="5" t="n">
        <x:f>G136-H136</x:f>
        <x:v>5.101241584779711</x:v>
      </x:c>
      <x:c r="J136" s="5" t="n">
        <x:v>2.2030951575830544</x:v>
      </x:c>
      <x:c r="K136" s="6" t="n">
        <x:v>0.0004032931836735635</x:v>
      </x:c>
      <x:c r="L136" s="5" t="n">
        <x:v>993.8349821596051</x:v>
      </x:c>
      <x:c r="M136" s="5" t="n">
        <x:v>25.446069577082767</x:v>
      </x:c>
    </x:row>
    <x:row r="137" ht="22" customHeight="1">
      <x:c r="A137" s="1" t="n">
        <x:v>135</x:v>
      </x:c>
      <x:c r="B137" s="5" t="n">
        <x:v>28.00052773543996</x:v>
      </x:c>
      <x:c r="C137" s="5" t="n">
        <x:v>27.868309919441266</x:v>
      </x:c>
      <x:c r="D137" s="5" t="n">
        <x:v>28.285282109676736</x:v>
      </x:c>
      <x:c r="E137" s="5" t="n">
        <x:v>15.411421087831704</x:v>
      </x:c>
      <x:c r="F137" s="5" t="n">
        <x:f>D137-E137</x:f>
        <x:v>12.873861021845032</x:v>
      </x:c>
      <x:c r="G137" s="5" t="n">
        <x:v>28.08331805816523</x:v>
      </x:c>
      <x:c r="H137" s="5" t="n">
        <x:v>22.950548862328258</x:v>
      </x:c>
      <x:c r="I137" s="5" t="n">
        <x:f>G137-H137</x:f>
        <x:v>5.132769195836971</x:v>
      </x:c>
      <x:c r="J137" s="5" t="n">
        <x:v>2.2019063361864593</x:v>
      </x:c>
      <x:c r="K137" s="6" t="n">
        <x:v>0.0004030720553629063</x:v>
      </x:c>
      <x:c r="L137" s="5" t="n">
        <x:v>993.3206690348652</x:v>
      </x:c>
      <x:c r="M137" s="5" t="n">
        <x:v>25.4522999330147</x:v>
      </x:c>
    </x:row>
    <x:row r="138" ht="22" customHeight="1">
      <x:c r="A138" s="1" t="n">
        <x:v>136</x:v>
      </x:c>
      <x:c r="B138" s="5" t="n">
        <x:v>28.00055515784264</x:v>
      </x:c>
      <x:c r="C138" s="5" t="n">
        <x:v>27.863246701521458</x:v>
      </x:c>
      <x:c r="D138" s="5" t="n">
        <x:v>28.288275242373498</x:v>
      </x:c>
      <x:c r="E138" s="5" t="n">
        <x:v>15.379582402693552</x:v>
      </x:c>
      <x:c r="F138" s="5" t="n">
        <x:f>D138-E138</x:f>
        <x:v>12.908692839679945</x:v>
      </x:c>
      <x:c r="G138" s="5" t="n">
        <x:v>28.084528566435733</x:v>
      </x:c>
      <x:c r="H138" s="5" t="n">
        <x:v>22.920296798518102</x:v>
      </x:c>
      <x:c r="I138" s="5" t="n">
        <x:f>G138-H138</x:f>
        <x:v>5.164231767917631</x:v>
      </x:c>
      <x:c r="J138" s="5" t="n">
        <x:v>2.200722624086855</x:v>
      </x:c>
      <x:c r="K138" s="6" t="n">
        <x:v>0.0004028518711927634</x:v>
      </x:c>
      <x:c r="L138" s="5" t="n">
        <x:v>992.8084509546425</x:v>
      </x:c>
      <x:c r="M138" s="5" t="n">
        <x:v>25.458527849780964</x:v>
      </x:c>
    </x:row>
    <x:row r="139" ht="22" customHeight="1">
      <x:c r="A139" s="1" t="n">
        <x:v>137</x:v>
      </x:c>
      <x:c r="B139" s="5" t="n">
        <x:v>28.00058364807892</x:v>
      </x:c>
      <x:c r="C139" s="5" t="n">
        <x:v>27.85806280137758</x:v>
      </x:c>
      <x:c r="D139" s="5" t="n">
        <x:v>28.291270063695592</x:v>
      </x:c>
      <x:c r="E139" s="5" t="n">
        <x:v>15.347949124925123</x:v>
      </x:c>
      <x:c r="F139" s="5" t="n">
        <x:f>D139-E139</x:f>
        <x:v>12.94332093877047</x:v>
      </x:c>
      <x:c r="G139" s="5" t="n">
        <x:v>28.085745179358163</x:v>
      </x:c>
      <x:c r="H139" s="5" t="n">
        <x:v>22.890115540306795</x:v>
      </x:c>
      <x:c r="I139" s="5" t="n">
        <x:f>G139-H139</x:f>
        <x:v>5.1956296390513685</x:v>
      </x:c>
      <x:c r="J139" s="5" t="n">
        <x:v>2.1995439645764474</x:v>
      </x:c>
      <x:c r="K139" s="6" t="n">
        <x:v>0.0004026326206841736</x:v>
      </x:c>
      <x:c r="L139" s="5" t="n">
        <x:v>992.2983046704883</x:v>
      </x:c>
      <x:c r="M139" s="5" t="n">
        <x:v>25.464753329233105</x:v>
      </x:c>
    </x:row>
    <x:row r="140" ht="22" customHeight="1">
      <x:c r="A140" s="1" t="n">
        <x:v>138</x:v>
      </x:c>
      <x:c r="B140" s="5" t="n">
        <x:v>28.00061323298206</x:v>
      </x:c>
      <x:c r="C140" s="5" t="n">
        <x:v>27.852757529056948</x:v>
      </x:c>
      <x:c r="D140" s="5" t="n">
        <x:v>28.29426684768303</x:v>
      </x:c>
      <x:c r="E140" s="5" t="n">
        <x:v>15.316519130526057</x:v>
      </x:c>
      <x:c r="F140" s="5" t="n">
        <x:f>D140-E140</x:f>
        <x:v>12.977747717156973</x:v>
      </x:c>
      <x:c r="G140" s="5" t="n">
        <x:v>28.086967894788465</x:v>
      </x:c>
      <x:c r="H140" s="5" t="n">
        <x:v>22.86000475143896</x:v>
      </x:c>
      <x:c r="I140" s="5" t="n">
        <x:f>G140-H140</x:f>
        <x:v>5.226963143349504</x:v>
      </x:c>
      <x:c r="J140" s="5" t="n">
        <x:v>2.1983703019800465</x:v>
      </x:c>
      <x:c r="K140" s="6" t="n">
        <x:v>0.00040241429354898885</x:v>
      </x:c>
      <x:c r="L140" s="5" t="n">
        <x:v>991.7902073821359</x:v>
      </x:c>
      <x:c r="M140" s="5" t="n">
        <x:v>25.47097637322056</x:v>
      </x:c>
    </x:row>
    <x:row r="141" ht="22" customHeight="1">
      <x:c r="A141" s="1" t="n">
        <x:v>139</x:v>
      </x:c>
      <x:c r="B141" s="5" t="n">
        <x:v>28.00064393963682</x:v>
      </x:c>
      <x:c r="C141" s="5" t="n">
        <x:v>27.84733022914508</x:v>
      </x:c>
      <x:c r="D141" s="5" t="n">
        <x:v>28.297265840289953</x:v>
      </x:c>
      <x:c r="E141" s="5" t="n">
        <x:v>15.285290311456631</x:v>
      </x:c>
      <x:c r="F141" s="5" t="n">
        <x:f>D141-E141</x:f>
        <x:v>13.011975528833322</x:v>
      </x:c>
      <x:c r="G141" s="5" t="n">
        <x:v>28.08819671027891</x:v>
      </x:c>
      <x:c r="H141" s="5" t="n">
        <x:v>22.829964099200208</x:v>
      </x:c>
      <x:c r="I141" s="5" t="n">
        <x:f>G141-H141</x:f>
        <x:v>5.258232611078704</x:v>
      </x:c>
      <x:c r="J141" s="5" t="n">
        <x:v>2.1972015816292707</x:v>
      </x:c>
      <x:c r="K141" s="6" t="n">
        <x:v>0.00040219687968510846</x:v>
      </x:c>
      <x:c r="L141" s="5" t="n">
        <x:v>991.2841367225009</x:v>
      </x:c>
      <x:c r="M141" s="5" t="n">
        <x:v>25.477196983590712</x:v>
      </x:c>
    </x:row>
    <x:row r="142" ht="22" customHeight="1">
      <x:c r="A142" s="1" t="n">
        <x:v>140</x:v>
      </x:c>
      <x:c r="B142" s="5" t="n">
        <x:v>28.000675795373873</x:v>
      </x:c>
      <x:c r="C142" s="5" t="n">
        <x:v>27.841780280445292</x:v>
      </x:c>
      <x:c r="D142" s="5" t="n">
        <x:v>28.30026726325042</x:v>
      </x:c>
      <x:c r="E142" s="5" t="n">
        <x:v>15.254260578399688</x:v>
      </x:c>
      <x:c r="F142" s="5" t="n">
        <x:f>D142-E142</x:f>
        <x:v>13.046006684850731</x:v>
      </x:c>
      <x:c r="G142" s="5" t="n">
        <x:v>28.08943162310712</x:v>
      </x:c>
      <x:c r="H142" s="5" t="n">
        <x:v>22.799993254376165</x:v>
      </x:c>
      <x:c r="I142" s="5" t="n">
        <x:f>G142-H142</x:f>
        <x:v>5.289438368730956</x:v>
      </x:c>
      <x:c r="J142" s="5" t="n">
        <x:v>2.1960377498374606</x:v>
      </x:c>
      <x:c r="K142" s="6" t="n">
        <x:v>0.0004019803691718425</x:v>
      </x:c>
      <x:c r="L142" s="5" t="n">
        <x:v>990.7800707438267</x:v>
      </x:c>
      <x:c r="M142" s="5" t="n">
        <x:v>25.48341516218878</x:v>
      </x:c>
    </x:row>
    <x:row r="143" ht="22" customHeight="1">
      <x:c r="A143" s="1" t="n">
        <x:v>141</x:v>
      </x:c>
      <x:c r="B143" s="5" t="n">
        <x:v>28.000708827765667</x:v>
      </x:c>
      <x:c r="C143" s="5" t="n">
        <x:v>27.83610709563933</x:v>
      </x:c>
      <x:c r="D143" s="5" t="n">
        <x:v>28.303271317254</x:v>
      </x:c>
      <x:c r="E143" s="5" t="n">
        <x:v>15.223427862864114</x:v>
      </x:c>
      <x:c r="F143" s="5" t="n">
        <x:f>D143-E143</x:f>
        <x:v>13.079843454389888</x:v>
      </x:c>
      <x:c r="G143" s="5" t="n">
        <x:v>28.09067263030398</x:v>
      </x:c>
      <x:c r="H143" s="5" t="n">
        <x:v>22.77009189121055</x:v>
      </x:c>
      <x:c r="I143" s="5" t="n">
        <x:f>G143-H143</x:f>
        <x:v>5.32058073909343</x:v>
      </x:c>
      <x:c r="J143" s="5" t="n">
        <x:v>2.194878753875488</x:v>
      </x:c>
      <x:c r="K143" s="6" t="n">
        <x:v>0.0004017647522654423</x:v>
      </x:c>
      <x:c r="L143" s="5" t="n">
        <x:v>990.2779879048726</x:v>
      </x:c>
      <x:c r="M143" s="5" t="n">
        <x:v>25.489630910857933</x:v>
      </x:c>
    </x:row>
    <x:row r="144" ht="22" customHeight="1">
      <x:c r="A144" s="1" t="n">
        <x:v>142</x:v>
      </x:c>
      <x:c r="B144" s="5" t="n">
        <x:v>28.000743064620885</x:v>
      </x:c>
      <x:c r="C144" s="5" t="n">
        <x:v>27.830310120930253</x:v>
      </x:c>
      <x:c r="D144" s="5" t="n">
        <x:v>28.306278184580282</x:v>
      </x:c>
      <x:c r="E144" s="5" t="n">
        <x:v>15.192790118781065</x:v>
      </x:c>
      <x:c r="F144" s="5" t="n">
        <x:f>D144-E144</x:f>
        <x:v>13.113488065799217</x:v>
      </x:c>
      <x:c r="G144" s="5" t="n">
        <x:v>28.09191972867555</x:v>
      </x:c>
      <x:c r="H144" s="5" t="n">
        <x:v>22.740259687360474</x:v>
      </x:c>
      <x:c r="I144" s="5" t="n">
        <x:f>G144-H144</x:f>
        <x:v>5.351660041315075</x:v>
      </x:c>
      <x:c r="J144" s="5" t="n">
        <x:v>2.1937245419481037</x:v>
      </x:c>
      <x:c r="K144" s="6" t="n">
        <x:v>0.0004015500193947294</x:v>
      </x:c>
      <x:c r="L144" s="5" t="n">
        <x:v>989.7778670588285</x:v>
      </x:c>
      <x:c r="M144" s="5" t="n">
        <x:v>25.495844231439225</x:v>
      </x:c>
    </x:row>
    <x:row r="145" ht="22" customHeight="1">
      <x:c r="A145" s="1" t="n">
        <x:v>143</x:v>
      </x:c>
      <x:c r="B145" s="5" t="n">
        <x:v>28.000778533979293</x:v>
      </x:c>
      <x:c r="C145" s="5" t="n">
        <x:v>27.824388835669613</x:v>
      </x:c>
      <x:c r="D145" s="5" t="n">
        <x:v>28.30928803130543</x:v>
      </x:c>
      <x:c r="E145" s="5" t="n">
        <x:v>15.16234532370255</x:v>
      </x:c>
      <x:c r="F145" s="5" t="n">
        <x:f>D145-E145</x:f>
        <x:v>13.146942707602882</x:v>
      </x:c>
      <x:c r="G145" s="5" t="n">
        <x:v>28.093172914823832</x:v>
      </x:c>
      <x:c r="H145" s="5" t="n">
        <x:v>22.710496323851572</x:v>
      </x:c>
      <x:c r="I145" s="5" t="n">
        <x:f>G145-H145</x:f>
        <x:v>5.38267659097226</x:v>
      </x:c>
      <x:c r="J145" s="5" t="n">
        <x:v>2.1925750631711973</x:v>
      </x:c>
      <x:c r="K145" s="6" t="n">
        <x:v>0.0004013361611568936</x:v>
      </x:c>
      <x:c r="L145" s="5" t="n">
        <x:v>989.2796874420258</x:v>
      </x:c>
      <x:c r="M145" s="5" t="n">
        <x:v>25.502055125771665</x:v>
      </x:c>
    </x:row>
    <x:row r="146" ht="22" customHeight="1">
      <x:c r="A146" s="1" t="n">
        <x:v>144</x:v>
      </x:c>
      <x:c r="B146" s="5" t="n">
        <x:v>28.000815264106784</x:v>
      </x:c>
      <x:c r="C146" s="5" t="n">
        <x:v>27.81834275196935</x:v>
      </x:c>
      <x:c r="D146" s="5" t="n">
        <x:v>28.312301009165804</x:v>
      </x:c>
      <x:c r="E146" s="5" t="n">
        <x:v>15.132091479688276</x:v>
      </x:c>
      <x:c r="F146" s="5" t="n">
        <x:f>D146-E146</x:f>
        <x:v>13.180209529477528</x:v>
      </x:c>
      <x:c r="G146" s="5" t="n">
        <x:v>28.09443218516521</x:v>
      </x:c>
      <x:c r="H146" s="5" t="n">
        <x:v>22.68080148503183</x:v>
      </x:c>
      <x:c r="I146" s="5" t="n">
        <x:f>G146-H146</x:f>
        <x:v>5.413630700133382</x:v>
      </x:c>
      <x:c r="J146" s="5" t="n">
        <x:v>2.1914302675495483</x:v>
      </x:c>
      <x:c r="K146" s="6" t="n">
        <x:v>0.00040112316831338133</x:v>
      </x:c>
      <x:c r="L146" s="5" t="n">
        <x:v>988.7834286631644</x:v>
      </x:c>
      <x:c r="M146" s="5" t="n">
        <x:v>25.508263595692124</x:v>
      </x:c>
    </x:row>
    <x:row r="147" ht="22" customHeight="1">
      <x:c r="A147" s="1" t="n">
        <x:v>145</x:v>
      </x:c>
      <x:c r="B147" s="5" t="n">
        <x:v>28.000853283489914</x:v>
      </x:c>
      <x:c r="C147" s="5" t="n">
        <x:v>27.812171414299993</x:v>
      </x:c>
      <x:c r="D147" s="5" t="n">
        <x:v>28.315317257143807</x:v>
      </x:c>
      <x:c r="E147" s="5" t="n">
        <x:v>15.102026613944355</x:v>
      </x:c>
      <x:c r="F147" s="5" t="n">
        <x:f>D147-E147</x:f>
        <x:v>13.213290643199452</x:v>
      </x:c>
      <x:c r="G147" s="5" t="n">
        <x:v>28.095697535945412</x:v>
      </x:c>
      <x:c r="H147" s="5" t="n">
        <x:v>22.651174858525135</x:v>
      </x:c>
      <x:c r="I147" s="5" t="n">
        <x:f>G147-H147</x:f>
        <x:v>5.444522677420277</x:v>
      </x:c>
      <x:c r="J147" s="5" t="n">
        <x:v>2.1902901059554805</x:v>
      </x:c>
      <x:c r="K147" s="6" t="n">
        <x:v>0.00040091103178595174</x:v>
      </x:c>
      <x:c r="L147" s="5" t="n">
        <x:v>988.2890706931896</x:v>
      </x:c>
      <x:c r="M147" s="5" t="n">
        <x:v>25.514469643035365</x:v>
      </x:c>
    </x:row>
    <x:row r="148" ht="22" customHeight="1">
      <x:c r="A148" s="1" t="n">
        <x:v>146</x:v>
      </x:c>
      <x:c r="B148" s="5" t="n">
        <x:v>28.000892620830747</x:v>
      </x:c>
      <x:c r="C148" s="5" t="n">
        <x:v>27.805874399076117</x:v>
      </x:c>
      <x:c r="D148" s="5" t="n">
        <x:v>28.31833690282648</x:v>
      </x:c>
      <x:c r="E148" s="5" t="n">
        <x:v>15.072148779262612</x:v>
      </x:c>
      <x:c r="F148" s="5" t="n">
        <x:f>D148-E148</x:f>
        <x:v>13.246188123563869</x:v>
      </x:c>
      <x:c r="G148" s="5" t="n">
        <x:v>28.096968963253936</x:v>
      </x:c>
      <x:c r="H148" s="5" t="n">
        <x:v>22.621616135185</x:v>
      </x:c>
      <x:c r="I148" s="5" t="n">
        <x:f>G148-H148</x:f>
        <x:v>5.475352828068935</x:v>
      </x:c>
      <x:c r="J148" s="5" t="n">
        <x:v>2.1891545301079454</x:v>
      </x:c>
      <x:c r="K148" s="6" t="n">
        <x:v>0.00040069974265281096</x:v>
      </x:c>
      <x:c r="L148" s="5" t="n">
        <x:v>987.7965938555462</x:v>
      </x:c>
      <x:c r="M148" s="5" t="n">
        <x:v>25.52067326963418</x:v>
      </x:c>
    </x:row>
    <x:row r="149" ht="22" customHeight="1">
      <x:c r="A149" s="1" t="n">
        <x:v>147</x:v>
      </x:c>
      <x:c r="B149" s="5" t="n">
        <x:v>28.00093330504141</x:v>
      </x:c>
      <x:c r="C149" s="5" t="n">
        <x:v>27.799451314230364</x:v>
      </x:c>
      <x:c r="D149" s="5" t="n">
        <x:v>28.321360063576805</x:v>
      </x:c>
      <x:c r="E149" s="5" t="n">
        <x:v>15.042456054302562</x:v>
      </x:c>
      <x:c r="F149" s="5" t="n">
        <x:f>D149-E149</x:f>
        <x:v>13.278904009274243</x:v>
      </x:c>
      <x:c r="G149" s="5" t="n">
        <x:v>28.098246463036705</x:v>
      </x:c>
      <x:c r="H149" s="5" t="n">
        <x:v>22.59212500904764</x:v>
      </x:c>
      <x:c r="I149" s="5" t="n">
        <x:f>G149-H149</x:f>
        <x:v>5.506121453989067</x:v>
      </x:c>
      <x:c r="J149" s="5" t="n">
        <x:v>2.1880234925523494</x:v>
      </x:c>
      <x:c r="K149" s="6" t="n">
        <x:v>0.0004004892921448848</x:v>
      </x:c>
      <x:c r="L149" s="5" t="n">
        <x:v>987.305978816922</x:v>
      </x:c>
      <x:c r="M149" s="5" t="n">
        <x:v>25.52687447731915</x:v>
      </x:c>
    </x:row>
    <x:row r="150" ht="22" customHeight="1">
      <x:c r="A150" s="1" t="n">
        <x:v>148</x:v>
      </x:c>
      <x:c r="B150" s="5" t="n">
        <x:v>28.000975365238887</x:v>
      </x:c>
      <x:c r="C150" s="5" t="n">
        <x:v>27.792901798776924</x:v>
      </x:c>
      <x:c r="D150" s="5" t="n">
        <x:v>28.32438684755034</x:v>
      </x:c>
      <x:c r="E150" s="5" t="n">
        <x:v>15.012946543742174</x:v>
      </x:c>
      <x:c r="F150" s="5" t="n">
        <x:f>D150-E150</x:f>
        <x:v>13.311440303808165</x:v>
      </x:c>
      <x:c r="G150" s="5" t="n">
        <x:v>28.099530031107935</x:v>
      </x:c>
      <x:c r="H150" s="5" t="n">
        <x:v>22.562701177286353</x:v>
      </x:c>
      <x:c r="I150" s="5" t="n">
        <x:f>G150-H150</x:f>
        <x:v>5.536828853821582</x:v>
      </x:c>
      <x:c r="J150" s="5" t="n">
        <x:v>2.186896946640959</x:v>
      </x:c>
      <x:c r="K150" s="6" t="n">
        <x:v>0.0004002796716421979</x:v>
      </x:c>
      <x:c r="L150" s="5" t="n">
        <x:v>986.8172065783737</x:v>
      </x:c>
      <x:c r="M150" s="5" t="n">
        <x:v>25.533073267918912</x:v>
      </x:c>
    </x:row>
    <x:row r="151" ht="22" customHeight="1">
      <x:c r="A151" s="1" t="n">
        <x:v>149</x:v>
      </x:c>
      <x:c r="B151" s="5" t="n">
        <x:v>28.001018830739163</x:v>
      </x:c>
      <x:c r="C151" s="5" t="n">
        <x:v>27.786225522365278</x:v>
      </x:c>
      <x:c r="D151" s="5" t="n">
        <x:v>28.327417354580316</x:v>
      </x:c>
      <x:c r="E151" s="5" t="n">
        <x:v>14.983618378326291</x:v>
      </x:c>
      <x:c r="F151" s="5" t="n">
        <x:f>D151-E151</x:f>
        <x:v>13.343798976254025</x:v>
      </x:c>
      <x:c r="G151" s="5" t="n">
        <x:v>28.10081966315953</x:v>
      </x:c>
      <x:c r="H151" s="5" t="n">
        <x:v>22.533344340164845</x:v>
      </x:c>
      <x:c r="I151" s="5" t="n">
        <x:f>G151-H151</x:f>
        <x:v>5.567475322994685</x:v>
      </x:c>
      <x:c r="J151" s="5" t="n">
        <x:v>2.185774846513929</x:v>
      </x:c>
      <x:c r="K151" s="6" t="n">
        <x:v>0.0004000708726703673</x:v>
      </x:c>
      <x:c r="L151" s="5" t="n">
        <x:v>986.3302584668288</x:v>
      </x:c>
      <x:c r="M151" s="5" t="n">
        <x:v>25.539269643259942</x:v>
      </x:c>
    </x:row>
    <x:row r="152" ht="22" customHeight="1">
      <x:c r="A152" s="1" t="n">
        <x:v>150</x:v>
      </x:c>
      <x:c r="B152" s="5" t="n">
        <x:v>28.001063731051957</x:v>
      </x:c>
      <x:c r="C152" s="5" t="n">
        <x:v>27.779422184825783</x:v>
      </x:c>
      <x:c r="D152" s="5" t="n">
        <x:v>28.330451676954315</x:v>
      </x:c>
      <x:c r="E152" s="5" t="n">
        <x:v>14.954469714829681</x:v>
      </x:c>
      <x:c r="F152" s="5" t="n">
        <x:f>D152-E152</x:f>
        <x:v>13.375981962124634</x:v>
      </x:c>
      <x:c r="G152" s="5" t="n">
        <x:v>28.102115354771268</x:v>
      </x:c>
      <x:c r="H152" s="5" t="n">
        <x:v>22.504054200991902</x:v>
      </x:c>
      <x:c r="I152" s="5" t="n">
        <x:f>G152-H152</x:f>
        <x:v>5.598061153779366</x:v>
      </x:c>
      <x:c r="J152" s="5" t="n">
        <x:v>2.184657147080783</x:v>
      </x:c>
      <x:c r="K152" s="6" t="n">
        <x:v>0.00039986288689718136</x:v>
      </x:c>
      <x:c r="L152" s="5" t="n">
        <x:v>985.8451161268747</x:v>
      </x:c>
      <x:c r="M152" s="5" t="n">
        <x:v>25.54546360516666</x:v>
      </x:c>
    </x:row>
    <x:row r="153" ht="22" customHeight="1">
      <x:c r="A153" s="1" t="n">
        <x:v>151</x:v>
      </x:c>
      <x:c r="B153" s="5" t="n">
        <x:v>28.001110095875028</x:v>
      </x:c>
      <x:c r="C153" s="5" t="n">
        <x:v>27.772491515707248</x:v>
      </x:c>
      <x:c r="D153" s="5" t="n">
        <x:v>28.33348990009713</x:v>
      </x:c>
      <x:c r="E153" s="5" t="n">
        <x:v>14.925498735951113</x:v>
      </x:c>
      <x:c r="F153" s="5" t="n">
        <x:f>D153-E153</x:f>
        <x:v>13.407991164146019</x:v>
      </x:c>
      <x:c r="G153" s="5" t="n">
        <x:v>28.103417101417794</x:v>
      </x:c>
      <x:c r="H153" s="5" t="n">
        <x:v>22.4748304660761</x:v>
      </x:c>
      <x:c r="I153" s="5" t="n">
        <x:f>G153-H153</x:f>
        <x:v>5.628586635341694</x:v>
      </x:c>
      <x:c r="J153" s="5" t="n">
        <x:v>2.1835438040026167</x:v>
      </x:c>
      <x:c r="K153" s="6" t="n">
        <x:v>0.0003996557061293098</x:v>
      </x:c>
      <x:c r="L153" s="5" t="n">
        <x:v>985.3617615129336</x:v>
      </x:c>
      <x:c r="M153" s="5" t="n">
        <x:v>25.55165515546144</x:v>
      </x:c>
    </x:row>
    <x:row r="154" ht="22" customHeight="1">
      <x:c r="A154" s="1" t="n">
        <x:v>152</x:v>
      </x:c>
      <x:c r="B154" s="5" t="n">
        <x:v>28.001157955088665</x:v>
      </x:c>
      <x:c r="C154" s="5" t="n">
        <x:v>27.765433273807897</x:v>
      </x:c>
      <x:c r="D154" s="5" t="n">
        <x:v>28.33653210317482</x:v>
      </x:c>
      <x:c r="E154" s="5" t="n">
        <x:v>14.89670365015168</x:v>
      </x:c>
      <x:c r="F154" s="5" t="n">
        <x:f>D154-E154</x:f>
        <x:v>13.439828453023141</x:v>
      </x:c>
      <x:c r="G154" s="5" t="n">
        <x:v>28.1047248984789</x:v>
      </x:c>
      <x:c r="H154" s="5" t="n">
        <x:v>22.4456728446811</x:v>
      </x:c>
      <x:c r="I154" s="5" t="n">
        <x:f>G154-H154</x:f>
        <x:v>5.659052053797801</x:v>
      </x:c>
      <x:c r="J154" s="5" t="n">
        <x:v>2.1824347736746748</x:v>
      </x:c>
      <x:c r="K154" s="6" t="n">
        <x:v>0.00039944932230908547</x:v>
      </x:c>
      <x:c r="L154" s="5" t="n">
        <x:v>984.880176881661</x:v>
      </x:c>
      <x:c r="M154" s="5" t="n">
        <x:v>25.557844295964614</x:v>
      </x:c>
    </x:row>
    <x:row r="155" ht="22" customHeight="1">
      <x:c r="A155" s="1" t="n">
        <x:v>153</x:v>
      </x:c>
      <x:c r="B155" s="5" t="n">
        <x:v>28.001207338749634</x:v>
      </x:c>
      <x:c r="C155" s="5" t="n">
        <x:v>27.75824724670032</x:v>
      </x:c>
      <x:c r="D155" s="5" t="n">
        <x:v>28.3395783596303</x:v>
      </x:c>
      <x:c r="E155" s="5" t="n">
        <x:v>14.868082691447826</x:v>
      </x:c>
      <x:c r="F155" s="5" t="n">
        <x:f>D155-E155</x:f>
        <x:v>13.471495668182472</x:v>
      </x:c>
      <x:c r="G155" s="5" t="n">
        <x:v>28.106038741243424</x:v>
      </x:c>
      <x:c r="H155" s="5" t="n">
        <x:v>22.416581048981694</x:v>
      </x:c>
      <x:c r="I155" s="5" t="n">
        <x:f>G155-H155</x:f>
        <x:v>5.68945769226173</x:v>
      </x:c>
      <x:c r="J155" s="5" t="n">
        <x:v>2.181330013209466</x:v>
      </x:c>
      <x:c r="K155" s="6" t="n">
        <x:v>0.000399243727511383</x:v>
      </x:c>
      <x:c r="L155" s="5" t="n">
        <x:v>984.4003447846234</x:v>
      </x:c>
      <x:c r="M155" s="5" t="n">
        <x:v>25.56403102849439</x:v>
      </x:c>
    </x:row>
    <x:row r="156" ht="22" customHeight="1">
      <x:c r="A156" s="1" t="n">
        <x:v>154</x:v>
      </x:c>
      <x:c r="B156" s="5" t="n">
        <x:v>28.001258277086066</x:v>
      </x:c>
      <x:c r="C156" s="5" t="n">
        <x:v>27.750933250251077</x:v>
      </x:c>
      <x:c r="D156" s="5" t="n">
        <x:v>28.34262873766085</x:v>
      </x:c>
      <x:c r="E156" s="5" t="n">
        <x:v>14.839634119167062</x:v>
      </x:c>
      <x:c r="F156" s="5" t="n">
        <x:f>D156-E156</x:f>
        <x:v>13.502994618493787</x:v>
      </x:c>
      <x:c r="G156" s="5" t="n">
        <x:v>28.107358624918334</x:v>
      </x:c>
      <x:c r="H156" s="5" t="n">
        <x:v>22.387554794020296</x:v>
      </x:c>
      <x:c r="I156" s="5" t="n">
        <x:f>G156-H156</x:f>
        <x:v>5.719803830898037</x:v>
      </x:c>
      <x:c r="J156" s="5" t="n">
        <x:v>2.1802294804204876</x:v>
      </x:c>
      <x:c r="K156" s="6" t="n">
        <x:v>0.0003990389139406122</x:v>
      </x:c>
      <x:c r="L156" s="5" t="n">
        <x:v>983.9222480612902</x:v>
      </x:c>
      <x:c r="M156" s="5" t="n">
        <x:v>25.570215354867035</x:v>
      </x:c>
    </x:row>
    <x:row r="157" ht="22" customHeight="1">
      <x:c r="A157" s="1" t="n">
        <x:v>155</x:v>
      </x:c>
      <x:c r="B157" s="5" t="n">
        <x:v>28.001310800490874</x:v>
      </x:c>
      <x:c r="C157" s="5" t="n">
        <x:v>27.743491128136363</x:v>
      </x:c>
      <x:c r="D157" s="5" t="n">
        <x:v>28.34568330064453</x:v>
      </x:c>
      <x:c r="E157" s="5" t="n">
        <x:v>14.811356217674273</x:v>
      </x:c>
      <x:c r="F157" s="5" t="n">
        <x:f>D157-E157</x:f>
        <x:v>13.534327082970258</x:v>
      </x:c>
      <x:c r="G157" s="5" t="n">
        <x:v>28.108684544632826</x:v>
      </x:c>
      <x:c r="H157" s="5" t="n">
        <x:v>22.35859379766409</x:v>
      </x:c>
      <x:c r="I157" s="5" t="n">
        <x:f>G157-H157</x:f>
        <x:v>5.750090746968738</x:v>
      </x:c>
      <x:c r="J157" s="5" t="n">
        <x:v>2.1791331338062654</x:v>
      </x:c>
      <x:c r="K157" s="6" t="n">
        <x:v>0.0003988348739277681</x:v>
      </x:c>
      <x:c r="L157" s="5" t="n">
        <x:v>983.4458698321876</x:v>
      </x:c>
      <x:c r="M157" s="5" t="n">
        <x:v>25.576397276896657</x:v>
      </x:c>
    </x:row>
    <x:row r="158" ht="22" customHeight="1">
      <x:c r="A158" s="1" t="n">
        <x:v>156</x:v>
      </x:c>
      <x:c r="B158" s="5" t="n">
        <x:v>28.001364939516417</x:v>
      </x:c>
      <x:c r="C158" s="5" t="n">
        <x:v>27.73592075135348</x:v>
      </x:c>
      <x:c r="D158" s="5" t="n">
        <x:v>28.348742107522963</x:v>
      </x:c>
      <x:c r="E158" s="5" t="n">
        <x:v>14.78324729607427</x:v>
      </x:c>
      <x:c r="F158" s="5" t="n">
        <x:f>D158-E158</x:f>
        <x:v>13.565494811448692</x:v>
      </x:c>
      <x:c r="G158" s="5" t="n">
        <x:v>28.11001649544455</x:v>
      </x:c>
      <x:c r="H158" s="5" t="n">
        <x:v>22.329697780562356</x:v>
      </x:c>
      <x:c r="I158" s="5" t="n">
        <x:f>G158-H158</x:f>
        <x:v>5.7803187148821955</x:v>
      </x:c>
      <x:c r="J158" s="5" t="n">
        <x:v>2.178040932534889</x:v>
      </x:c>
      <x:c r="K158" s="6" t="n">
        <x:v>0.0003986315999275739</x:v>
      </x:c>
      <x:c r="L158" s="5" t="n">
        <x:v>982.9711934923005</x:v>
      </x:c>
      <x:c r="M158" s="5" t="n">
        <x:v>25.582576796395333</x:v>
      </x:c>
    </x:row>
    <x:row r="159" ht="22" customHeight="1">
      <x:c r="A159" s="1" t="n">
        <x:v>157</x:v>
      </x:c>
      <x:c r="B159" s="5" t="n">
        <x:v>28.001420724868144</x:v>
      </x:c>
      <x:c r="C159" s="5" t="n">
        <x:v>27.72822201772931</x:v>
      </x:c>
      <x:c r="D159" s="5" t="n">
        <x:v>28.351805213144836</x:v>
      </x:c>
      <x:c r="E159" s="5" t="n">
        <x:v>14.755305687895188</x:v>
      </x:c>
      <x:c r="F159" s="5" t="n">
        <x:f>D159-E159</x:f>
        <x:v>13.596499525249648</x:v>
      </x:c>
      <x:c r="G159" s="5" t="n">
        <x:v>28.111354472344917</x:v>
      </x:c>
      <x:c r="H159" s="5" t="n">
        <x:v>22.300866466105674</x:v>
      </x:c>
      <x:c r="I159" s="5" t="n">
        <x:f>G159-H159</x:f>
        <x:v>5.810488006239243</x:v>
      </x:c>
      <x:c r="J159" s="5" t="n">
        <x:v>2.176952836429109</x:v>
      </x:c>
      <x:c r="K159" s="6" t="n">
        <x:v>0.00039842908451572645</x:v>
      </x:c>
      <x:c r="L159" s="5" t="n">
        <x:v>982.498202704743</x:v>
      </x:c>
      <x:c r="M159" s="5" t="n">
        <x:v>25.588753915173104</x:v>
      </x:c>
    </x:row>
    <x:row r="160" ht="22" customHeight="1">
      <x:c r="A160" s="1" t="n">
        <x:v>158</x:v>
      </x:c>
      <x:c r="B160" s="5" t="n">
        <x:v>28.001478187398764</x:v>
      </x:c>
      <x:c r="C160" s="5" t="n">
        <x:v>27.720394851426782</x:v>
      </x:c>
      <x:c r="D160" s="5" t="n">
        <x:v>28.354872668576668</x:v>
      </x:c>
      <x:c r="E160" s="5" t="n">
        <x:v>14.727529750757505</x:v>
      </x:c>
      <x:c r="F160" s="5" t="n">
        <x:f>D160-E160</x:f>
        <x:v>13.627342917819163</x:v>
      </x:c>
      <x:c r="G160" s="5" t="n">
        <x:v>28.1126984702624</x:v>
      </x:c>
      <x:c r="H160" s="5" t="n">
        <x:v>22.272099580384744</x:v>
      </x:c>
      <x:c r="I160" s="5" t="n">
        <x:f>G160-H160</x:f>
        <x:v>5.840598889877658</x:v>
      </x:c>
      <x:c r="J160" s="5" t="n">
        <x:v>2.175868805951724</x:v>
      </x:c>
      <x:c r="K160" s="6" t="n">
        <x:v>0.00039822732038619654</x:v>
      </x:c>
      <x:c r="L160" s="5" t="n">
        <x:v>982.0268813945703</x:v>
      </x:c>
      <x:c r="M160" s="5" t="n">
        <x:v>25.594928635038038</x:v>
      </x:c>
    </x:row>
    <x:row r="161" ht="22" customHeight="1">
      <x:c r="A161" s="1" t="n">
        <x:v>159</x:v>
      </x:c>
      <x:c r="B161" s="5" t="n">
        <x:v>28.00153735810193</x:v>
      </x:c>
      <x:c r="C161" s="5" t="n">
        <x:v>27.712439202448774</x:v>
      </x:c>
      <x:c r="D161" s="5" t="n">
        <x:v>28.357944521383086</x:v>
      </x:c>
      <x:c r="E161" s="5" t="n">
        <x:v>14.699917866030777</x:v>
      </x:c>
      <x:c r="F161" s="5" t="n">
        <x:f>D161-E161</x:f>
        <x:v>13.658026655352309</x:v>
      </x:c>
      <x:c r="G161" s="5" t="n">
        <x:v>28.11404848406832</x:v>
      </x:c>
      <x:c r="H161" s="5" t="n">
        <x:v>22.24339685214985</x:v>
      </x:c>
      <x:c r="I161" s="5" t="n">
        <x:f>G161-H161</x:f>
        <x:v>5.87065163191847</x:v>
      </x:c>
      <x:c r="J161" s="5" t="n">
        <x:v>2.1747888021913964</x:v>
      </x:c>
      <x:c r="K161" s="6" t="n">
        <x:v>0.0003980263003486073</x:v>
      </x:c>
      <x:c r="L161" s="5" t="n">
        <x:v>981.5572137427941</x:v>
      </x:c>
      <x:c r="M161" s="5" t="n">
        <x:v>25.601100957796053</x:v>
      </x:c>
    </x:row>
    <x:row r="162" ht="22" customHeight="1">
      <x:c r="A162" s="1" t="n">
        <x:v>160</x:v>
      </x:c>
      <x:c r="B162" s="5" t="n">
        <x:v>28.00159826810599</x:v>
      </x:c>
      <x:c r="C162" s="5" t="n">
        <x:v>27.70435504614197</x:v>
      </x:c>
      <x:c r="D162" s="5" t="n">
        <x:v>28.361020815881293</x:v>
      </x:c>
      <x:c r="E162" s="5" t="n">
        <x:v>14.672468438482733</x:v>
      </x:c>
      <x:c r="F162" s="5" t="n">
        <x:f>D162-E162</x:f>
        <x:v>13.68855237739856</x:v>
      </x:c>
      <x:c r="G162" s="5" t="n">
        <x:v>28.115404508580234</x:v>
      </x:c>
      <x:c r="H162" s="5" t="n">
        <x:v>22.214758012772045</x:v>
      </x:c>
      <x:c r="I162" s="5" t="n">
        <x:f>G162-H162</x:f>
        <x:v>5.900646495808189</x:v>
      </x:c>
      <x:c r="J162" s="5" t="n">
        <x:v>2.1737127868489545</x:v>
      </x:c>
      <x:c r="K162" s="6" t="n">
        <x:v>0.0003978260173257035</x:v>
      </x:c>
      <x:c r="L162" s="5" t="n">
        <x:v>981.0891841806236</x:v>
      </x:c>
      <x:c r="M162" s="5" t="n">
        <x:v>25.607270885251083</x:v>
      </x:c>
    </x:row>
    <x:row r="163" ht="22" customHeight="1">
      <x:c r="A163" s="1" t="n">
        <x:v>161</x:v>
      </x:c>
      <x:c r="B163" s="5" t="n">
        <x:v>28.001660948667624</x:v>
      </x:c>
      <x:c r="C163" s="5" t="n">
        <x:v>27.696142382698635</x:v>
      </x:c>
      <x:c r="D163" s="5" t="n">
        <x:v>28.364101593372485</x:v>
      </x:c>
      <x:c r="E163" s="5" t="n">
        <x:v>14.645179895921867</x:v>
      </x:c>
      <x:c r="F163" s="5" t="n">
        <x:f>D163-E163</x:f>
        <x:v>13.718921697450618</x:v>
      </x:c>
      <x:c r="G163" s="5" t="n">
        <x:v>28.116766538564914</x:v>
      </x:c>
      <x:c r="H163" s="5" t="n">
        <x:v>22.186182796203216</x:v>
      </x:c>
      <x:c r="I163" s="5" t="n">
        <x:f>G163-H163</x:f>
        <x:v>5.930583742361698</x:v>
      </x:c>
      <x:c r="J163" s="5" t="n">
        <x:v>2.172640722223992</x:v>
      </x:c>
      <x:c r="K163" s="6" t="n">
        <x:v>0.0003976264643508748</x:v>
      </x:c>
      <x:c r="L163" s="5" t="n">
        <x:v>980.6227773838417</x:v>
      </x:c>
      <x:c r="M163" s="5" t="n">
        <x:v>25.61343841920504</x:v>
      </x:c>
    </x:row>
    <x:row r="164" ht="22" customHeight="1">
      <x:c r="A164" s="1" t="n">
        <x:v>162</x:v>
      </x:c>
      <x:c r="B164" s="5" t="n">
        <x:v>28.001725431165134</x:v>
      </x:c>
      <x:c r="C164" s="5" t="n">
        <x:v>27.687801236659116</x:v>
      </x:c>
      <x:c r="D164" s="5" t="n">
        <x:v>28.367186892352102</x:v>
      </x:c>
      <x:c r="E164" s="5" t="n">
        <x:v>14.618050688835725</x:v>
      </x:c>
      <x:c r="F164" s="5" t="n">
        <x:f>D164-E164</x:f>
        <x:v>13.749136203516377</x:v>
      </x:c>
      <x:c r="G164" s="5" t="n">
        <x:v>28.118134568742946</x:v>
      </x:c>
      <x:c r="H164" s="5" t="n">
        <x:v>22.157670938939162</x:v>
      </x:c>
      <x:c r="I164" s="5" t="n">
        <x:f>G164-H164</x:f>
        <x:v>5.960463629803783</x:v>
      </x:c>
      <x:c r="J164" s="5" t="n">
        <x:v>2.171572571201888</x:v>
      </x:c>
      <x:c r="K164" s="6" t="n">
        <x:v>0.0003974276345657573</x:v>
      </x:c>
      <x:c r="L164" s="5" t="n">
        <x:v>980.1579782673762</x:v>
      </x:c>
      <x:c r="M164" s="5" t="n">
        <x:v>25.61960356145779</x:v>
      </x:c>
    </x:row>
    <x:row r="165" ht="22" customHeight="1">
      <x:c r="A165" s="1" t="n">
        <x:v>163</x:v>
      </x:c>
      <x:c r="B165" s="5" t="n">
        <x:v>28.001791747092103</x:v>
      </x:c>
      <x:c r="C165" s="5" t="n">
        <x:v>27.679331656414217</x:v>
      </x:c>
      <x:c r="D165" s="5" t="n">
        <x:v>28.37027674870248</x:v>
      </x:c>
      <x:c r="E165" s="5" t="n">
        <x:v>14.591079290026775</x:v>
      </x:c>
      <x:c r="F165" s="5" t="n">
        <x:f>D165-E165</x:f>
        <x:v>13.779197458675705</x:v>
      </x:c>
      <x:c r="G165" s="5" t="n">
        <x:v>28.119508593791146</x:v>
      </x:c>
      <x:c r="H165" s="5" t="n">
        <x:v>22.12922217998169</x:v>
      </x:c>
      <x:c r="I165" s="5" t="n">
        <x:f>G165-H165</x:f>
        <x:v>5.990286413809457</x:v>
      </x:c>
      <x:c r="J165" s="5" t="n">
        <x:v>2.170508297241135</x:v>
      </x:c>
      <x:c r="K165" s="6" t="n">
        <x:v>0.0003972295212178924</x:v>
      </x:c>
      <x:c r="L165" s="5" t="n">
        <x:v>979.6947719800089</x:v>
      </x:c>
      <x:c r="M165" s="5" t="n">
        <x:v>25.625766313807144</x:v>
      </x:c>
    </x:row>
    <x:row r="166" ht="22" customHeight="1">
      <x:c r="A166" s="1" t="n">
        <x:v>164</x:v>
      </x:c>
      <x:c r="B166" s="5" t="n">
        <x:v>28.00185992805012</x:v>
      </x:c>
      <x:c r="C166" s="5" t="n">
        <x:v>27.670733713708813</x:v>
      </x:c>
      <x:c r="D166" s="5" t="n">
        <x:v>28.373371195868465</x:v>
      </x:c>
      <x:c r="E166" s="5" t="n">
        <x:v>14.564264194247539</x:v>
      </x:c>
      <x:c r="F166" s="5" t="n">
        <x:f>D166-E166</x:f>
        <x:v>13.809107001620927</x:v>
      </x:c>
      <x:c r="G166" s="5" t="n">
        <x:v>28.120888608345513</x:v>
      </x:c>
      <x:c r="H166" s="5" t="n">
        <x:v>22.100836260801206</x:v>
      </x:c>
      <x:c r="I166" s="5" t="n">
        <x:f>G166-H166</x:f>
        <x:v>6.020052347544308</x:v>
      </x:c>
      <x:c r="J166" s="5" t="n">
        <x:v>2.169447864361107</x:v>
      </x:c>
      <x:c r="K166" s="6" t="n">
        <x:v>0.00039703211765846556</x:v>
      </x:c>
      <x:c r="L166" s="5" t="n">
        <x:v>979.2331438992812</x:v>
      </x:c>
      <x:c r="M166" s="5" t="n">
        <x:v>25.631926678048963</x:v>
      </x:c>
    </x:row>
    <x:row r="167" ht="22" customHeight="1">
      <x:c r="A167" s="1" t="n">
        <x:v>165</x:v>
      </x:c>
      <x:c r="B167" s="5" t="n">
        <x:v>28.001930005742167</x:v>
      </x:c>
      <x:c r="C167" s="5" t="n">
        <x:v>27.662007503145794</x:v>
      </x:c>
      <x:c r="D167" s="5" t="n">
        <x:v>28.376470265018742</x:v>
      </x:c>
      <x:c r="E167" s="5" t="n">
        <x:v>14.537603917835911</x:v>
      </x:c>
      <x:c r="F167" s="5" t="n">
        <x:f>D167-E167</x:f>
        <x:v>13.838866347182831</x:v>
      </x:c>
      <x:c r="G167" s="5" t="n">
        <x:v>28.122274607004563</x:v>
      </x:c>
      <x:c r="H167" s="5" t="n">
        <x:v>22.072512925301595</x:v>
      </x:c>
      <x:c r="I167" s="5" t="n">
        <x:f>G167-H167</x:f>
        <x:v>6.049761681702968</x:v>
      </x:c>
      <x:c r="J167" s="5" t="n">
        <x:v>2.1683912371300127</x:v>
      </x:c>
      <x:c r="K167" s="6" t="n">
        <x:v>0.0003968354173400812</x:v>
      </x:c>
      <x:c r="L167" s="5" t="n">
        <x:v>978.7730796264829</x:v>
      </x:c>
      <x:c r="M167" s="5" t="n">
        <x:v>25.63808465597702</x:v>
      </x:c>
    </x:row>
    <x:row r="168" ht="22" customHeight="1">
      <x:c r="A168" s="1" t="n">
        <x:v>166</x:v>
      </x:c>
      <x:c r="B168" s="5" t="n">
        <x:v>28.00200201196538</x:v>
      </x:c>
      <x:c r="C168" s="5" t="n">
        <x:v>27.65315314169253</x:v>
      </x:c>
      <x:c r="D168" s="5" t="n">
        <x:v>28.379573985193716</x:v>
      </x:c>
      <x:c r="E168" s="5" t="n">
        <x:v>14.511096998351144</x:v>
      </x:c>
      <x:c r="F168" s="5" t="n">
        <x:f>D168-E168</x:f>
        <x:v>13.868476986842571</x:v>
      </x:c>
      <x:c r="G168" s="5" t="n">
        <x:v>28.123666584331016</x:v>
      </x:c>
      <x:c r="H168" s="5" t="n">
        <x:v>22.04425191978386</x:v>
      </x:c>
      <x:c r="I168" s="5" t="n">
        <x:f>G168-H168</x:f>
        <x:v>6.079414664547155</x:v>
      </x:c>
      <x:c r="J168" s="5" t="n">
        <x:v>2.167338380653385</x:v>
      </x:c>
      <x:c r="K168" s="6" t="n">
        <x:v>0.00039663941381463486</x:v>
      </x:c>
      <x:c r="L168" s="5" t="n">
        <x:v>978.3145649818774</x:v>
      </x:c>
      <x:c r="M168" s="5" t="n">
        <x:v>25.64424024938308</x:v>
      </x:c>
    </x:row>
    <x:row r="169" ht="22" customHeight="1">
      <x:c r="A169" s="1" t="n">
        <x:v>167</x:v>
      </x:c>
      <x:c r="B169" s="5" t="n">
        <x:v>28.002075978603727</x:v>
      </x:c>
      <x:c r="C169" s="5" t="n">
        <x:v>27.644170768188413</x:v>
      </x:c>
      <x:c r="D169" s="5" t="n">
        <x:v>28.38268238344189</x:v>
      </x:c>
      <x:c r="E169" s="5" t="n">
        <x:v>14.484741994212524</x:v>
      </x:c>
      <x:c r="F169" s="5" t="n">
        <x:f>D169-E169</x:f>
        <x:v>13.897940389229365</x:v>
      </x:c>
      <x:c r="G169" s="5" t="n">
        <x:v>28.12506453485506</x:v>
      </x:c>
      <x:c r="H169" s="5" t="n">
        <x:v>22.0160529929118</x:v>
      </x:c>
      <x:c r="I169" s="5" t="n">
        <x:f>G169-H169</x:f>
        <x:v>6.109011541943261</x:v>
      </x:c>
      <x:c r="J169" s="5" t="n">
        <x:v>2.1662892605626682</x:v>
      </x:c>
      <x:c r="K169" s="6" t="n">
        <x:v>0.0003964441007312048</x:v>
      </x:c>
      <x:c r="L169" s="5" t="n">
        <x:v>977.8575859999708</x:v>
      </x:c>
      <x:c r="M169" s="5" t="n">
        <x:v>25.650393460056936</x:v>
      </x:c>
    </x:row>
    <x:row r="170" ht="22" customHeight="1">
      <x:c r="A170" s="1" t="n">
        <x:v>168</x:v>
      </x:c>
      <x:c r="B170" s="5" t="n">
        <x:v>28.00215193762064</x:v>
      </x:c>
      <x:c r="C170" s="5" t="n">
        <x:v>27.6350605428553</x:v>
      </x:c>
      <x:c r="D170" s="5" t="n">
        <x:v>28.385795484945028</x:v>
      </x:c>
      <x:c r="E170" s="5" t="n">
        <x:v>14.458537484340145</x:v>
      </x:c>
      <x:c r="F170" s="5" t="n">
        <x:f>D170-E170</x:f>
        <x:v>13.927258000604883</x:v>
      </x:c>
      <x:c r="G170" s="5" t="n">
        <x:v>28.1264684530764</x:v>
      </x:c>
      <x:c r="H170" s="5" t="n">
        <x:v>21.98791589567778</x:v>
      </x:c>
      <x:c r="I170" s="5" t="n">
        <x:f>G170-H170</x:f>
        <x:v>6.138552557398619</x:v>
      </x:c>
      <x:c r="J170" s="5" t="n">
        <x:v>2.1652438430042538</x:v>
      </x:c>
      <x:c r="K170" s="6" t="n">
        <x:v>0.00039624947183402546</x:v>
      </x:c>
      <x:c r="L170" s="5" t="n">
        <x:v>977.4021289249747</x:v>
      </x:c>
      <x:c r="M170" s="5" t="n">
        <x:v>25.65654428978628</x:v>
      </x:c>
    </x:row>
    <x:row r="171" ht="22" customHeight="1">
      <x:c r="A171" s="1" t="n">
        <x:v>169</x:v>
      </x:c>
      <x:c r="B171" s="5" t="n">
        <x:v>28.002229921051352</x:v>
      </x:c>
      <x:c r="C171" s="5" t="n">
        <x:v>27.625822646810246</x:v>
      </x:c>
      <x:c r="D171" s="5" t="n">
        <x:v>28.38891331313419</x:v>
      </x:c>
      <x:c r="E171" s="5" t="n">
        <x:v>14.432482067800263</x:v>
      </x:c>
      <x:c r="F171" s="5" t="n">
        <x:f>D171-E171</x:f>
        <x:v>13.956431245333926</x:v>
      </x:c>
      <x:c r="G171" s="5" t="n">
        <x:v>28.127878333465805</x:v>
      </x:c>
      <x:c r="H171" s="5" t="n">
        <x:v>21.959840381368732</x:v>
      </x:c>
      <x:c r="I171" s="5" t="n">
        <x:f>G171-H171</x:f>
        <x:v>6.168037952097073</x:v>
      </x:c>
      <x:c r="J171" s="5" t="n">
        <x:v>2.164202094628787</x:v>
      </x:c>
      <x:c r="K171" s="6" t="n">
        <x:v>0.00039605552096051206</x:v>
      </x:c>
      <x:c r="L171" s="5" t="n">
        <x:v>976.9481802063899</x:v>
      </x:c>
      <x:c r="M171" s="5" t="n">
        <x:v>25.662692740356874</x:v>
      </x:c>
    </x:row>
    <x:row r="172" ht="22" customHeight="1">
      <x:c r="A172" s="1" t="n">
        <x:v>170</x:v>
      </x:c>
      <x:c r="B172" s="5" t="n">
        <x:v>28.002309960995053</x:v>
      </x:c>
      <x:c r="C172" s="5" t="n">
        <x:v>27.616457281581432</x:v>
      </x:c>
      <x:c r="D172" s="5" t="n">
        <x:v>28.39203588979652</x:v>
      </x:c>
      <x:c r="E172" s="5" t="n">
        <x:v>14.406574363452199</x:v>
      </x:c>
      <x:c r="F172" s="5" t="n">
        <x:f>D172-E172</x:f>
        <x:v>13.985461526344322</x:v>
      </x:c>
      <x:c r="G172" s="5" t="n">
        <x:v>28.129294170468054</x:v>
      </x:c>
      <x:c r="H172" s="5" t="n">
        <x:v>21.93182620553364</x:v>
      </x:c>
      <x:c r="I172" s="5" t="n">
        <x:f>G172-H172</x:f>
        <x:v>6.197467964934415</x:v>
      </x:c>
      <x:c r="J172" s="5" t="n">
        <x:v>2.1631639825806186</x:v>
      </x:c>
      <x:c r="K172" s="6" t="n">
        <x:v>0.00039586224203931055</x:v>
      </x:c>
      <x:c r="L172" s="5" t="n">
        <x:v>976.495726494647</x:v>
      </x:c>
      <x:c r="M172" s="5" t="n">
        <x:v>25.66883881355249</x:v>
      </x:c>
    </x:row>
    <x:row r="173" ht="22" customHeight="1">
      <x:c r="A173" s="1" t="n">
        <x:v>171</x:v>
      </x:c>
      <x:c r="B173" s="5" t="n">
        <x:v>28.00239208960712</x:v>
      </x:c>
      <x:c r="C173" s="5" t="n">
        <x:v>27.606964668627324</x:v>
      </x:c>
      <x:c r="D173" s="5" t="n">
        <x:v>28.395163235174362</x:v>
      </x:c>
      <x:c r="E173" s="5" t="n">
        <x:v>14.380813009601972</x:v>
      </x:c>
      <x:c r="F173" s="5" t="n">
        <x:f>D173-E173</x:f>
        <x:v>14.01435022557239</x:v>
      </x:c>
      <x:c r="G173" s="5" t="n">
        <x:v>28.130715958502886</x:v>
      </x:c>
      <x:c r="H173" s="5" t="n">
        <x:v>21.903873125951577</x:v>
      </x:c>
      <x:c r="I173" s="5" t="n">
        <x:f>G173-H173</x:f>
        <x:v>6.226842832551309</x:v>
      </x:c>
      <x:c r="J173" s="5" t="n">
        <x:v>2.1621294744877857</x:v>
      </x:c>
      <x:c r="K173" s="6" t="n">
        <x:v>0.0003956696290884472</x:v>
      </x:c>
      <x:c r="L173" s="5" t="n">
        <x:v>976.0447546369837</x:v>
      </x:c>
      <x:c r="M173" s="5" t="n">
        <x:v>25.674982511154788</x:v>
      </x:c>
    </x:row>
    <x:row r="174" ht="22" customHeight="1">
      <x:c r="A174" s="1" t="n">
        <x:v>172</x:v>
      </x:c>
      <x:c r="B174" s="5" t="n">
        <x:v>28.00247633909109</x:v>
      </x:c>
      <x:c r="C174" s="5" t="n">
        <x:v>27.597345048859005</x:v>
      </x:c>
      <x:c r="D174" s="5" t="n">
        <x:v>28.39829536805718</x:v>
      </x:c>
      <x:c r="E174" s="5" t="n">
        <x:v>14.355196663659292</x:v>
      </x:c>
      <x:c r="F174" s="5" t="n">
        <x:f>D174-E174</x:f>
        <x:v>14.043098704397888</x:v>
      </x:c>
      <x:c r="G174" s="5" t="n">
        <x:v>28.132143691967265</x:v>
      </x:c>
      <x:c r="H174" s="5" t="n">
        <x:v>21.875980902598986</x:v>
      </x:c>
      <x:c r="I174" s="5" t="n">
        <x:f>G174-H174</x:f>
        <x:v>6.256162789368279</x:v>
      </x:c>
      <x:c r="J174" s="5" t="n">
        <x:v>2.1610985384520642</x:v>
      </x:c>
      <x:c r="K174" s="6" t="n">
        <x:v>0.00039547767621348943</x:v>
      </x:c>
      <x:c r="L174" s="5" t="n">
        <x:v>975.5952516733438</x:v>
      </x:c>
      <x:c r="M174" s="5" t="n">
        <x:v>25.681123834943538</x:v>
      </x:c>
    </x:row>
    <x:row r="175" ht="22" customHeight="1">
      <x:c r="A175" s="1" t="n">
        <x:v>173</x:v>
      </x:c>
      <x:c r="B175" s="5" t="n">
        <x:v>28.00256274169009</x:v>
      </x:c>
      <x:c r="C175" s="5" t="n">
        <x:v>27.587598682166757</x:v>
      </x:c>
      <x:c r="D175" s="5" t="n">
        <x:v>28.40143230586654</x:v>
      </x:c>
      <x:c r="E175" s="5" t="n">
        <x:v>14.329724001798764</x:v>
      </x:c>
      <x:c r="F175" s="5" t="n">
        <x:f>D175-E175</x:f>
        <x:v>14.071708304067775</x:v>
      </x:c>
      <x:c r="G175" s="5" t="n">
        <x:v>28.133577365237116</x:v>
      </x:c>
      <x:c r="H175" s="5" t="n">
        <x:v>21.8481492976191</x:v>
      </x:c>
      <x:c r="I175" s="5" t="n">
        <x:f>G175-H175</x:f>
        <x:v>6.285428067618017</x:v>
      </x:c>
      <x:c r="J175" s="5" t="n">
        <x:v>2.1600711430392963</x:v>
      </x:c>
      <x:c r="K175" s="6" t="n">
        <x:v>0.0003952863776057592</x:v>
      </x:c>
      <x:c r="L175" s="5" t="n">
        <x:v>975.1472048323989</x:v>
      </x:c>
      <x:c r="M175" s="5" t="n">
        <x:v>25.687262786696483</x:v>
      </x:c>
    </x:row>
    <x:row r="176" ht="22" customHeight="1">
      <x:c r="A176" s="1" t="n">
        <x:v>174</x:v>
      </x:c>
      <x:c r="B176" s="5" t="n">
        <x:v>28.002651329679303</x:v>
      </x:c>
      <x:c r="C176" s="5" t="n">
        <x:v>27.577725846950514</x:v>
      </x:c>
      <x:c r="D176" s="5" t="n">
        <x:v>28.404574064735417</x:v>
      </x:c>
      <x:c r="E176" s="5" t="n">
        <x:v>14.304393718627448</x:v>
      </x:c>
      <x:c r="F176" s="5" t="n">
        <x:f>D176-E176</x:f>
        <x:v>14.100180346107969</x:v>
      </x:c>
      <x:c r="G176" s="5" t="n">
        <x:v>28.135016972668474</x:v>
      </x:c>
      <x:c r="H176" s="5" t="n">
        <x:v>21.82037807529177</x:v>
      </x:c>
      <x:c r="I176" s="5" t="n">
        <x:f>G176-H176</x:f>
        <x:v>6.314638897376703</x:v>
      </x:c>
      <x:c r="J176" s="5" t="n">
        <x:v>2.1590472572701276</x:v>
      </x:c>
      <x:c r="K176" s="6" t="n">
        <x:v>0.0003950957275406208</x:v>
      </x:c>
      <x:c r="L176" s="5" t="n">
        <x:v>974.7006015277445</x:v>
      </x:c>
      <x:c r="M176" s="5" t="n">
        <x:v>25.69339936818935</x:v>
      </x:c>
    </x:row>
    <x:row r="177" ht="22" customHeight="1">
      <x:c r="A177" s="1" t="n">
        <x:v>175</x:v>
      </x:c>
      <x:c r="B177" s="5" t="n">
        <x:v>28.002742135356673</x:v>
      </x:c>
      <x:c r="C177" s="5" t="n">
        <x:v>27.56772683965438</x:v>
      </x:c>
      <x:c r="D177" s="5" t="n">
        <x:v>28.407720659582004</x:v>
      </x:c>
      <x:c r="E177" s="5" t="n">
        <x:v>14.279204526856931</x:v>
      </x:c>
      <x:c r="F177" s="5" t="n">
        <x:f>D177-E177</x:f>
        <x:v>14.128516132725073</x:v>
      </x:c>
      <x:c r="G177" s="5" t="n">
        <x:v>28.13646250859927</x:v>
      </x:c>
      <x:c r="H177" s="5" t="n">
        <x:v>21.79266700200232</x:v>
      </x:c>
      <x:c r="I177" s="5" t="n">
        <x:f>G177-H177</x:f>
        <x:v>6.343795506596948</x:v>
      </x:c>
      <x:c r="J177" s="5" t="n">
        <x:v>2.158026850610705</x:v>
      </x:c>
      <x:c r="K177" s="6" t="n">
        <x:v>0.00039490572037576216</x:v>
      </x:c>
      <x:c r="L177" s="5" t="n">
        <x:v>974.2554293540746</x:v>
      </x:c>
      <x:c r="M177" s="5" t="n">
        <x:v>25.699533581195848</x:v>
      </x:c>
    </x:row>
    <x:row r="178" ht="22" customHeight="1">
      <x:c r="A178" s="1" t="n">
        <x:v>176</x:v>
      </x:c>
      <x:c r="B178" s="5" t="n">
        <x:v>28.002835191034972</x:v>
      </x:c>
      <x:c r="C178" s="5" t="n">
        <x:v>27.557601974305737</x:v>
      </x:c>
      <x:c r="D178" s="5" t="n">
        <x:v>28.410872104178132</x:v>
      </x:c>
      <x:c r="E178" s="5" t="n">
        <x:v>14.254155156980593</x:v>
      </x:c>
      <x:c r="F178" s="5" t="n">
        <x:f>D178-E178</x:f>
        <x:v>14.15671694719754</x:v>
      </x:c>
      <x:c r="G178" s="5" t="n">
        <x:v>28.137913967350602</x:v>
      </x:c>
      <x:c r="H178" s="5" t="n">
        <x:v>21.76501584621318</x:v>
      </x:c>
      <x:c r="I178" s="5" t="n">
        <x:f>G178-H178</x:f>
        <x:v>6.372898121137421</x:v>
      </x:c>
      <x:c r="J178" s="5" t="n">
        <x:v>2.157009892963885</x:v>
      </x:c>
      <x:c r="K178" s="6" t="n">
        <x:v>0.0003947163505495705</x:v>
      </x:c>
      <x:c r="L178" s="5" t="n">
        <x:v>973.8116760835791</x:v>
      </x:c>
      <x:c r="M178" s="5" t="n">
        <x:v>25.70566542748778</x:v>
      </x:c>
    </x:row>
    <x:row r="179" ht="22" customHeight="1">
      <x:c r="A179" s="1" t="n">
        <x:v>177</x:v>
      </x:c>
      <x:c r="B179" s="5" t="n">
        <x:v>28.00293052903295</x:v>
      </x:c>
      <x:c r="C179" s="5" t="n">
        <x:v>27.54735158205945</x:v>
      </x:c>
      <x:c r="D179" s="5" t="n">
        <x:v>28.41402841121356</x:v>
      </x:c>
      <x:c r="E179" s="5" t="n">
        <x:v>14.22924435695667</x:v>
      </x:c>
      <x:c r="F179" s="5" t="n">
        <x:f>D179-E179</x:f>
        <x:v>14.184784054256891</x:v>
      </x:c>
      <x:c r="G179" s="5" t="n">
        <x:v>28.139371343228166</x:v>
      </x:c>
      <x:c r="H179" s="5" t="n">
        <x:v>21.737424378434635</x:v>
      </x:c>
      <x:c r="I179" s="5" t="n">
        <x:f>G179-H179</x:f>
        <x:v>6.401946964793531</x:v>
      </x:c>
      <x:c r="J179" s="5" t="n">
        <x:v>2.155996354660518</x:v>
      </x:c>
      <x:c r="K179" s="6" t="n">
        <x:v>0.000394527612579521</x:v>
      </x:c>
      <x:c r="L179" s="5" t="n">
        <x:v>973.3693296623671</x:v>
      </x:c>
      <x:c r="M179" s="5" t="n">
        <x:v>25.711794908834914</x:v>
      </x:c>
    </x:row>
    <x:row r="180" ht="22" customHeight="1">
      <x:c r="A180" s="1" t="n">
        <x:v>178</x:v>
      </x:c>
      <x:c r="B180" s="5" t="n">
        <x:v>28.00302818166677</x:v>
      </x:c>
      <x:c r="C180" s="5" t="n">
        <x:v>27.536976010746113</x:v>
      </x:c>
      <x:c r="D180" s="5" t="n">
        <x:v>28.417189592355438</x:v>
      </x:c>
      <x:c r="E180" s="5" t="n">
        <x:v>14.204470891896829</x:v>
      </x:c>
      <x:c r="F180" s="5" t="n">
        <x:f>D180-E180</x:f>
        <x:v>14.212718700458609</x:v>
      </x:c>
      <x:c r="G180" s="5" t="n">
        <x:v>28.140834630523205</x:v>
      </x:c>
      <x:c r="H180" s="5" t="n">
        <x:v>21.709892371196368</x:v>
      </x:c>
      <x:c r="I180" s="5" t="n">
        <x:f>G180-H180</x:f>
        <x:v>6.430942259326837</x:v>
      </x:c>
      <x:c r="J180" s="5" t="n">
        <x:v>2.154986206451048</x:v>
      </x:c>
      <x:c r="K180" s="6" t="n">
        <x:v>0.00039433950106062556</x:v>
      </x:c>
      <x:c r="L180" s="5" t="n">
        <x:v>972.9283782070307</x:v>
      </x:c>
      <x:c r="M180" s="5" t="n">
        <x:v>25.71792202700502</x:v>
      </x:c>
    </x:row>
    <x:row r="181" ht="22" customHeight="1">
      <x:c r="A181" s="1" t="n">
        <x:v>179</x:v>
      </x:c>
      <x:c r="B181" s="5" t="n">
        <x:v>28.00312818124116</x:v>
      </x:c>
      <x:c r="C181" s="5" t="n">
        <x:v>27.526475624425913</x:v>
      </x:c>
      <x:c r="D181" s="5" t="n">
        <x:v>28.420355658304388</x:v>
      </x:c>
      <x:c r="E181" s="5" t="n">
        <x:v>14.1798335437599</x:v>
      </x:c>
      <x:c r="F181" s="5" t="n">
        <x:f>D181-E181</x:f>
        <x:v>14.240522114544488</x:v>
      </x:c>
      <x:c r="G181" s="5" t="n">
        <x:v>28.14230382351378</x:v>
      </x:c>
      <x:c r="H181" s="5" t="n">
        <x:v>21.682419599019497</x:v>
      </x:c>
      <x:c r="I181" s="5" t="n">
        <x:f>G181-H181</x:f>
        <x:v>6.459884224494285</x:v>
      </x:c>
      <x:c r="J181" s="5" t="n">
        <x:v>2.153979419497145</x:v>
      </x:c>
      <x:c r="K181" s="6" t="n">
        <x:v>0.00039415201066388556</x:v>
      </x:c>
      <x:c r="L181" s="5" t="n">
        <x:v>972.4888100012108</x:v>
      </x:c>
      <x:c r="M181" s="5" t="n">
        <x:v>25.724046783763907</x:v>
      </x:c>
    </x:row>
    <x:row r="182" ht="22" customHeight="1">
      <x:c r="A182" s="1" t="n">
        <x:v>180</x:v>
      </x:c>
      <x:c r="B182" s="5" t="n">
        <x:v>28.00323056004099</x:v>
      </x:c>
      <x:c r="C182" s="5" t="n">
        <x:v>27.51585080294763</x:v>
      </x:c>
      <x:c r="D182" s="5" t="n">
        <x:v>28.423526618846815</x:v>
      </x:c>
      <x:c r="E182" s="5" t="n">
        <x:v>14.15533111105148</x:v>
      </x:c>
      <x:c r="F182" s="5" t="n">
        <x:f>D182-E182</x:f>
        <x:v>14.268195507795335</x:v>
      </x:c>
      <x:c r="G182" s="5" t="n">
        <x:v>28.14377891646664</x:v>
      </x:c>
      <x:c r="H182" s="5" t="n">
        <x:v>21.655005838389254</x:v>
      </x:c>
      <x:c r="I182" s="5" t="n">
        <x:f>G182-H182</x:f>
        <x:v>6.4887730780773865</x:v>
      </x:c>
      <x:c r="J182" s="5" t="n">
        <x:v>2.152975965363757</x:v>
      </x:c>
      <x:c r="K182" s="6" t="n">
        <x:v>0.00039396513613482387</x:v>
      </x:c>
      <x:c r="L182" s="5" t="n">
        <x:v>972.0506134923496</x:v>
      </x:c>
      <x:c r="M182" s="5" t="n">
        <x:v>25.73016918087543</x:v>
      </x:c>
    </x:row>
    <x:row r="183" ht="22" customHeight="1">
      <x:c r="A183" s="1" t="n">
        <x:v>181</x:v>
      </x:c>
      <x:c r="B183" s="5" t="n">
        <x:v>28.003335350322082</x:v>
      </x:c>
      <x:c r="C183" s="5" t="n">
        <x:v>27.505101941512603</x:v>
      </x:c>
      <x:c r="D183" s="5" t="n">
        <x:v>28.426653350079537</x:v>
      </x:c>
      <x:c r="E183" s="5" t="n">
        <x:v>14.130913497267674</x:v>
      </x:c>
      <x:c r="F183" s="5" t="n">
        <x:f>D183-E183</x:f>
        <x:v>14.295739852811863</x:v>
      </x:c>
      <x:c r="G183" s="5" t="n">
        <x:v>28.1452585684613</x:v>
      </x:c>
      <x:c r="H183" s="5" t="n">
        <x:v>21.62764953866717</x:v>
      </x:c>
      <x:c r="I183" s="5" t="n">
        <x:f>G183-H183</x:f>
        <x:v>6.51760902979413</x:v>
      </x:c>
      <x:c r="J183" s="5" t="n">
        <x:v>2.151975821872728</x:v>
      </x:c>
      <x:c r="K183" s="6" t="n">
        <x:v>0.0003937787501826787</x:v>
      </x:c>
      <x:c r="L183" s="5" t="n">
        <x:v>971.6135216413933</x:v>
      </x:c>
      <x:c r="M183" s="5" t="n">
        <x:v>25.73680996568539</x:v>
      </x:c>
    </x:row>
    <x:row r="184" ht="22" customHeight="1">
      <x:c r="A184" s="1" t="n">
        <x:v>182</x:v>
      </x:c>
      <x:c r="B184" s="5" t="n">
        <x:v>28.00344258430285</x:v>
      </x:c>
      <x:c r="C184" s="5" t="n">
        <x:v>27.494229450244656</x:v>
      </x:c>
      <x:c r="D184" s="5" t="n">
        <x:v>28.42974497264186</x:v>
      </x:c>
      <x:c r="E184" s="5" t="n">
        <x:v>14.106588562846664</x:v>
      </x:c>
      <x:c r="F184" s="5" t="n">
        <x:f>D184-E184</x:f>
        <x:v>14.323156409795196</x:v>
      </x:c>
      <x:c r="G184" s="5" t="n">
        <x:v>28.146741476281502</x:v>
      </x:c>
      <x:c r="H184" s="5" t="n">
        <x:v>21.600349187212586</x:v>
      </x:c>
      <x:c r="I184" s="5" t="n">
        <x:f>G184-H184</x:f>
        <x:v>6.5463922890689155</x:v>
      </x:c>
      <x:c r="J184" s="5" t="n">
        <x:v>2.1509789603287985</x:v>
      </x:c>
      <x:c r="K184" s="6" t="n">
        <x:v>0.000393592970697378</x:v>
      </x:c>
      <x:c r="L184" s="5" t="n">
        <x:v>971.1778182027828</x:v>
      </x:c>
      <x:c r="M184" s="5" t="n">
        <x:v>25.74344797643762</x:v>
      </x:c>
    </x:row>
    <x:row r="185" ht="22" customHeight="1">
      <x:c r="A185" s="1" t="n">
        <x:v>183</x:v>
      </x:c>
      <x:c r="B185" s="5" t="n">
        <x:v>28.003552294155384</x:v>
      </x:c>
      <x:c r="C185" s="5" t="n">
        <x:v>27.483233753765127</x:v>
      </x:c>
      <x:c r="D185" s="5" t="n">
        <x:v>28.432815862509237</x:v>
      </x:c>
      <x:c r="E185" s="5" t="n">
        <x:v>14.08236944870015</x:v>
      </x:c>
      <x:c r="F185" s="5" t="n">
        <x:f>D185-E185</x:f>
        <x:v>14.350446413809086</x:v>
      </x:c>
      <x:c r="G185" s="5" t="n">
        <x:v>28.148227670527813</x:v>
      </x:c>
      <x:c r="H185" s="5" t="n">
        <x:v>21.573104601072426</x:v>
      </x:c>
      <x:c r="I185" s="5" t="n">
        <x:f>G185-H185</x:f>
        <x:v>6.575123069455387</x:v>
      </x:c>
      <x:c r="J185" s="5" t="n">
        <x:v>2.149985351756073</x:v>
      </x:c>
      <x:c r="K185" s="6" t="n">
        <x:v>0.0003934077923245026</x:v>
      </x:c>
      <x:c r="L185" s="5" t="n">
        <x:v>970.743477939387</x:v>
      </x:c>
      <x:c r="M185" s="5" t="n">
        <x:v>25.750083215377874</x:v>
      </x:c>
    </x:row>
    <x:row r="186" ht="22" customHeight="1">
      <x:c r="A186" s="1" t="n">
        <x:v>184</x:v>
      </x:c>
      <x:c r="B186" s="5" t="n">
        <x:v>28.003664511996917</x:v>
      </x:c>
      <x:c r="C186" s="5" t="n">
        <x:v>27.472115290773782</x:v>
      </x:c>
      <x:c r="D186" s="5" t="n">
        <x:v>28.435871148300485</x:v>
      </x:c>
      <x:c r="E186" s="5" t="n">
        <x:v>14.058260112723163</x:v>
      </x:c>
      <x:c r="F186" s="5" t="n">
        <x:f>D186-E186</x:f>
        <x:v>14.377611035577322</x:v>
      </x:c>
      <x:c r="G186" s="5" t="n">
        <x:v>28.149717172176707</x:v>
      </x:c>
      <x:c r="H186" s="5" t="n">
        <x:v>21.545915589965166</x:v>
      </x:c>
      <x:c r="I186" s="5" t="n">
        <x:f>G186-H186</x:f>
        <x:v>6.603801582211542</x:v>
      </x:c>
      <x:c r="J186" s="5" t="n">
        <x:v>2.1489949686484513</x:v>
      </x:c>
      <x:c r="K186" s="6" t="n">
        <x:v>0.00039322320998123493</x:v>
      </x:c>
      <x:c r="L186" s="5" t="n">
        <x:v>970.3104848632559</x:v>
      </x:c>
      <x:c r="M186" s="5" t="n">
        <x:v>25.75671568474909</x:v>
      </x:c>
    </x:row>
    <x:row r="187" ht="22" customHeight="1">
      <x:c r="A187" s="1" t="n">
        <x:v>185</x:v>
      </x:c>
      <x:c r="B187" s="5" t="n">
        <x:v>28.0037792698809</x:v>
      </x:c>
      <x:c r="C187" s="5" t="n">
        <x:v>27.460874513635744</x:v>
      </x:c>
      <x:c r="D187" s="5" t="n">
        <x:v>28.438913793970706</x:v>
      </x:c>
      <x:c r="E187" s="5" t="n">
        <x:v>14.034262375175079</x:v>
      </x:c>
      <x:c r="F187" s="5" t="n">
        <x:f>D187-E187</x:f>
        <x:v>14.404651418795627</x:v>
      </x:c>
      <x:c r="G187" s="5" t="n">
        <x:v>28.15120999765844</x:v>
      </x:c>
      <x:c r="H187" s="5" t="n">
        <x:v>21.518781961108115</x:v>
      </x:c>
      <x:c r="I187" s="5" t="n">
        <x:f>G187-H187</x:f>
        <x:v>6.632428036550326</x:v>
      </x:c>
      <x:c r="J187" s="5" t="n">
        <x:v>2.1480077841224112</x:v>
      </x:c>
      <x:c r="K187" s="6" t="n">
        <x:v>0.0003930392186998033</x:v>
      </x:c>
      <x:c r="L187" s="5" t="n">
        <x:v>969.8788252663867</x:v>
      </x:c>
      <x:c r="M187" s="5" t="n">
        <x:v>25.7633453867916</x:v>
      </x:c>
    </x:row>
    <x:row r="188" ht="22" customHeight="1">
      <x:c r="A188" s="1" t="n">
        <x:v>186</x:v>
      </x:c>
      <x:c r="B188" s="5" t="n">
        <x:v>28.003896599788828</x:v>
      </x:c>
      <x:c r="C188" s="5" t="n">
        <x:v>27.449511887973646</x:v>
      </x:c>
      <x:c r="D188" s="5" t="n">
        <x:v>28.44194579918134</x:v>
      </x:c>
      <x:c r="E188" s="5" t="n">
        <x:v>14.010377112503997</x:v>
      </x:c>
      <x:c r="F188" s="5" t="n">
        <x:f>D188-E188</x:f>
        <x:v>14.431568686677343</x:v>
      </x:c>
      <x:c r="G188" s="5" t="n">
        <x:v>28.152706160555958</x:v>
      </x:c>
      <x:c r="H188" s="5" t="n">
        <x:v>21.491703520814156</x:v>
      </x:c>
      <x:c r="I188" s="5" t="n">
        <x:f>G188-H188</x:f>
        <x:v>6.6610026397418025</x:v>
      </x:c>
      <x:c r="J188" s="5" t="n">
        <x:v>2.147023771767799</x:v>
      </x:c>
      <x:c r="K188" s="6" t="n">
        <x:v>0.0003928558135999088</x:v>
      </x:c>
      <x:c r="L188" s="5" t="n">
        <x:v>969.4484865364949</x:v>
      </x:c>
      <x:c r="M188" s="5" t="n">
        <x:v>25.769972323742913</x:v>
      </x:c>
    </x:row>
    <x:row r="189" ht="22" customHeight="1">
      <x:c r="A189" s="1" t="n">
        <x:v>187</x:v>
      </x:c>
      <x:c r="B189" s="5" t="n">
        <x:v>28.004016533621623</x:v>
      </x:c>
      <x:c r="C189" s="5" t="n">
        <x:v>27.43802789226669</x:v>
      </x:c>
      <x:c r="D189" s="5" t="n">
        <x:v>28.444968631659357</x:v>
      </x:c>
      <x:c r="E189" s="5" t="n">
        <x:v>13.98660468716989</x:v>
      </x:c>
      <x:c r="F189" s="5" t="n">
        <x:f>D189-E189</x:f>
        <x:v>14.458363944489466</x:v>
      </x:c>
      <x:c r="G189" s="5" t="n">
        <x:v>28.15420567244583</x:v>
      </x:c>
      <x:c r="H189" s="5" t="n">
        <x:v>21.464680075271804</x:v>
      </x:c>
      <x:c r="I189" s="5" t="n">
        <x:f>G189-H189</x:f>
        <x:v>6.6895255971740255</x:v>
      </x:c>
      <x:c r="J189" s="5" t="n">
        <x:v>2.146042905589739</x:v>
      </x:c>
      <x:c r="K189" s="6" t="n">
        <x:v>0.0003926729898779913</x:v>
      </x:c>
      <x:c r="L189" s="5" t="n">
        <x:v>969.019456728485</x:v>
      </x:c>
      <x:c r="M189" s="5" t="n">
        <x:v>25.77659649783791</x:v>
      </x:c>
    </x:row>
    <x:row r="190" ht="22" customHeight="1">
      <x:c r="A190" s="1" t="n">
        <x:v>188</x:v>
      </x:c>
      <x:c r="B190" s="5" t="n">
        <x:v>28.004139103191406</x:v>
      </x:c>
      <x:c r="C190" s="5" t="n">
        <x:v>27.426423017454475</x:v>
      </x:c>
      <x:c r="D190" s="5" t="n">
        <x:v>28.447983428253547</x:v>
      </x:c>
      <x:c r="E190" s="5" t="n">
        <x:v>13.96294514737304</x:v>
      </x:c>
      <x:c r="F190" s="5" t="n">
        <x:f>D190-E190</x:f>
        <x:v>14.485038280880508</x:v>
      </x:c>
      <x:c r="G190" s="5" t="n">
        <x:v>28.15570854339177</x:v>
      </x:c>
      <x:c r="H190" s="5" t="n">
        <x:v>21.43771143099111</x:v>
      </x:c>
      <x:c r="I190" s="5" t="n">
        <x:f>G190-H190</x:f>
        <x:v>6.71799711240066</x:v>
      </x:c>
      <x:c r="J190" s="5" t="n">
        <x:v>2.1450651599782558</x:v>
      </x:c>
      <x:c r="K190" s="6" t="n">
        <x:v>0.0003924907428016157</x:v>
      </x:c>
      <x:c r="L190" s="5" t="n">
        <x:v>968.5917243637208</x:v>
      </x:c>
      <x:c r="M190" s="5" t="n">
        <x:v>25.783217911308736</x:v>
      </x:c>
    </x:row>
    <x:row r="191" ht="22" customHeight="1">
      <x:c r="A191" s="1" t="n">
        <x:v>189</x:v>
      </x:c>
      <x:c r="B191" s="5" t="n">
        <x:v>28.00426434021313</x:v>
      </x:c>
      <x:c r="C191" s="5" t="n">
        <x:v>27.414697766548095</x:v>
      </x:c>
      <x:c r="D191" s="5" t="n">
        <x:v>28.4509911031881</x:v>
      </x:c>
      <x:c r="E191" s="5" t="n">
        <x:v>13.93939833446907</x:v>
      </x:c>
      <x:c r="F191" s="5" t="n">
        <x:f>D191-E191</x:f>
        <x:v>14.511592768719032</x:v>
      </x:c>
      <x:c r="G191" s="5" t="n">
        <x:v>28.15721478226254</x:v>
      </x:c>
      <x:c r="H191" s="5" t="n">
        <x:v>21.41079739508455</x:v>
      </x:c>
      <x:c r="I191" s="5" t="n">
        <x:f>G191-H191</x:f>
        <x:v>6.7464173871779884</x:v>
      </x:c>
      <x:c r="J191" s="5" t="n">
        <x:v>2.14409050968895</x:v>
      </x:c>
      <x:c r="K191" s="6" t="n">
        <x:v>0.0003923090677059018</x:v>
      </x:c>
      <x:c r="L191" s="5" t="n">
        <x:v>968.1652783206948</x:v>
      </x:c>
      <x:c r="M191" s="5" t="n">
        <x:v>25.78983656638479</x:v>
      </x:c>
    </x:row>
    <x:row r="192" ht="22" customHeight="1">
      <x:c r="A192" s="1" t="n">
        <x:v>190</x:v>
      </x:c>
      <x:c r="B192" s="5" t="n">
        <x:v>28.004392276296738</x:v>
      </x:c>
      <x:c r="C192" s="5" t="n">
        <x:v>27.40285265424658</x:v>
      </x:c>
      <x:c r="D192" s="5" t="n">
        <x:v>28.453992412309145</x:v>
      </x:c>
      <x:c r="E192" s="5" t="n">
        <x:v>13.915963946610661</x:v>
      </x:c>
      <x:c r="F192" s="5" t="n">
        <x:f>D192-E192</x:f>
        <x:v>14.538028465698483</x:v>
      </x:c>
      <x:c r="G192" s="5" t="n">
        <x:v>28.158724396952614</x:v>
      </x:c>
      <x:c r="H192" s="5" t="n">
        <x:v>21.383937775453827</x:v>
      </x:c>
      <x:c r="I192" s="5" t="n">
        <x:f>G192-H192</x:f>
        <x:v>6.774786621498787</x:v>
      </x:c>
      <x:c r="J192" s="5" t="n">
        <x:v>2.143118929829141</x:v>
      </x:c>
      <x:c r="K192" s="6" t="n">
        <x:v>0.00039212795999096246</x:v>
      </x:c>
      <x:c r="L192" s="5" t="n">
        <x:v>967.7401077691475</x:v>
      </x:c>
      <x:c r="M192" s="5" t="n">
        <x:v>25.796452465292873</x:v>
      </x:c>
    </x:row>
    <x:row r="193" ht="22" customHeight="1">
      <x:c r="A193" s="1" t="n">
        <x:v>191</x:v>
      </x:c>
      <x:c r="B193" s="5" t="n">
        <x:v>28.00452294293905</x:v>
      </x:c>
      <x:c r="C193" s="5" t="n">
        <x:v>27.390888206559655</x:v>
      </x:c>
      <x:c r="D193" s="5" t="n">
        <x:v>28.45698799398</x:v>
      </x:c>
      <x:c r="E193" s="5" t="n">
        <x:v>13.892641579165323</x:v>
      </x:c>
      <x:c r="F193" s="5" t="n">
        <x:f>D193-E193</x:f>
        <x:v>14.564346414814677</x:v>
      </x:c>
      <x:c r="G193" s="5" t="n">
        <x:v>28.160237394542797</x:v>
      </x:c>
      <x:c r="H193" s="5" t="n">
        <x:v>21.35713238092012</x:v>
      </x:c>
      <x:c r="I193" s="5" t="n">
        <x:f>G193-H193</x:f>
        <x:v>6.803105013622677</x:v>
      </x:c>
      <x:c r="J193" s="5" t="n">
        <x:v>2.1421503958468917</x:v>
      </x:c>
      <x:c r="K193" s="6" t="n">
        <x:v>0.0003919474151198763</x:v>
      </x:c>
      <x:c r="L193" s="5" t="n">
        <x:v>967.3162021272451</x:v>
      </x:c>
      <x:c r="M193" s="5" t="n">
        <x:v>25.803065610256997</x:v>
      </x:c>
    </x:row>
    <x:row r="194" ht="22" customHeight="1">
      <x:c r="A194" s="1" t="n">
        <x:v>192</x:v>
      </x:c>
      <x:c r="B194" s="5" t="n">
        <x:v>28.004656371516234</x:v>
      </x:c>
      <x:c r="C194" s="5" t="n">
        <x:v>27.378804960436792</x:v>
      </x:c>
      <x:c r="D194" s="5" t="n">
        <x:v>28.459978396530627</x:v>
      </x:c>
      <x:c r="E194" s="5" t="n">
        <x:v>13.869430751762708</x:v>
      </x:c>
      <x:c r="F194" s="5" t="n">
        <x:f>D194-E194</x:f>
        <x:v>14.590547644767918</x:v>
      </x:c>
      <x:c r="G194" s="5" t="n">
        <x:v>28.161753781419463</x:v>
      </x:c>
      <x:c r="H194" s="5" t="n">
        <x:v>21.33038102131713</x:v>
      </x:c>
      <x:c r="I194" s="5" t="n">
        <x:f>G194-H194</x:f>
        <x:v>6.831372760102333</x:v>
      </x:c>
      <x:c r="J194" s="5" t="n">
        <x:v>2.141184883521718</x:v>
      </x:c>
      <x:c r="K194" s="6" t="n">
        <x:v>0.000391767428616971</x:v>
      </x:c>
      <x:c r="L194" s="5" t="n">
        <x:v>966.8935510320446</x:v>
      </x:c>
      <x:c r="M194" s="5" t="n">
        <x:v>25.809676003498513</x:v>
      </x:c>
    </x:row>
    <x:row r="195" ht="22" customHeight="1">
      <x:c r="A195" s="1" t="n">
        <x:v>193</x:v>
      </x:c>
      <x:c r="B195" s="5" t="n">
        <x:v>28.004792593275972</x:v>
      </x:c>
      <x:c r="C195" s="5" t="n">
        <x:v>27.366603463402523</x:v>
      </x:c>
      <x:c r="D195" s="5" t="n">
        <x:v>28.462964097466525</x:v>
      </x:c>
      <x:c r="E195" s="5" t="n">
        <x:v>13.846330927150479</x:v>
      </x:c>
      <x:c r="F195" s="5" t="n">
        <x:f>D195-E195</x:f>
        <x:v>14.616633170316046</x:v>
      </x:c>
      <x:c r="G195" s="5" t="n">
        <x:v>28.163273563369884</x:v>
      </x:c>
      <x:c r="H195" s="5" t="n">
        <x:v>21.303683507557416</x:v>
      </x:c>
      <x:c r="I195" s="5" t="n">
        <x:f>G195-H195</x:f>
        <x:v>6.859590055812468</x:v>
      </x:c>
      <x:c r="J195" s="5" t="n">
        <x:v>2.140222368956542</x:v>
      </x:c>
      <x:c r="K195" s="6" t="n">
        <x:v>0.0003915879960663357</x:v>
      </x:c>
      <x:c r="L195" s="5" t="n">
        <x:v>966.4721443181959</x:v>
      </x:c>
      <x:c r="M195" s="5" t="n">
        <x:v>25.816283647236155</x:v>
      </x:c>
    </x:row>
    <x:row r="196" ht="22" customHeight="1">
      <x:c r="A196" s="1" t="n">
        <x:v>194</x:v>
      </x:c>
      <x:c r="B196" s="5" t="n">
        <x:v>28.00493163933048</x:v>
      </x:c>
      <x:c r="C196" s="5" t="n">
        <x:v>27.354284273197514</x:v>
      </x:c>
      <x:c r="D196" s="5" t="n">
        <x:v>28.465945517371978</x:v>
      </x:c>
      <x:c r="E196" s="5" t="n">
        <x:v>13.82334152477686</x:v>
      </x:c>
      <x:c r="F196" s="5" t="n">
        <x:f>D196-E196</x:f>
        <x:v>14.642603992595118</x:v>
      </x:c>
      <x:c r="G196" s="5" t="n">
        <x:v>28.164796745655483</x:v>
      </x:c>
      <x:c r="H196" s="5" t="n">
        <x:v>21.277039651683165</x:v>
      </x:c>
      <x:c r="I196" s="5" t="n">
        <x:f>G196-H196</x:f>
        <x:v>6.8877570939723185</x:v>
      </x:c>
      <x:c r="J196" s="5" t="n">
        <x:v>2.1392628285702777</x:v>
      </x:c>
      <x:c r="K196" s="6" t="n">
        <x:v>0.0003914091131104513</x:v>
      </x:c>
      <x:c r="L196" s="5" t="n">
        <x:v>966.0519720018749</x:v>
      </x:c>
      <x:c r="M196" s="5" t="n">
        <x:v>25.82288854368591</x:v>
      </x:c>
    </x:row>
    <x:row r="197" ht="22" customHeight="1">
      <x:c r="A197" s="1" t="n">
        <x:v>195</x:v>
      </x:c>
      <x:c r="B197" s="5" t="n">
        <x:v>28.00507354064898</x:v>
      </x:c>
      <x:c r="C197" s="5" t="n">
        <x:v>27.34184795742655</x:v>
      </x:c>
      <x:c r="D197" s="5" t="n">
        <x:v>28.468923030256164</x:v>
      </x:c>
      <x:c r="E197" s="5" t="n">
        <x:v>13.800461930841218</x:v>
      </x:c>
      <x:c r="F197" s="5" t="n">
        <x:f>D197-E197</x:f>
        <x:v>14.668461099414946</x:v>
      </x:c>
      <x:c r="G197" s="5" t="n">
        <x:v>28.166323333072846</x:v>
      </x:c>
      <x:c r="H197" s="5" t="n">
        <x:v>21.250449266901438</x:v>
      </x:c>
      <x:c r="I197" s="5" t="n">
        <x:f>G197-H197</x:f>
        <x:v>6.915874066171408</x:v>
      </x:c>
      <x:c r="J197" s="5" t="n">
        <x:v>2.1383062390909977</x:v>
      </x:c>
      <x:c r="K197" s="6" t="n">
        <x:v>0.00039123077544892806</x:v>
      </x:c>
      <x:c r="L197" s="5" t="n">
        <x:v>965.6330242682916</x:v>
      </x:c>
      <x:c r="M197" s="5" t="n">
        <x:v>25.829490695061054</x:v>
      </x:c>
    </x:row>
    <x:row r="198" ht="22" customHeight="1">
      <x:c r="A198" s="1" t="n">
        <x:v>196</x:v>
      </x:c>
      <x:c r="B198" s="5" t="n">
        <x:v>28.00521832805101</x:v>
      </x:c>
      <x:c r="C198" s="5" t="n">
        <x:v>27.329295093211947</x:v>
      </x:c>
      <x:c r="D198" s="5" t="n">
        <x:v>28.471896971435086</x:v>
      </x:c>
      <x:c r="E198" s="5" t="n">
        <x:v>13.77769150589756</x:v>
      </x:c>
      <x:c r="F198" s="5" t="n">
        <x:f>D198-E198</x:f>
        <x:v>14.694205465537527</x:v>
      </x:c>
      <x:c r="G198" s="5" t="n">
        <x:v>28.167853330003318</x:v>
      </x:c>
      <x:c r="H198" s="5" t="n">
        <x:v>21.223912167611754</x:v>
      </x:c>
      <x:c r="I198" s="5" t="n">
        <x:f>G198-H198</x:f>
        <x:v>6.943941162391564</x:v>
      </x:c>
      <x:c r="J198" s="5" t="n">
        <x:v>2.1373525775496693</x:v>
      </x:c>
      <x:c r="K198" s="6" t="n">
        <x:v>0.0003910529788373474</x:v>
      </x:c>
      <x:c r="L198" s="5" t="n">
        <x:v>965.2152914617488</x:v>
      </x:c>
      <x:c r="M198" s="5" t="n">
        <x:v>25.836090103572275</x:v>
      </x:c>
    </x:row>
    <x:row r="199" ht="22" customHeight="1">
      <x:c r="A199" s="1" t="n">
        <x:v>197</x:v>
      </x:c>
      <x:c r="B199" s="5" t="n">
        <x:v>28.00536603219956</x:v>
      </x:c>
      <x:c r="C199" s="5" t="n">
        <x:v>27.316626266854044</x:v>
      </x:c>
      <x:c r="D199" s="5" t="n">
        <x:v>28.474867643657074</x:v>
      </x:c>
      <x:c r="E199" s="5" t="n">
        <x:v>13.755029590716825</x:v>
      </x:c>
      <x:c r="F199" s="5" t="n">
        <x:f>D199-E199</x:f>
        <x:v>14.719838052940249</x:v>
      </x:c>
      <x:c r="G199" s="5" t="n">
        <x:v>28.169386740454684</x:v>
      </x:c>
      <x:c r="H199" s="5" t="n">
        <x:v>21.197428169424384</x:v>
      </x:c>
      <x:c r="I199" s="5" t="n">
        <x:f>G199-H199</x:f>
        <x:v>6.971958571030299</x:v>
      </x:c>
      <x:c r="J199" s="5" t="n">
        <x:v>2.136401821273944</x:v>
      </x:c>
      <x:c r="K199" s="6" t="n">
        <x:v>0.00039087571908611476</x:v>
      </x:c>
      <x:c r="L199" s="5" t="n">
        <x:v>964.7987640773607</x:v>
      </x:c>
      <x:c r="M199" s="5" t="n">
        <x:v>25.84268677142758</x:v>
      </x:c>
    </x:row>
    <x:row r="200" ht="22" customHeight="1">
      <x:c r="A200" s="1" t="n">
        <x:v>198</x:v>
      </x:c>
      <x:c r="B200" s="5" t="n">
        <x:v>28.00551668359441</x:v>
      </x:c>
      <x:c r="C200" s="5" t="n">
        <x:v>27.30384207349709</x:v>
      </x:c>
      <x:c r="D200" s="5" t="n">
        <x:v>28.477835321945182</x:v>
      </x:c>
      <x:c r="E200" s="5" t="n">
        <x:v>13.73247551087801</x:v>
      </x:c>
      <x:c r="F200" s="5" t="n">
        <x:f>D200-E200</x:f>
        <x:v>14.745359811067173</x:v>
      </x:c>
      <x:c r="G200" s="5" t="n">
        <x:v>28.170923568096384</x:v>
      </x:c>
      <x:c r="H200" s="5" t="n">
        <x:v>21.170997089175103</x:v>
      </x:c>
      <x:c r="I200" s="5" t="n">
        <x:f>G200-H200</x:f>
        <x:v>6.999926478921282</x:v>
      </x:c>
      <x:c r="J200" s="5" t="n">
        <x:v>2.1354539478825236</x:v>
      </x:c>
      <x:c r="K200" s="6" t="n">
        <x:v>0.0003906989920594185</x:v>
      </x:c>
      <x:c r="L200" s="5" t="n">
        <x:v>964.3834327542235</x:v>
      </x:c>
      <x:c r="M200" s="5" t="n">
        <x:v>25.849280700832285</x:v>
      </x:c>
    </x:row>
    <x:row r="201" ht="22" customHeight="1">
      <x:c r="A201" s="1" t="n">
        <x:v>199</x:v>
      </x:c>
      <x:c r="B201" s="5" t="n">
        <x:v>28.005670312566302</x:v>
      </x:c>
      <x:c r="C201" s="5" t="n">
        <x:v>27.29094311680193</x:v>
      </x:c>
      <x:c r="D201" s="5" t="n">
        <x:v>28.480800257484297</x:v>
      </x:c>
      <x:c r="E201" s="5" t="n">
        <x:v>13.710028580413471</x:v>
      </x:c>
      <x:c r="F201" s="5" t="n">
        <x:f>D201-E201</x:f>
        <x:v>14.770771677070826</x:v>
      </x:c>
      <x:c r="G201" s="5" t="n">
        <x:v>28.17246381628962</x:v>
      </x:c>
      <x:c r="H201" s="5" t="n">
        <x:v>21.14461874493258</x:v>
      </x:c>
      <x:c r="I201" s="5" t="n">
        <x:f>G201-H201</x:f>
        <x:v>7.027845071357042</x:v>
      </x:c>
      <x:c r="J201" s="5" t="n">
        <x:v>2.1345089352795377</x:v>
      </x:c>
      <x:c r="K201" s="6" t="n">
        <x:v>0.0003905227936741907</x:v>
      </x:c>
      <x:c r="L201" s="5" t="n">
        <x:v>963.9692882694782</x:v>
      </x:c>
      <x:c r="M201" s="5" t="n">
        <x:v>25.855871893989033</x:v>
      </x:c>
    </x:row>
    <x:row r="202" ht="22" customHeight="1">
      <x:c r="A202" s="1" t="n">
        <x:v>200</x:v>
      </x:c>
      <x:c r="B202" s="5" t="n">
        <x:v>28.00582694927038</x:v>
      </x:c>
      <x:c r="C202" s="5" t="n">
        <x:v>27.277930008624402</x:v>
      </x:c>
      <x:c r="D202" s="5" t="n">
        <x:v>28.483762680781865</x:v>
      </x:c>
      <x:c r="E202" s="5" t="n">
        <x:v>13.687688104736907</x:v>
      </x:c>
      <x:c r="F202" s="5" t="n">
        <x:f>D202-E202</x:f>
        <x:v>14.796074576044958</x:v>
      </x:c>
      <x:c r="G202" s="5" t="n">
        <x:v>28.174007488113528</x:v>
      </x:c>
      <x:c r="H202" s="5" t="n">
        <x:v>21.118292956005085</x:v>
      </x:c>
      <x:c r="I202" s="5" t="n">
        <x:f>G202-H202</x:f>
        <x:v>7.055714532108443</x:v>
      </x:c>
      <x:c r="J202" s="5" t="n">
        <x:v>2.1335667616491834</x:v>
      </x:c>
      <x:c r="K202" s="6" t="n">
        <x:v>0.0003903471198991167</x:v>
      </x:c>
      <x:c r="L202" s="5" t="n">
        <x:v>963.5563215331664</x:v>
      </x:c>
      <x:c r="M202" s="5" t="n">
        <x:v>25.86246035309784</x:v>
      </x:c>
    </x:row>
    <x:row r="203" ht="22" customHeight="1">
      <x:c r="A203" s="1" t="n">
        <x:v>201</x:v>
      </x:c>
      <x:c r="B203" s="5" t="n">
        <x:v>28.005986623680577</x:v>
      </x:c>
      <x:c r="C203" s="5" t="n">
        <x:v>27.264803368700207</x:v>
      </x:c>
      <x:c r="D203" s="5" t="n">
        <x:v>28.48672280426888</x:v>
      </x:c>
      <x:c r="E203" s="5" t="n">
        <x:v>13.665453383019837</x:v>
      </x:c>
      <x:c r="F203" s="5" t="n">
        <x:f>D203-E203</x:f>
        <x:v>14.821269421249042</x:v>
      </x:c>
      <x:c r="G203" s="5" t="n">
        <x:v>28.17555458638814</x:v>
      </x:c>
      <x:c r="H203" s="5" t="n">
        <x:v>21.092019542942495</x:v>
      </x:c>
      <x:c r="I203" s="5" t="n">
        <x:f>G203-H203</x:f>
        <x:v>7.0835350434456466</x:v>
      </x:c>
      <x:c r="J203" s="5" t="n">
        <x:v>2.1326274054506626</x:v>
      </x:c>
      <x:c r="K203" s="6" t="n">
        <x:v>0.0003901719667536999</x:v>
      </x:c>
      <x:c r="L203" s="5" t="n">
        <x:v>963.1445235837379</x:v>
      </x:c>
      <x:c r="M203" s="5" t="n">
        <x:v>25.869046080356075</x:v>
      </x:c>
    </x:row>
    <x:row r="204" ht="22" customHeight="1">
      <x:c r="A204" s="1" t="n">
        <x:v>202</x:v>
      </x:c>
      <x:c r="B204" s="5" t="n">
        <x:v>28.006149365584083</x:v>
      </x:c>
      <x:c r="C204" s="5" t="n">
        <x:v>27.251563824335726</x:v>
      </x:c>
      <x:c r="D204" s="5" t="n">
        <x:v>28.48968082446259</x:v>
      </x:c>
      <x:c r="E204" s="5" t="n">
        <x:v>13.643323710135835</x:v>
      </x:c>
      <x:c r="F204" s="5" t="n">
        <x:f>D204-E204</x:f>
        <x:v>14.846357114326754</x:v>
      </x:c>
      <x:c r="G204" s="5" t="n">
        <x:v>28.177105113693262</x:v>
      </x:c>
      <x:c r="H204" s="5" t="n">
        <x:v>21.065798327536406</x:v>
      </x:c>
      <x:c r="I204" s="5" t="n">
        <x:f>G204-H204</x:f>
        <x:v>7.111306786156856</x:v>
      </x:c>
      <x:c r="J204" s="5" t="n">
        <x:v>2.1316908454130528</x:v>
      </x:c>
      <x:c r="K204" s="6" t="n">
        <x:v>0.00038999733030731346</x:v>
      </x:c>
      <x:c r="L204" s="5" t="n">
        <x:v>962.7338855839329</x:v>
      </x:c>
      <x:c r="M204" s="5" t="n">
        <x:v>25.875629077958482</x:v>
      </x:c>
    </x:row>
    <x:row r="205" ht="22" customHeight="1">
      <x:c r="A205" s="1" t="n">
        <x:v>203</x:v>
      </x:c>
      <x:c r="B205" s="5" t="n">
        <x:v>28.00631520457605</x:v>
      </x:c>
      <x:c r="C205" s="5" t="n">
        <x:v>27.238212010104746</x:v>
      </x:c>
      <x:c r="D205" s="5" t="n">
        <x:v>28.492636923781713</x:v>
      </x:c>
      <x:c r="E205" s="5" t="n">
        <x:v>13.621298378264836</x:v>
      </x:c>
      <x:c r="F205" s="5" t="n">
        <x:f>D205-E205</x:f>
        <x:v>14.871338545516878</x:v>
      </x:c>
      <x:c r="G205" s="5" t="n">
        <x:v>28.178659072386864</x:v>
      </x:c>
      <x:c r="H205" s="5" t="n">
        <x:v>21.039629132818906</x:v>
      </x:c>
      <x:c r="I205" s="5" t="n">
        <x:f>G205-H205</x:f>
        <x:v>7.139029939567958</x:v>
      </x:c>
      <x:c r="J205" s="5" t="n">
        <x:v>2.1307570605305415</x:v>
      </x:c>
      <x:c r="K205" s="6" t="n">
        <x:v>0.0003898232066783198</x:v>
      </x:c>
      <x:c r="L205" s="5" t="n">
        <x:v>962.3243988171482</x:v>
      </x:c>
      <x:c r="M205" s="5" t="n">
        <x:v>25.882209348097124</x:v>
      </x:c>
    </x:row>
    <x:row r="206" ht="22" customHeight="1">
      <x:c r="A206" s="1" t="n">
        <x:v>204</x:v>
      </x:c>
      <x:c r="B206" s="5" t="n">
        <x:v>28.006484170054385</x:v>
      </x:c>
      <x:c r="C206" s="5" t="n">
        <x:v>27.22474856755162</x:v>
      </x:c>
      <x:c r="D206" s="5" t="n">
        <x:v>28.49559127208327</x:v>
      </x:c>
      <x:c r="E206" s="5" t="n">
        <x:v>13.59937667822373</x:v>
      </x:c>
      <x:c r="F206" s="5" t="n">
        <x:f>D206-E206</x:f>
        <x:v>14.89621459385954</x:v>
      </x:c>
      <x:c r="G206" s="5" t="n">
        <x:v>28.180216464620933</x:v>
      </x:c>
      <x:c r="H206" s="5" t="n">
        <x:v>21.013511783058973</x:v>
      </x:c>
      <x:c r="I206" s="5" t="n">
        <x:f>G206-H206</x:f>
        <x:v>7.16670468156196</x:v>
      </x:c>
      <x:c r="J206" s="5" t="n">
        <x:v>2.1298260300576017</x:v>
      </x:c>
      <x:c r="K206" s="6" t="n">
        <x:v>0.00038964959203317937</x:v>
      </x:c>
      <x:c r="L206" s="5" t="n">
        <x:v>961.9160546840345</x:v>
      </x:c>
      <x:c r="M206" s="5" t="n">
        <x:v>25.88878689296144</x:v>
      </x:c>
    </x:row>
    <x:row r="207" ht="22" customHeight="1">
      <x:c r="A207" s="1" t="n">
        <x:v>205</x:v>
      </x:c>
      <x:c r="B207" s="5" t="n">
        <x:v>28.006656291214703</x:v>
      </x:c>
      <x:c r="C207" s="5" t="n">
        <x:v>27.211174144899996</x:v>
      </x:c>
      <x:c r="D207" s="5" t="n">
        <x:v>28.498544027973374</x:v>
      </x:c>
      <x:c r="E207" s="5" t="n">
        <x:v>13.577557900578011</x:v>
      </x:c>
      <x:c r="F207" s="5" t="n">
        <x:f>D207-E207</x:f>
        <x:v>14.920986127395363</x:v>
      </x:c>
      <x:c r="G207" s="5" t="n">
        <x:v>28.181777292354422</x:v>
      </x:c>
      <x:c r="H207" s="5" t="n">
        <x:v>20.987446103758053</x:v>
      </x:c>
      <x:c r="I207" s="5" t="n">
        <x:f>G207-H207</x:f>
        <x:v>7.194331188596369</x:v>
      </x:c>
      <x:c r="J207" s="5" t="n">
        <x:v>2.1288977335045587</x:v>
      </x:c>
      <x:c r="K207" s="6" t="n">
        <x:v>0.00038947648258563116</x:v>
      </x:c>
      <x:c r="L207" s="5" t="n">
        <x:v>961.5088446994738</x:v>
      </x:c>
      <x:c r="M207" s="5" t="n">
        <x:v>25.895361714738225</x:v>
      </x:c>
    </x:row>
    <x:row r="208" ht="22" customHeight="1">
      <x:c r="A208" s="1" t="n">
        <x:v>206</x:v>
      </x:c>
      <x:c r="B208" s="5" t="n">
        <x:v>28.006831597046293</x:v>
      </x:c>
      <x:c r="C208" s="5" t="n">
        <x:v>27.197489396767715</x:v>
      </x:c>
      <x:c r="D208" s="5" t="n">
        <x:v>28.501495339933545</x:v>
      </x:c>
      <x:c r="E208" s="5" t="n">
        <x:v>13.55584133657232</x:v>
      </x:c>
      <x:c r="F208" s="5" t="n">
        <x:f>D208-E208</x:f>
        <x:v>14.945654003361225</x:v>
      </x:c>
      <x:c r="G208" s="5" t="n">
        <x:v>28.1833415573668</x:v>
      </x:c>
      <x:c r="H208" s="5" t="n">
        <x:v>20.96143192164442</x:v>
      </x:c>
      <x:c r="I208" s="5" t="n">
        <x:f>G208-H208</x:f>
        <x:v>7.22190963572238</x:v>
      </x:c>
      <x:c r="J208" s="5" t="n">
        <x:v>2.127972150632923</x:v>
      </x:c>
      <x:c r="K208" s="6" t="n">
        <x:v>0.0003893038745958303</x:v>
      </x:c>
      <x:c r="L208" s="5" t="n">
        <x:v>961.1027604896225</x:v>
      </x:c>
      <x:c r="M208" s="5" t="n">
        <x:v>25.90193381561167</x:v>
      </x:c>
    </x:row>
    <x:row r="209" ht="22" customHeight="1">
      <x:c r="A209" s="1" t="n">
        <x:v>207</x:v>
      </x:c>
      <x:c r="B209" s="5" t="n">
        <x:v>28.007010116327194</x:v>
      </x:c>
      <x:c r="C209" s="5" t="n">
        <x:v>27.18369498388755</x:v>
      </x:c>
      <x:c r="D209" s="5" t="n">
        <x:v>28.504445347294645</x:v>
      </x:c>
      <x:c r="E209" s="5" t="n">
        <x:v>13.534226278915265</x:v>
      </x:c>
      <x:c r="F209" s="5" t="n">
        <x:f>D209-E209</x:f>
        <x:v>14.97021906837938</x:v>
      </x:c>
      <x:c r="G209" s="5" t="n">
        <x:v>28.18490926126859</x:v>
      </x:c>
      <x:c r="H209" s="5" t="n">
        <x:v>20.93546906466703</x:v>
      </x:c>
      <x:c r="I209" s="5" t="n">
        <x:f>G209-H209</x:f>
        <x:v>7.249440196601562</x:v>
      </x:c>
      <x:c r="J209" s="5" t="n">
        <x:v>2.12704926145118</x:v>
      </x:c>
      <x:c r="K209" s="6" t="n">
        <x:v>0.00038913176436957016</x:v>
      </x:c>
      <x:c r="L209" s="5" t="n">
        <x:v>960.6977937892976</x:v>
      </x:c>
      <x:c r="M209" s="5" t="n">
        <x:v>25.908503197763356</x:v>
      </x:c>
    </x:row>
    <x:row r="210" ht="22" customHeight="1">
      <x:c r="A210" s="1" t="n">
        <x:v>208</x:v>
      </x:c>
      <x:c r="B210" s="5" t="n">
        <x:v>28.007191877620272</x:v>
      </x:c>
      <x:c r="C210" s="5" t="n">
        <x:v>27.16979157283371</x:v>
      </x:c>
      <x:c r="D210" s="5" t="n">
        <x:v>28.507394181083892</x:v>
      </x:c>
      <x:c r="E210" s="5" t="n">
        <x:v>13.512712022441074</x:v>
      </x:c>
      <x:c r="F210" s="5" t="n">
        <x:f>D210-E210</x:f>
        <x:v>14.994682158642819</x:v>
      </x:c>
      <x:c r="G210" s="5" t="n">
        <x:v>28.186480405511894</x:v>
      </x:c>
      <x:c r="H210" s="5" t="n">
        <x:v>20.909557361988373</x:v>
      </x:c>
      <x:c r="I210" s="5" t="n">
        <x:f>G210-H210</x:f>
        <x:v>7.276923043523521</x:v>
      </x:c>
      <x:c r="J210" s="5" t="n">
        <x:v>2.126129046210419</x:v>
      </x:c>
      <x:c r="K210" s="6" t="n">
        <x:v>0.0003889601482574747</x:v>
      </x:c>
      <x:c r="L210" s="5" t="n">
        <x:v>960.2939364394045</x:v>
      </x:c>
      <x:c r="M210" s="5" t="n">
        <x:v>25.91506986337217</x:v>
      </x:c>
    </x:row>
    <x:row r="211" ht="22" customHeight="1">
      <x:c r="A211" s="1" t="n">
        <x:v>209</x:v>
      </x:c>
      <x:c r="B211" s="5" t="n">
        <x:v>28.0073769092694</x:v>
      </x:c>
      <x:c r="C211" s="5" t="n">
        <x:v>27.155779835753982</x:v>
      </x:c>
      <x:c r="D211" s="5" t="n">
        <x:v>28.510341964765765</x:v>
      </x:c>
      <x:c r="E211" s="5" t="n">
        <x:v>13.4912978646698</x:v>
      </x:c>
      <x:c r="F211" s="5" t="n">
        <x:f>D211-E211</x:f>
        <x:v>15.019044100095964</x:v>
      </x:c>
      <x:c r="G211" s="5" t="n">
        <x:v>28.18805499139994</x:v>
      </x:c>
      <x:c r="H211" s="5" t="n">
        <x:v>20.883696643976023</x:v>
      </x:c>
      <x:c r="I211" s="5" t="n">
        <x:f>G211-H211</x:f>
        <x:v>7.304358347423918</x:v>
      </x:c>
      <x:c r="J211" s="5" t="n">
        <x:v>2.1252114854002713</x:v>
      </x:c>
      <x:c r="K211" s="6" t="n">
        <x:v>0.0003887890226542473</x:v>
      </x:c>
      <x:c r="L211" s="5" t="n">
        <x:v>959.8911803845999</x:v>
      </x:c>
      <x:c r="M211" s="5" t="n">
        <x:v>25.921633814614456</x:v>
      </x:c>
    </x:row>
    <x:row r="212" ht="22" customHeight="1">
      <x:c r="A212" s="1" t="n">
        <x:v>210</x:v>
      </x:c>
      <x:c r="B212" s="5" t="n">
        <x:v>28.00756523939573</x:v>
      </x:c>
      <x:c r="C212" s="5" t="n">
        <x:v>27.141660450107974</x:v>
      </x:c>
      <x:c r="D212" s="5" t="n">
        <x:v>28.513288814893123</x:v>
      </x:c>
      <x:c r="E212" s="5" t="n">
        <x:v>13.4699831062826</x:v>
      </x:c>
      <x:c r="F212" s="5" t="n">
        <x:f>D212-E212</x:f>
        <x:v>15.043305708610523</x:v>
      </x:c>
      <x:c r="G212" s="5" t="n">
        <x:v>28.189633020095133</x:v>
      </x:c>
      <x:c r="H212" s="5" t="n">
        <x:v>20.857886742195355</x:v>
      </x:c>
      <x:c r="I212" s="5" t="n">
        <x:f>G212-H212</x:f>
        <x:v>7.331746277899779</x:v>
      </x:c>
      <x:c r="J212" s="5" t="n">
        <x:v>2.1242965597447996</x:v>
      </x:c>
      <x:c r="K212" s="6" t="n">
        <x:v>0.00038861838399791227</x:v>
      </x:c>
      <x:c r="L212" s="5" t="n">
        <x:v>959.4895176710136</x:v>
      </x:c>
      <x:c r="M212" s="5" t="n">
        <x:v>25.928195053663913</x:v>
      </x:c>
    </x:row>
    <x:row r="213" ht="22" customHeight="1">
      <x:c r="A213" s="1" t="n">
        <x:v>211</x:v>
      </x:c>
      <x:c r="B213" s="5" t="n">
        <x:v>28.007756895894097</x:v>
      </x:c>
      <x:c r="C213" s="5" t="n">
        <x:v>27.12743409841064</x:v>
      </x:c>
      <x:c r="D213" s="5" t="n">
        <x:v>28.516234841682557</x:v>
      </x:c>
      <x:c r="E213" s="5" t="n">
        <x:v>13.448767051524115</x:v>
      </x:c>
      <x:c r="F213" s="5" t="n">
        <x:f>D213-E213</x:f>
        <x:v>15.067467790158442</x:v>
      </x:c>
      <x:c r="G213" s="5" t="n">
        <x:v>28.19121449262674</x:v>
      </x:c>
      <x:c r="H213" s="5" t="n">
        <x:v>20.832127489400403</x:v>
      </x:c>
      <x:c r="I213" s="5" t="n">
        <x:f>G213-H213</x:f>
        <x:v>7.359087003226339</x:v>
      </x:c>
      <x:c r="J213" s="5" t="n">
        <x:v>2.123384250198548</x:v>
      </x:c>
      <x:c r="K213" s="6" t="n">
        <x:v>0.0003884482287690838</x:v>
      </x:c>
      <x:c r="L213" s="5" t="n">
        <x:v>959.0889404441083</x:v>
      </x:c>
      <x:c r="M213" s="5" t="n">
        <x:v>25.93475358269164</x:v>
      </x:c>
    </x:row>
    <x:row r="214" ht="22" customHeight="1">
      <x:c r="A214" s="1" t="n">
        <x:v>212</x:v>
      </x:c>
      <x:c r="B214" s="5" t="n">
        <x:v>28.007951906430073</x:v>
      </x:c>
      <x:c r="C214" s="5" t="n">
        <x:v>27.11310146798121</x:v>
      </x:c>
      <x:c r="D214" s="5" t="n">
        <x:v>28.519180149524416</x:v>
      </x:c>
      <x:c r="E214" s="5" t="n">
        <x:v>13.427649008545197</x:v>
      </x:c>
      <x:c r="F214" s="5" t="n">
        <x:f>D214-E214</x:f>
        <x:v>15.09153114097922</x:v>
      </x:c>
      <x:c r="G214" s="5" t="n">
        <x:v>28.192799409898655</x:v>
      </x:c>
      <x:c r="H214" s="5" t="n">
        <x:v>20.806418719524636</x:v>
      </x:c>
      <x:c r="I214" s="5" t="n">
        <x:f>G214-H214</x:f>
        <x:v>7.386380690374018</x:v>
      </x:c>
      <x:c r="J214" s="5" t="n">
        <x:v>2.1224745379427095</x:v>
      </x:c>
      <x:c r="K214" s="6" t="n">
        <x:v>0.0003882785534902584</x:v>
      </x:c>
      <x:c r="L214" s="5" t="n">
        <x:v>958.6894409466508</x:v>
      </x:c>
      <x:c r="M214" s="5" t="n">
        <x:v>25.94130940386619</x:v>
      </x:c>
    </x:row>
    <x:row r="215" ht="22" customHeight="1">
      <x:c r="A215" s="1" t="n">
        <x:v>213</x:v>
      </x:c>
      <x:c r="B215" s="5" t="n">
        <x:v>28.008150298436814</x:v>
      </x:c>
      <x:c r="C215" s="5" t="n">
        <x:v>27.098663250698472</x:v>
      </x:c>
      <x:c r="D215" s="5" t="n">
        <x:v>28.52212483743739</x:v>
      </x:c>
      <x:c r="E215" s="5" t="n">
        <x:v>13.406628289692458</x:v>
      </x:c>
      <x:c r="F215" s="5" t="n">
        <x:f>D215-E215</x:f>
        <x:v>15.11549654774493</x:v>
      </x:c>
      <x:c r="G215" s="5" t="n">
        <x:v>28.194387772695308</x:v>
      </x:c>
      <x:c r="H215" s="5" t="n">
        <x:v>20.780760267672324</x:v>
      </x:c>
      <x:c r="I215" s="5" t="n">
        <x:f>G215-H215</x:f>
        <x:v>7.413627505022983</x:v>
      </x:c>
      <x:c r="J215" s="5" t="n">
        <x:v>2.1215674043812403</x:v>
      </x:c>
      <x:c r="K215" s="6" t="n">
        <x:v>0.00038810935472509677</x:v>
      </x:c>
      <x:c r="L215" s="5" t="n">
        <x:v>958.2910115167068</x:v>
      </x:c>
      <x:c r="M215" s="5" t="n">
        <x:v>25.94786251935338</x:v>
      </x:c>
    </x:row>
    <x:row r="216" ht="22" customHeight="1">
      <x:c r="A216" s="1" t="n">
        <x:v>214</x:v>
      </x:c>
      <x:c r="B216" s="5" t="n">
        <x:v>28.008352099112077</x:v>
      </x:c>
      <x:c r="C216" s="5" t="n">
        <x:v>27.084120142760305</x:v>
      </x:c>
      <x:c r="D216" s="5" t="n">
        <x:v>28.525068999474637</x:v>
      </x:c>
      <x:c r="E216" s="5" t="n">
        <x:v>13.385704211754378</x:v>
      </x:c>
      <x:c r="F216" s="5" t="n">
        <x:f>D216-E216</x:f>
        <x:v>15.13936478772026</x:v>
      </x:c>
      <x:c r="G216" s="5" t="n">
        <x:v>28.195979581688288</x:v>
      </x:c>
      <x:c r="H216" s="5" t="n">
        <x:v>20.755151970108503</x:v>
      </x:c>
      <x:c r="I216" s="5" t="n">
        <x:f>G216-H216</x:f>
        <x:v>7.440827611579785</x:v>
      </x:c>
      <x:c r="J216" s="5" t="n">
        <x:v>2.120662831137301</x:v>
      </x:c>
      <x:c r="K216" s="6" t="n">
        <x:v>0.0003879406290777661</x:v>
      </x:c>
      <x:c r="L216" s="5" t="n">
        <x:v>957.8936445858254</x:v>
      </x:c>
      <x:c r="M216" s="5" t="n">
        <x:v>25.95441293131655</x:v>
      </x:c>
    </x:row>
    <x:row r="217" ht="22" customHeight="1">
      <x:c r="A217" s="1" t="n">
        <x:v>215</x:v>
      </x:c>
      <x:c r="B217" s="5" t="n">
        <x:v>28.008557335415862</x:v>
      </x:c>
      <x:c r="C217" s="5" t="n">
        <x:v>27.069472844449507</x:v>
      </x:c>
      <x:c r="D217" s="5" t="n">
        <x:v>28.52801272508841</x:v>
      </x:c>
      <x:c r="E217" s="5" t="n">
        <x:v>13.36487609616846</x:v>
      </x:c>
      <x:c r="F217" s="5" t="n">
        <x:f>D217-E217</x:f>
        <x:v>15.163136628919949</x:v>
      </x:c>
      <x:c r="G217" s="5" t="n">
        <x:v>28.197574837440733</x:v>
      </x:c>
      <x:c r="H217" s="5" t="n">
        <x:v>20.729593664249588</x:v>
      </x:c>
      <x:c r="I217" s="5" t="n">
        <x:f>G217-H217</x:f>
        <x:v>7.467981173191145</x:v>
      </x:c>
      <x:c r="J217" s="5" t="n">
        <x:v>2.1197608000495003</x:v>
      </x:c>
      <x:c r="K217" s="6" t="n">
        <x:v>0.00038777237319224565</x:v>
      </x:c>
      <x:c r="L217" s="5" t="n">
        <x:v>957.4973326771683</x:v>
      </x:c>
      <x:c r="M217" s="5" t="n">
        <x:v>25.96096064191643</x:v>
      </x:c>
    </x:row>
    <x:row r="218" ht="22" customHeight="1">
      <x:c r="A218" s="1" t="n">
        <x:v>216</x:v>
      </x:c>
      <x:c r="B218" s="5" t="n">
        <x:v>28.00876603406773</x:v>
      </x:c>
      <x:c r="C218" s="5" t="n">
        <x:v>27.054722059904243</x:v>
      </x:c>
      <x:c r="D218" s="5" t="n">
        <x:v>28.530956099458216</x:v>
      </x:c>
      <x:c r="E218" s="5" t="n">
        <x:v>13.344143269196248</x:v>
      </x:c>
      <x:c r="F218" s="5" t="n">
        <x:f>D218-E218</x:f>
        <x:v>15.186812830261967</x:v>
      </x:c>
      <x:c r="G218" s="5" t="n">
        <x:v>28.199173540414225</x:v>
      </x:c>
      <x:c r="H218" s="5" t="n">
        <x:v>20.704085188653117</x:v>
      </x:c>
      <x:c r="I218" s="5" t="n">
        <x:f>G218-H218</x:f>
        <x:v>7.495088351761108</x:v>
      </x:c>
      <x:c r="J218" s="5" t="n">
        <x:v>2.1188612931684787</x:v>
      </x:c>
      <x:c r="K218" s="6" t="n">
        <x:v>0.00038760458375169634</x:v>
      </x:c>
      <x:c r="L218" s="5" t="n">
        <x:v>957.1020684038272</x:v>
      </x:c>
      <x:c r="M218" s="5" t="n">
        <x:v>25.967505653311118</x:v>
      </x:c>
    </x:row>
    <x:row r="219" ht="22" customHeight="1">
      <x:c r="A219" s="1" t="n">
        <x:v>217</x:v>
      </x:c>
      <x:c r="B219" s="5" t="n">
        <x:v>28.008978221544645</x:v>
      </x:c>
      <x:c r="C219" s="5" t="n">
        <x:v>27.03986849689402</x:v>
      </x:c>
      <x:c r="D219" s="5" t="n">
        <x:v>28.533899203787144</x:v>
      </x:c>
      <x:c r="E219" s="5" t="n">
        <x:v>13.32350506206913</x:v>
      </x:c>
      <x:c r="F219" s="5" t="n">
        <x:f>D219-E219</x:f>
        <x:v>15.210394141718014</x:v>
      </x:c>
      <x:c r="G219" s="5" t="n">
        <x:v>28.200775690973177</x:v>
      </x:c>
      <x:c r="H219" s="5" t="n">
        <x:v>20.67862638300856</x:v>
      </x:c>
      <x:c r="I219" s="5" t="n">
        <x:f>G219-H219</x:f>
        <x:v>7.522149307964618</x:v>
      </x:c>
      <x:c r="J219" s="5" t="n">
        <x:v>2.1179642927533573</x:v>
      </x:c>
      <x:c r="K219" s="6" t="n">
        <x:v>0.00038743725747780353</x:v>
      </x:c>
      <x:c r="L219" s="5" t="n">
        <x:v>956.7078444671007</x:v>
      </x:c>
      <x:c r="M219" s="5" t="n">
        <x:v>25.97404796765616</x:v>
      </x:c>
    </x:row>
    <x:row r="220" ht="22" customHeight="1">
      <x:c r="A220" s="1" t="n">
        <x:v>218</x:v>
      </x:c>
      <x:c r="B220" s="5" t="n">
        <x:v>28.009193924078662</x:v>
      </x:c>
      <x:c r="C220" s="5" t="n">
        <x:v>27.024912866600936</x:v>
      </x:c>
      <x:c r="D220" s="5" t="n">
        <x:v>28.53684211557042</x:v>
      </x:c>
      <x:c r="E220" s="5" t="n">
        <x:v>13.302960811110516</x:v>
      </x:c>
      <x:c r="F220" s="5" t="n">
        <x:f>D220-E220</x:f>
        <x:v>15.233881304459903</x:v>
      </x:c>
      <x:c r="G220" s="5" t="n">
        <x:v>28.20238128938821</x:v>
      </x:c>
      <x:c r="H220" s="5" t="n">
        <x:v>20.653217088126652</x:v>
      </x:c>
      <x:c r="I220" s="5" t="n">
        <x:f>G220-H220</x:f>
        <x:v>7.549164201261558</x:v>
      </x:c>
      <x:c r="J220" s="5" t="n">
        <x:v>2.117069781268401</x:v>
      </x:c>
      <x:c r="K220" s="6" t="n">
        <x:v>0.0003872703911301608</x:v>
      </x:c>
      <x:c r="L220" s="5" t="n">
        <x:v>956.3146536548952</x:v>
      </x:c>
      <x:c r="M220" s="5" t="n">
        <x:v>25.98058758710455</x:v>
      </x:c>
    </x:row>
    <x:row r="221" ht="22" customHeight="1">
      <x:c r="A221" s="1" t="n">
        <x:v>219</x:v>
      </x:c>
      <x:c r="B221" s="5" t="n">
        <x:v>28.009413167654824</x:v>
      </x:c>
      <x:c r="C221" s="5" t="n">
        <x:v>27.00985588340527</x:v>
      </x:c>
      <x:c r="D221" s="5" t="n">
        <x:v>28.539784908839273</x:v>
      </x:c>
      <x:c r="E221" s="5" t="n">
        <x:v>13.28250985783534</x:v>
      </x:c>
      <x:c r="F221" s="5" t="n">
        <x:f>D221-E221</x:f>
        <x:v>15.257275051003933</x:v>
      </x:c>
      <x:c r="G221" s="5" t="n">
        <x:v>28.20399033584081</x:v>
      </x:c>
      <x:c r="H221" s="5" t="n">
        <x:v>20.627857145929795</x:v>
      </x:c>
      <x:c r="I221" s="5" t="n">
        <x:f>G221-H221</x:f>
        <x:v>7.576133189911015</x:v>
      </x:c>
      <x:c r="J221" s="5" t="n">
        <x:v>2.1161777413796643</x:v>
      </x:c>
      <x:c r="K221" s="6" t="n">
        <x:v>0.00038710398150565065</x:v>
      </x:c>
      <x:c r="L221" s="5" t="n">
        <x:v>955.9224888401378</x:v>
      </x:c>
      <x:c r="M221" s="5" t="n">
        <x:v>25.98712451380663</x:v>
      </x:c>
    </x:row>
    <x:row r="222" ht="22" customHeight="1">
      <x:c r="A222" s="1" t="n">
        <x:v>220</x:v>
      </x:c>
      <x:c r="B222" s="5" t="n">
        <x:v>28.009635978009516</x:v>
      </x:c>
      <x:c r="C222" s="5" t="n">
        <x:v>26.994698264676945</x:v>
      </x:c>
      <x:c r="D222" s="5" t="n">
        <x:v>28.542727654382812</x:v>
      </x:c>
      <x:c r="E222" s="5" t="n">
        <x:v>13.262151549032216</x:v>
      </x:c>
      <x:c r="F222" s="5" t="n">
        <x:f>D222-E222</x:f>
        <x:v>15.280576105350596</x:v>
      </x:c>
      <x:c r="G222" s="5" t="n">
        <x:v>28.205602830428887</x:v>
      </x:c>
      <x:c r="H222" s="5" t="n">
        <x:v>20.602546399441692</x:v>
      </x:c>
      <x:c r="I222" s="5" t="n">
        <x:f>G222-H222</x:f>
        <x:v>7.603056430987195</x:v>
      </x:c>
      <x:c r="J222" s="5" t="n">
        <x:v>2.1152881559517587</x:v>
      </x:c>
      <x:c r="K222" s="6" t="n">
        <x:v>0.00038693802543784614</x:v>
      </x:c>
      <x:c r="L222" s="5" t="n">
        <x:v>955.5313429792566</x:v>
      </x:c>
      <x:c r="M222" s="5" t="n">
        <x:v>25.99365874991028</x:v>
      </x:c>
    </x:row>
    <x:row r="223" ht="22" customHeight="1">
      <x:c r="A223" s="1" t="n">
        <x:v>221</x:v>
      </x:c>
      <x:c r="B223" s="5" t="n">
        <x:v>28.009862380628224</x:v>
      </x:c>
      <x:c r="C223" s="5" t="n">
        <x:v>26.979440730570634</x:v>
      </x:c>
      <x:c r="D223" s="5" t="n">
        <x:v>28.54567041995117</x:v>
      </x:c>
      <x:c r="E223" s="5" t="n">
        <x:v>13.241885236828084</x:v>
      </x:c>
      <x:c r="F223" s="5" t="n">
        <x:f>D223-E223</x:f>
        <x:v>15.303785183123084</x:v>
      </x:c>
      <x:c r="G223" s="5" t="n">
        <x:v>28.20721877316818</x:v>
      </x:c>
      <x:c r="H223" s="5" t="n">
        <x:v>20.57728469277737</x:v>
      </x:c>
      <x:c r="I223" s="5" t="n">
        <x:f>G223-H223</x:f>
        <x:v>7.629934080390811</x:v>
      </x:c>
      <x:c r="J223" s="5" t="n">
        <x:v>2.1144010080447253</x:v>
      </x:c>
      <x:c r="K223" s="6" t="n">
        <x:v>0.0003867725197964337</x:v>
      </x:c>
      <x:c r="L223" s="5" t="n">
        <x:v>955.1412091107305</x:v>
      </x:c>
      <x:c r="M223" s="5" t="n">
        <x:v>26.000190297560703</x:v>
      </x:c>
    </x:row>
    <x:row r="224" ht="22" customHeight="1">
      <x:c r="A224" s="1" t="n">
        <x:v>222</x:v>
      </x:c>
      <x:c r="B224" s="5" t="n">
        <x:v>28.010092400743964</x:v>
      </x:c>
      <x:c r="C224" s="5" t="n">
        <x:v>26.964084003826986</x:v>
      </x:c>
      <x:c r="D224" s="5" t="n">
        <x:v>28.548613270440757</x:v>
      </x:c>
      <x:c r="E224" s="5" t="n">
        <x:v>13.22171027873939</x:v>
      </x:c>
      <x:c r="F224" s="5" t="n">
        <x:f>D224-E224</x:f>
        <x:v>15.326902991701367</x:v>
      </x:c>
      <x:c r="G224" s="5" t="n">
        <x:v>28.208838163996727</x:v>
      </x:c>
      <x:c r="H224" s="5" t="n">
        <x:v>20.55207187113286</x:v>
      </x:c>
      <x:c r="I224" s="5" t="n">
        <x:f>G224-H224</x:f>
        <x:v>7.656766292863868</x:v>
      </x:c>
      <x:c r="J224" s="5" t="n">
        <x:v>2.113516280910862</x:v>
      </x:c>
      <x:c r="K224" s="6" t="n">
        <x:v>0.0003866074614866269</x:v>
      </x:c>
      <x:c r="L224" s="5" t="n">
        <x:v>954.7520803536262</x:v>
      </x:c>
      <x:c r="M224" s="5" t="n">
        <x:v>26.006719158900633</x:v>
      </x:c>
    </x:row>
    <x:row r="225" ht="22" customHeight="1">
      <x:c r="A225" s="1" t="n">
        <x:v>223</x:v>
      </x:c>
      <x:c r="B225" s="5" t="n">
        <x:v>28.010326063335615</x:v>
      </x:c>
      <x:c r="C225" s="5" t="n">
        <x:v>26.94862880957741</x:v>
      </x:c>
      <x:c r="D225" s="5" t="n">
        <x:v>28.551556268064544</x:v>
      </x:c>
      <x:c r="E225" s="5" t="n">
        <x:v>13.201626037710527</x:v>
      </x:c>
      <x:c r="F225" s="5" t="n">
        <x:f>D225-E225</x:f>
        <x:v>15.349930230354017</x:v>
      </x:c>
      <x:c r="G225" s="5" t="n">
        <x:v>28.210461002778388</x:v>
      </x:c>
      <x:c r="H225" s="5" t="n">
        <x:v>20.52690778077544</x:v>
      </x:c>
      <x:c r="I225" s="5" t="n">
        <x:f>G225-H225</x:f>
        <x:v>7.683553222002949</x:v>
      </x:c>
      <x:c r="J225" s="5" t="n">
        <x:v>2.1126339579916773</x:v>
      </x:c>
      <x:c r="K225" s="6" t="n">
        <x:v>0.0003864428474486029</x:v>
      </x:c>
      <x:c r="L225" s="5" t="n">
        <x:v>954.3639499062051</x:v>
      </x:c>
      <x:c r="M225" s="5" t="n">
        <x:v>26.01324533607015</x:v>
      </x:c>
    </x:row>
    <x:row r="226" ht="22" customHeight="1">
      <x:c r="A226" s="1" t="n">
        <x:v>224</x:v>
      </x:c>
      <x:c r="B226" s="5" t="n">
        <x:v>28.010563393125988</x:v>
      </x:c>
      <x:c r="C226" s="5" t="n">
        <x:v>26.933075875153815</x:v>
      </x:c>
      <x:c r="D226" s="5" t="n">
        <x:v>28.554499472508727</x:v>
      </x:c>
      <x:c r="E226" s="5" t="n">
        <x:v>13.18163188214098</x:v>
      </x:c>
      <x:c r="F226" s="5" t="n">
        <x:f>D226-E226</x:f>
        <x:v>15.372867590367747</x:v>
      </x:c>
      <x:c r="G226" s="5" t="n">
        <x:v>28.212087289305156</x:v>
      </x:c>
      <x:c r="H226" s="5" t="n">
        <x:v>20.50179226903346</x:v>
      </x:c>
      <x:c r="I226" s="5" t="n">
        <x:f>G226-H226</x:f>
        <x:v>7.7102950202716976</x:v>
      </x:c>
      <x:c r="J226" s="5" t="n">
        <x:v>2.111754022914955</x:v>
      </x:c>
      <x:c r="K226" s="6" t="n">
        <x:v>0.00038627867465696077</x:v>
      </x:c>
      <x:c r="L226" s="5" t="n">
        <x:v>953.9768110445922</x:v>
      </x:c>
      <x:c r="M226" s="5" t="n">
        <x:v>26.019768831206896</x:v>
      </x:c>
    </x:row>
    <x:row r="227" ht="22" customHeight="1">
      <x:c r="A227" s="1" t="n">
        <x:v>225</x:v>
      </x:c>
      <x:c r="B227" s="5" t="n">
        <x:v>28.010804414580377</x:v>
      </x:c>
      <x:c r="C227" s="5" t="n">
        <x:v>26.917425929903413</x:v>
      </x:c>
      <x:c r="D227" s="5" t="n">
        <x:v>28.557442941076722</x:v>
      </x:c>
      <x:c r="E227" s="5" t="n">
        <x:v>13.16172718590332</x:v>
      </x:c>
      <x:c r="F227" s="5" t="n">
        <x:f>D227-E227</x:f>
        <x:v>15.395715755173402</x:v>
      </x:c>
      <x:c r="G227" s="5" t="n">
        <x:v>28.213717023300923</x:v>
      </x:c>
      <x:c r="H227" s="5" t="n">
        <x:v>20.47672518428602</x:v>
      </x:c>
      <x:c r="I227" s="5" t="n">
        <x:f>G227-H227</x:f>
        <x:v>7.736991839014902</x:v>
      </x:c>
      <x:c r="J227" s="5" t="n">
        <x:v>2.1108764594917657</x:v>
      </x:c>
      <x:c r="K227" s="6" t="n">
        <x:v>0.0003861149401201685</x:v>
      </x:c>
      <x:c r="L227" s="5" t="n">
        <x:v>953.5906571214259</x:v>
      </x:c>
      <x:c r="M227" s="5" t="n">
        <x:v>26.026289646445885</x:v>
      </x:c>
    </x:row>
    <x:row r="228" ht="22" customHeight="1">
      <x:c r="A228" s="1" t="n">
        <x:v>226</x:v>
      </x:c>
      <x:c r="B228" s="5" t="n">
        <x:v>28.011049151904743</x:v>
      </x:c>
      <x:c r="C228" s="5" t="n">
        <x:v>26.90167970500673</x:v>
      </x:c>
      <x:c r="D228" s="5" t="n">
        <x:v>28.560386728822053</x:v>
      </x:c>
      <x:c r="E228" s="5" t="n">
        <x:v>13.141911328352103</x:v>
      </x:c>
      <x:c r="F228" s="5" t="n">
        <x:f>D228-E228</x:f>
        <x:v>15.41847540046995</x:v>
      </x:c>
      <x:c r="G228" s="5" t="n">
        <x:v>28.215350204423608</x:v>
      </x:c>
      <x:c r="H228" s="5" t="n">
        <x:v>20.45170637595366</x:v>
      </x:c>
      <x:c r="I228" s="5" t="n">
        <x:f>G228-H228</x:f>
        <x:v>7.763643828469949</x:v>
      </x:c>
      <x:c r="J228" s="5" t="n">
        <x:v>2.110001251713687</x:v>
      </x:c>
      <x:c r="K228" s="6" t="n">
        <x:v>0.0003859516408800503</x:v>
      </x:c>
      <x:c r="L228" s="5" t="n">
        <x:v>953.2054815646159</x:v>
      </x:c>
      <x:c r="M228" s="5" t="n">
        <x:v>26.03280778391955</x:v>
      </x:c>
    </x:row>
    <x:row r="229" ht="22" customHeight="1">
      <x:c r="A229" s="1" t="n">
        <x:v>227</x:v>
      </x:c>
      <x:c r="B229" s="5" t="n">
        <x:v>28.011297629044254</x:v>
      </x:c>
      <x:c r="C229" s="5" t="n">
        <x:v>26.885837933301257</x:v>
      </x:c>
      <x:c r="D229" s="5" t="n">
        <x:v>28.5633308886715</x:v>
      </x:c>
      <x:c r="E229" s="5" t="n">
        <x:v>13.122183694326287</x:v>
      </x:c>
      <x:c r="F229" s="5" t="n">
        <x:f>D229-E229</x:f>
        <x:v>15.441147194345215</x:v>
      </x:c>
      <x:c r="G229" s="5" t="n">
        <x:v>28.216986832267246</x:v>
      </x:c>
      <x:c r="H229" s="5" t="n">
        <x:v>20.42673569448738</x:v>
      </x:c>
      <x:c r="I229" s="5" t="n">
        <x:f>G229-H229</x:f>
        <x:v>7.790251137779865</x:v>
      </x:c>
      <x:c r="J229" s="5" t="n">
        <x:v>2.1091283837499146</x:v>
      </x:c>
      <x:c r="K229" s="6" t="n">
        <x:v>0.0003857887740112519</x:v>
      </x:c>
      <x:c r="L229" s="5" t="n">
        <x:v>952.8212778760504</x:v>
      </x:c>
      <x:c r="M229" s="5" t="n">
        <x:v>26.039323245757906</x:v>
      </x:c>
    </x:row>
    <x:row r="230" ht="22" customHeight="1">
      <x:c r="A230" s="1" t="n">
        <x:v>228</x:v>
      </x:c>
      <x:c r="B230" s="5" t="n">
        <x:v>28.011549869681538</x:v>
      </x:c>
      <x:c r="C230" s="5" t="n">
        <x:v>26.869901349108385</x:v>
      </x:c>
      <x:c r="D230" s="5" t="n">
        <x:v>28.566275471539058</x:v>
      </x:c>
      <x:c r="E230" s="5" t="n">
        <x:v>13.10254367414377</x:v>
      </x:c>
      <x:c r="F230" s="5" t="n">
        <x:f>D230-E230</x:f>
        <x:v>15.463731797395287</x:v>
      </x:c>
      <x:c r="G230" s="5" t="n">
        <x:v>28.218626906365714</x:v>
      </x:c>
      <x:c r="H230" s="5" t="n">
        <x:v>20.401812991359783</x:v>
      </x:c>
      <x:c r="I230" s="5" t="n">
        <x:f>G230-H230</x:f>
        <x:v>7.81681391500593</x:v>
      </x:c>
      <x:c r="J230" s="5" t="n">
        <x:v>2.108257839944569</x:v>
      </x:c>
      <x:c r="K230" s="6" t="n">
        <x:v>0.0003856263366207429</x:v>
      </x:c>
      <x:c r="L230" s="5" t="n">
        <x:v>952.4380396304041</x:v>
      </x:c>
      <x:c r="M230" s="5" t="n">
        <x:v>26.045836034088346</x:v>
      </x:c>
    </x:row>
    <x:row r="231" ht="22" customHeight="1">
      <x:c r="A231" s="1" t="n">
        <x:v>229</x:v>
      </x:c>
      <x:c r="B231" s="5" t="n">
        <x:v>28.011805897235075</x:v>
      </x:c>
      <x:c r="C231" s="5" t="n">
        <x:v>26.85387068806504</x:v>
      </x:c>
      <x:c r="D231" s="5" t="n">
        <x:v>28.569220526431316</x:v>
      </x:c>
      <x:c r="E231" s="5" t="n">
        <x:v>13.082990663590861</x:v>
      </x:c>
      <x:c r="F231" s="5" t="n">
        <x:f>D231-E231</x:f>
        <x:v>15.486229862840455</x:v>
      </x:c>
      <x:c r="G231" s="5" t="n">
        <x:v>28.220270426194222</x:v>
      </x:c>
      <x:c r="H231" s="5" t="n">
        <x:v>20.376938119055175</x:v>
      </x:c>
      <x:c r="I231" s="5" t="n">
        <x:f>G231-H231</x:f>
        <x:v>7.843332307139047</x:v>
      </x:c>
      <x:c r="J231" s="5" t="n">
        <x:v>2.1073896048139633</x:v>
      </x:c>
      <x:c r="K231" s="6" t="n">
        <x:v>0.0003854643258473127</x:v>
      </x:c>
      <x:c r="L231" s="5" t="n">
        <x:v>952.0557604739321</x:v>
      </x:c>
      <x:c r="M231" s="5" t="n">
        <x:v>26.0523461510357</x:v>
      </x:c>
    </x:row>
    <x:row r="232" ht="22" customHeight="1">
      <x:c r="A232" s="1" t="n">
        <x:v>230</x:v>
      </x:c>
      <x:c r="B232" s="5" t="n">
        <x:v>28.01206573485723</x:v>
      </x:c>
      <x:c r="C232" s="5" t="n">
        <x:v>26.83774668695911</x:v>
      </x:c>
      <x:c r="D232" s="5" t="n">
        <x:v>28.572166100546088</x:v>
      </x:c>
      <x:c r="E232" s="5" t="n">
        <x:v>13.06352406390703</x:v>
      </x:c>
      <x:c r="F232" s="5" t="n">
        <x:f>D232-E232</x:f>
        <x:v>15.508642036639058</x:v>
      </x:c>
      <x:c r="G232" s="5" t="n">
        <x:v>28.221917391171267</x:v>
      </x:c>
      <x:c r="H232" s="5" t="n">
        <x:v>20.352110931058753</x:v>
      </x:c>
      <x:c r="I232" s="5" t="n">
        <x:f>G232-H232</x:f>
        <x:v>7.869806460112514</x:v>
      </x:c>
      <x:c r="J232" s="5" t="n">
        <x:v>2.106523663043988</x:v>
      </x:c>
      <x:c r="K232" s="6" t="n">
        <x:v>0.00038530273886108626</x:v>
      </x:c>
      <x:c r="L232" s="5" t="n">
        <x:v>951.6744341233181</x:v>
      </x:c>
      <x:c r="M232" s="5" t="n">
        <x:v>26.058853598722365</x:v>
      </x:c>
    </x:row>
    <x:row r="233" ht="22" customHeight="1">
      <x:c r="A233" s="1" t="n">
        <x:v>231</x:v>
      </x:c>
      <x:c r="B233" s="5" t="n">
        <x:v>28.01232940543303</x:v>
      </x:c>
      <x:c r="C233" s="5" t="n">
        <x:v>26.821530083569147</x:v>
      </x:c>
      <x:c r="D233" s="5" t="n">
        <x:v>28.57511223936335</x:v>
      </x:c>
      <x:c r="E233" s="5" t="n">
        <x:v>13.044143281764168</x:v>
      </x:c>
      <x:c r="F233" s="5" t="n">
        <x:f>D233-E233</x:f>
        <x:v>15.530968957599182</x:v>
      </x:c>
      <x:c r="G233" s="5" t="n">
        <x:v>28.223567800661137</x:v>
      </x:c>
      <x:c r="H233" s="5" t="n">
        <x:v>20.327331281848412</x:v>
      </x:c>
      <x:c r="I233" s="5" t="n">
        <x:f>G233-H233</x:f>
        <x:v>7.896236518812724</x:v>
      </x:c>
      <x:c r="J233" s="5" t="n">
        <x:v>2.105659999487529</x:v>
      </x:c>
      <x:c r="K233" s="6" t="n">
        <x:v>0.0003851415728630476</x:v>
      </x:c>
      <x:c r="L233" s="5" t="n">
        <x:v>951.2940543645464</x:v>
      </x:c>
      <x:c r="M233" s="5" t="n">
        <x:v>26.06535837926811</x:v>
      </x:c>
    </x:row>
    <x:row r="234" ht="22" customHeight="1">
      <x:c r="A234" s="1" t="n">
        <x:v>232</x:v>
      </x:c>
      <x:c r="B234" s="5" t="n">
        <x:v>28.01259693157809</x:v>
      </x:c>
      <x:c r="C234" s="5" t="n">
        <x:v>26.805221616507996</x:v>
      </x:c>
      <x:c r="D234" s="5" t="n">
        <x:v>28.57805898673083</x:v>
      </x:c>
      <x:c r="E234" s="5" t="n">
        <x:v>13.024847729242454</x:v>
      </x:c>
      <x:c r="F234" s="5" t="n">
        <x:f>D234-E234</x:f>
        <x:v>15.553211257488377</x:v>
      </x:c>
      <x:c r="G234" s="5" t="n">
        <x:v>28.22522165397597</x:v>
      </x:c>
      <x:c r="H234" s="5" t="n">
        <x:v>20.30259902688412</x:v>
      </x:c>
      <x:c r="I234" s="5" t="n">
        <x:f>G234-H234</x:f>
        <x:v>7.922622627091851</x:v>
      </x:c>
      <x:c r="J234" s="5" t="n">
        <x:v>2.1047985991618945</x:v>
      </x:c>
      <x:c r="K234" s="6" t="n">
        <x:v>0.0003849808250845642</x:v>
      </x:c>
      <x:c r="L234" s="5" t="n">
        <x:v>950.9146150517778</x:v>
      </x:c>
      <x:c r="M234" s="5" t="n">
        <x:v>26.07186049479026</x:v>
      </x:c>
    </x:row>
    <x:row r="235" ht="22" customHeight="1">
      <x:c r="A235" s="1" t="n">
        <x:v>233</x:v>
      </x:c>
      <x:c r="B235" s="5" t="n">
        <x:v>28.012868335636853</x:v>
      </x:c>
      <x:c r="C235" s="5" t="n">
        <x:v>26.78882202507009</x:v>
      </x:c>
      <x:c r="D235" s="5" t="n">
        <x:v>28.58100638494329</x:v>
      </x:c>
      <x:c r="E235" s="5" t="n">
        <x:v>13.005636823802984</x:v>
      </x:c>
      <x:c r="F235" s="5" t="n">
        <x:f>D235-E235</x:f>
        <x:v>15.575369561140306</x:v>
      </x:c>
      <x:c r="G235" s="5" t="n">
        <x:v>28.226878950376992</x:v>
      </x:c>
      <x:c r="H235" s="5" t="n">
        <x:v>20.277914022598658</x:v>
      </x:c>
      <x:c r="I235" s="5" t="n">
        <x:f>G235-H235</x:f>
        <x:v>7.948964927778334</x:v>
      </x:c>
      <x:c r="J235" s="5" t="n">
        <x:v>2.103939447246324</x:v>
      </x:c>
      <x:c r="K235" s="6" t="n">
        <x:v>0.0003848204927869264</x:v>
      </x:c>
      <x:c r="L235" s="5" t="n">
        <x:v>950.5361101062658</x:v>
      </x:c>
      <x:c r="M235" s="5" t="n">
        <x:v>26.078359947403563</x:v>
      </x:c>
    </x:row>
    <x:row r="236" ht="22" customHeight="1">
      <x:c r="A236" s="1" t="n">
        <x:v>234</x:v>
      </x:c>
      <x:c r="B236" s="5" t="n">
        <x:v>28.013143639680997</x:v>
      </x:c>
      <x:c r="C236" s="5" t="n">
        <x:v>26.772332049082646</x:v>
      </x:c>
      <x:c r="D236" s="5" t="n">
        <x:v>28.583954474817006</x:v>
      </x:c>
      <x:c r="E236" s="5" t="n">
        <x:v>12.986509988256495</x:v>
      </x:c>
      <x:c r="F236" s="5" t="n">
        <x:f>D236-E236</x:f>
        <x:v>15.59744448656051</x:v>
      </x:c>
      <x:c r="G236" s="5" t="n">
        <x:v>28.22853968907714</x:v>
      </x:c>
      <x:c r="H236" s="5" t="n">
        <x:v>20.253276126388833</x:v>
      </x:c>
      <x:c r="I236" s="5" t="n">
        <x:f>G236-H236</x:f>
        <x:v>7.975263562688308</x:v>
      </x:c>
      <x:c r="J236" s="5" t="n">
        <x:v>2.103082529079638</x:v>
      </x:c>
      <x:c r="K236" s="6" t="n">
        <x:v>0.0003846605732609134</x:v>
      </x:c>
      <x:c r="L236" s="5" t="n">
        <x:v>950.1585335153413</x:v>
      </x:c>
      <x:c r="M236" s="5" t="n">
        <x:v>26.08485673922034</x:v>
      </x:c>
    </x:row>
    <x:row r="237" ht="22" customHeight="1">
      <x:c r="A237" s="1" t="n">
        <x:v>235</x:v>
      </x:c>
      <x:c r="B237" s="5" t="n">
        <x:v>28.01342286550748</x:v>
      </x:c>
      <x:c r="C237" s="5" t="n">
        <x:v>26.75575242876097</x:v>
      </x:c>
      <x:c r="D237" s="5" t="n">
        <x:v>28.586903295759143</x:v>
      </x:c>
      <x:c r="E237" s="5" t="n">
        <x:v>12.967466650730751</x:v>
      </x:c>
      <x:c r="F237" s="5" t="n">
        <x:f>D237-E237</x:f>
        <x:v>15.619436645028392</x:v>
      </x:c>
      <x:c r="G237" s="5" t="n">
        <x:v>28.230203869241922</x:v>
      </x:c>
      <x:c r="H237" s="5" t="n">
        <x:v>20.22868519660541</x:v>
      </x:c>
      <x:c r="I237" s="5" t="n">
        <x:f>G237-H237</x:f>
        <x:v>8.00151867263651</x:v>
      </x:c>
      <x:c r="J237" s="5" t="n">
        <x:v>2.1022278301577373</x:v>
      </x:c>
      <x:c r="K237" s="6" t="n">
        <x:v>0.0003845010638263312</x:v>
      </x:c>
      <x:c r="L237" s="5" t="n">
        <x:v>949.7818793313296</x:v>
      </x:c>
      <x:c r="M237" s="5" t="n">
        <x:v>26.091350872350265</x:v>
      </x:c>
    </x:row>
    <x:row r="238" ht="22" customHeight="1">
      <x:c r="A238" s="1" t="n">
        <x:v>236</x:v>
      </x:c>
      <x:c r="B238" s="5" t="n">
        <x:v>28.013706034636765</x:v>
      </x:c>
      <x:c r="C238" s="5" t="n">
        <x:v>26.739083904566932</x:v>
      </x:c>
      <x:c r="D238" s="5" t="n">
        <x:v>28.58985288583309</x:v>
      </x:c>
      <x:c r="E238" s="5" t="n">
        <x:v>12.948506244633796</x:v>
      </x:c>
      <x:c r="F238" s="5" t="n">
        <x:f>D238-E238</x:f>
        <x:v>15.641346641199293</x:v>
      </x:c>
      <x:c r="G238" s="5" t="n">
        <x:v>28.231871489991814</x:v>
      </x:c>
      <x:c r="H238" s="5" t="n">
        <x:v>20.204141092543498</x:v>
      </x:c>
      <x:c r="I238" s="5" t="n">
        <x:f>G238-H238</x:f>
        <x:v>8.027730397448316</x:v>
      </x:c>
      <x:c r="J238" s="5" t="n">
        <x:v>2.1013753361313006</x:v>
      </x:c>
      <x:c r="K238" s="6" t="n">
        <x:v>0.00038434196183158683</x:v>
      </x:c>
      <x:c r="L238" s="5" t="n">
        <x:v>949.4061416705584</x:v>
      </x:c>
      <x:c r="M238" s="5" t="n">
        <x:v>26.097842348900663</x:v>
      </x:c>
    </x:row>
    <x:row r="239" ht="22" customHeight="1">
      <x:c r="A239" s="1" t="n">
        <x:v>237</x:v>
      </x:c>
      <x:c r="B239" s="5" t="n">
        <x:v>28.013993168310996</x:v>
      </x:c>
      <x:c r="C239" s="5" t="n">
        <x:v>26.722327217071243</x:v>
      </x:c>
      <x:c r="D239" s="5" t="n">
        <x:v>28.59280328181945</x:v>
      </x:c>
      <x:c r="E239" s="5" t="n">
        <x:v>12.929628208616924</x:v>
      </x:c>
      <x:c r="F239" s="5" t="n">
        <x:f>D239-E239</x:f>
        <x:v>15.663175073202526</x:v>
      </x:c>
      <x:c r="G239" s="5" t="n">
        <x:v>28.233542550403325</x:v>
      </x:c>
      <x:c r="H239" s="5" t="n">
        <x:v>20.17964367443516</x:v>
      </x:c>
      <x:c r="I239" s="5" t="n">
        <x:f>G239-H239</x:f>
        <x:v>8.053898875968166</x:v>
      </x:c>
      <x:c r="J239" s="5" t="n">
        <x:v>2.1005250328034943</x:v>
      </x:c>
      <x:c r="K239" s="6" t="n">
        <x:v>0.0003841832646532654</x:v>
      </x:c>
      <x:c r="L239" s="5" t="n">
        <x:v>949.0313147123751</x:v>
      </x:c>
      <x:c r="M239" s="5" t="n">
        <x:v>26.104331170976245</x:v>
      </x:c>
    </x:row>
    <x:row r="240" ht="22" customHeight="1">
      <x:c r="A240" s="1" t="n">
        <x:v>238</x:v>
      </x:c>
      <x:c r="B240" s="5" t="n">
        <x:v>28.014284287492</x:v>
      </x:c>
      <x:c r="C240" s="5" t="n">
        <x:v>26.705483106819536</x:v>
      </x:c>
      <x:c r="D240" s="5" t="n">
        <x:v>28.595754519273736</x:v>
      </x:c>
      <x:c r="E240" s="5" t="n">
        <x:v>12.910831986534648</x:v>
      </x:c>
      <x:c r="F240" s="5" t="n">
        <x:f>D240-E240</x:f>
        <x:v>15.684922532739089</x:v>
      </x:c>
      <x:c r="G240" s="5" t="n">
        <x:v>28.235217049510236</x:v>
      </x:c>
      <x:c r="H240" s="5" t="n">
        <x:v>20.155192803438148</x:v>
      </x:c>
      <x:c r="I240" s="5" t="n">
        <x:f>G240-H240</x:f>
        <x:v>8.080024246072089</x:v>
      </x:c>
      <x:c r="J240" s="5" t="n">
        <x:v>2.09967690612768</x:v>
      </x:c>
      <x:c r="K240" s="6" t="n">
        <x:v>0.00038402496969570655</x:v>
      </x:c>
      <x:c r="L240" s="5" t="n">
        <x:v>948.6573926981629</x:v>
      </x:c>
      <x:c r="M240" s="5" t="n">
        <x:v>26.11081734067926</x:v>
      </x:c>
    </x:row>
    <x:row r="241" ht="22" customHeight="1">
      <x:c r="A241" s="1" t="n">
        <x:v>239</x:v>
      </x:c>
      <x:c r="B241" s="5" t="n">
        <x:v>28.014579412859828</x:v>
      </x:c>
      <x:c r="C241" s="5" t="n">
        <x:v>26.688552314201576</x:v>
      </x:c>
      <x:c r="D241" s="5" t="n">
        <x:v>28.598706632580104</x:v>
      </x:c>
      <x:c r="E241" s="5" t="n">
        <x:v>12.892117027403746</x:v>
      </x:c>
      <x:c r="F241" s="5" t="n">
        <x:f>D241-E241</x:f>
        <x:v>15.706589605176358</x:v>
      </x:c>
      <x:c r="G241" s="5" t="n">
        <x:v>28.236894986305618</x:v>
      </x:c>
      <x:c r="H241" s="5" t="n">
        <x:v>20.13078834162865</x:v>
      </x:c>
      <x:c r="I241" s="5" t="n">
        <x:f>G241-H241</x:f>
        <x:v>8.106106644676967</x:v>
      </x:c>
      <x:c r="J241" s="5" t="n">
        <x:v>2.098830942205248</x:v>
      </x:c>
      <x:c r="K241" s="6" t="n">
        <x:v>0.0003838670743906036</x:v>
      </x:c>
      <x:c r="L241" s="5" t="n">
        <x:v>948.2843699304151</x:v>
      </x:c>
      <x:c r="M241" s="5" t="n">
        <x:v>26.117300860109484</x:v>
      </x:c>
    </x:row>
    <x:row r="242" ht="22" customHeight="1">
      <x:c r="A242" s="1" t="n">
        <x:v>240</x:v>
      </x:c>
      <x:c r="B242" s="5" t="n">
        <x:v>28.014878564810505</x:v>
      </x:c>
      <x:c r="C242" s="5" t="n">
        <x:v>26.67153557932427</x:v>
      </x:c>
      <x:c r="D242" s="5" t="n">
        <x:v>28.60165965500232</x:v>
      </x:c>
      <x:c r="E242" s="5" t="n">
        <x:v>12.873482785360741</x:v>
      </x:c>
      <x:c r="F242" s="5" t="n">
        <x:f>D242-E242</x:f>
        <x:v>15.728176869641578</x:v>
      </x:c>
      <x:c r="G242" s="5" t="n">
        <x:v>28.238576359742872</x:v>
      </x:c>
      <x:c r="H242" s="5" t="n">
        <x:v>20.106430151991557</x:v>
      </x:c>
      <x:c r="I242" s="5" t="n">
        <x:f>G242-H242</x:f>
        <x:v>8.132146207751315</x:v>
      </x:c>
      <x:c r="J242" s="5" t="n">
        <x:v>2.0979871272834205</x:v>
      </x:c>
      <x:c r="K242" s="6" t="n">
        <x:v>0.0003837095761965983</x:v>
      </x:c>
      <x:c r="L242" s="5" t="n">
        <x:v>947.9122407717971</x:v>
      </x:c>
      <x:c r="M242" s="5" t="n">
        <x:v>26.12378173136417</x:v>
      </x:c>
    </x:row>
    <x:row r="243" ht="22" customHeight="1">
      <x:c r="A243" s="1" t="n">
        <x:v>241</x:v>
      </x:c>
      <x:c r="B243" s="5" t="n">
        <x:v>28.015181763454503</x:v>
      </x:c>
      <x:c r="C243" s="5" t="n">
        <x:v>26.654433641887845</x:v>
      </x:c>
      <x:c r="D243" s="5" t="n">
        <x:v>28.604770560990108</x:v>
      </x:c>
      <x:c r="E243" s="5" t="n">
        <x:v>12.855085064210112</x:v>
      </x:c>
      <x:c r="F243" s="5" t="n">
        <x:f>D243-E243</x:f>
        <x:v>15.749685496779996</x:v>
      </x:c>
      <x:c r="G243" s="5" t="n">
        <x:v>28.24026543361306</x:v>
      </x:c>
      <x:c r="H243" s="5" t="n">
        <x:v>20.082122346760606</x:v>
      </x:c>
      <x:c r="I243" s="5" t="n">
        <x:f>G243-H243</x:f>
        <x:v>8.158143086852455</x:v>
      </x:c>
      <x:c r="J243" s="5" t="n">
        <x:v>2.097145431547116</x:v>
      </x:c>
      <x:c r="K243" s="6" t="n">
        <x:v>0.0003835528083835422</x:v>
      </x:c>
      <x:c r="L243" s="5" t="n">
        <x:v>947.5416870576232</x:v>
      </x:c>
      <x:c r="M243" s="5" t="n">
        <x:v>26.128862915992666</x:v>
      </x:c>
    </x:row>
    <x:row r="244" ht="22" customHeight="1">
      <x:c r="A244" s="1" t="n">
        <x:v>242</x:v>
      </x:c>
      <x:c r="B244" s="5" t="n">
        <x:v>28.015489028614585</x:v>
      </x:c>
      <x:c r="C244" s="5" t="n">
        <x:v>26.63724724106541</x:v>
      </x:c>
      <x:c r="D244" s="5" t="n">
        <x:v>28.608010274033145</x:v>
      </x:c>
      <x:c r="E244" s="5" t="n">
        <x:v>12.83689446051399</x:v>
      </x:c>
      <x:c r="F244" s="5" t="n">
        <x:f>D244-E244</x:f>
        <x:v>15.771115813519154</x:v>
      </x:c>
      <x:c r="G244" s="5" t="n">
        <x:v>28.241966351204464</x:v>
      </x:c>
      <x:c r="H244" s="5" t="n">
        <x:v>20.057868923558306</x:v>
      </x:c>
      <x:c r="I244" s="5" t="n">
        <x:f>G244-H244</x:f>
        <x:v>8.184097427646158</x:v>
      </x:c>
      <x:c r="J244" s="5" t="n">
        <x:v>2.096305844414629</x:v>
      </x:c>
      <x:c r="K244" s="6" t="n">
        <x:v>0.0003833964302167127</x:v>
      </x:c>
      <x:c r="L244" s="5" t="n">
        <x:v>947.1718940873623</x:v>
      </x:c>
      <x:c r="M244" s="5" t="n">
        <x:v>26.133942473899456</x:v>
      </x:c>
    </x:row>
    <x:row r="245" ht="22" customHeight="1">
      <x:c r="A245" s="1" t="n">
        <x:v>243</x:v>
      </x:c>
      <x:c r="B245" s="5" t="n">
        <x:v>28.01580037982462</x:v>
      </x:c>
      <x:c r="C245" s="5" t="n">
        <x:v>26.61997711538583</x:v>
      </x:c>
      <x:c r="D245" s="5" t="n">
        <x:v>28.61133292732696</x:v>
      </x:c>
      <x:c r="E245" s="5" t="n">
        <x:v>12.818864750241696</x:v>
      </x:c>
      <x:c r="F245" s="5" t="n">
        <x:f>D245-E245</x:f>
        <x:v>15.792468177085263</x:v>
      </x:c>
      <x:c r="G245" s="5" t="n">
        <x:v>28.243678995201872</x:v>
      </x:c>
      <x:c r="H245" s="5" t="n">
        <x:v>20.033669636580118</x:v>
      </x:c>
      <x:c r="I245" s="5" t="n">
        <x:f>G245-H245</x:f>
        <x:v>8.210009358621754</x:v>
      </x:c>
      <x:c r="J245" s="5" t="n">
        <x:v>2.0954683572706774</x:v>
      </x:c>
      <x:c r="K245" s="6" t="n">
        <x:v>0.00038324044010410265</x:v>
      </x:c>
      <x:c r="L245" s="5" t="n">
        <x:v>946.8029001929636</x:v>
      </x:c>
      <x:c r="M245" s="5" t="n">
        <x:v>26.13902040609322</x:v>
      </x:c>
    </x:row>
    <x:row r="246" ht="22" customHeight="1">
      <x:c r="A246" s="1" t="n">
        <x:v>244</x:v>
      </x:c>
      <x:c r="B246" s="5" t="n">
        <x:v>28.016115836327227</x:v>
      </x:c>
      <x:c r="C246" s="5" t="n">
        <x:v>26.602624002619716</x:v>
      </x:c>
      <x:c r="D246" s="5" t="n">
        <x:v>28.614722189091342</x:v>
      </x:c>
      <x:c r="E246" s="5" t="n">
        <x:v>12.800979117659352</x:v>
      </x:c>
      <x:c r="F246" s="5" t="n">
        <x:f>D246-E246</x:f>
        <x:v>15.81374307143199</x:v>
      </x:c>
      <x:c r="G246" s="5" t="n">
        <x:v>28.24540327897183</x:v>
      </x:c>
      <x:c r="H246" s="5" t="n">
        <x:v>20.009524270303398</x:v>
      </x:c>
      <x:c r="I246" s="5" t="n">
        <x:f>G246-H246</x:f>
        <x:v>8.23587900866843</x:v>
      </x:c>
      <x:c r="J246" s="5" t="n">
        <x:v>2.094632958605225</x:v>
      </x:c>
      <x:c r="K246" s="6" t="n">
        <x:v>0.0003830848359187871</x:v>
      </x:c>
      <x:c r="L246" s="5" t="n">
        <x:v>946.4347156151093</x:v>
      </x:c>
      <x:c r="M246" s="5" t="n">
        <x:v>26.144096713581654</x:v>
      </x:c>
    </x:row>
    <x:row r="247" ht="22" customHeight="1">
      <x:c r="A247" s="1" t="n">
        <x:v>245</x:v>
      </x:c>
      <x:c r="B247" s="5" t="n">
        <x:v>28.0164354170728</x:v>
      </x:c>
      <x:c r="C247" s="5" t="n">
        <x:v>26.58518863966901</x:v>
      </x:c>
      <x:c r="D247" s="5" t="n">
        <x:v>28.618168638875556</x:v>
      </x:c>
      <x:c r="E247" s="5" t="n">
        <x:v>12.783227633367485</x:v>
      </x:c>
      <x:c r="F247" s="5" t="n">
        <x:f>D247-E247</x:f>
        <x:v>15.834941005508071</x:v>
      </x:c>
      <x:c r="G247" s="5" t="n">
        <x:v>28.247139130344785</x:v>
      </x:c>
      <x:c r="H247" s="5" t="n">
        <x:v>19.98543262395199</x:v>
      </x:c>
      <x:c r="I247" s="5" t="n">
        <x:f>G247-H247</x:f>
        <x:v>8.261706506392795</x:v>
      </x:c>
      <x:c r="J247" s="5" t="n">
        <x:v>2.0937996363340834</x:v>
      </x:c>
      <x:c r="K247" s="6" t="n">
        <x:v>0.00038292961542774425</x:v>
      </x:c>
      <x:c r="L247" s="5" t="n">
        <x:v>946.067344056723</x:v>
      </x:c>
      <x:c r="M247" s="5" t="n">
        <x:v>26.14917139737158</x:v>
      </x:c>
    </x:row>
    <x:row r="248" ht="22" customHeight="1">
      <x:c r="A248" s="1" t="n">
        <x:v>246</x:v>
      </x:c>
      <x:c r="B248" s="5" t="n">
        <x:v>28.016759140717344</x:v>
      </x:c>
      <x:c r="C248" s="5" t="n">
        <x:v>26.56767176245905</x:v>
      </x:c>
      <x:c r="D248" s="5" t="n">
        <x:v>28.62166593343401</x:v>
      </x:c>
      <x:c r="E248" s="5" t="n">
        <x:v>12.76560343726207</x:v>
      </x:c>
      <x:c r="F248" s="5" t="n">
        <x:f>D248-E248</x:f>
        <x:v>15.856062496171939</x:v>
      </x:c>
      <x:c r="G248" s="5" t="n">
        <x:v>28.248886486193406</x:v>
      </x:c>
      <x:c r="H248" s="5" t="n">
        <x:v>19.96139450629581</x:v>
      </x:c>
      <x:c r="I248" s="5" t="n">
        <x:f>G248-H248</x:f>
        <x:v>8.287491979897595</x:v>
      </x:c>
      <x:c r="J248" s="5" t="n">
        <x:v>2.092968378190726</x:v>
      </x:c>
      <x:c r="K248" s="6" t="n">
        <x:v>0.0003827747763642581</x:v>
      </x:c>
      <x:c r="L248" s="5" t="n">
        <x:v>945.7007863373519</x:v>
      </x:c>
      <x:c r="M248" s="5" t="n">
        <x:v>26.154244458468842</x:v>
      </x:c>
    </x:row>
    <x:row r="249" ht="22" customHeight="1">
      <x:c r="A249" s="1" t="n">
        <x:v>247</x:v>
      </x:c>
      <x:c r="B249" s="5" t="n">
        <x:v>28.017087025621247</x:v>
      </x:c>
      <x:c r="C249" s="5" t="n">
        <x:v>26.55007410583409</x:v>
      </x:c>
      <x:c r="D249" s="5" t="n">
        <x:v>28.625209425805814</x:v>
      </x:c>
      <x:c r="E249" s="5" t="n">
        <x:v>12.748101363692045</x:v>
      </x:c>
      <x:c r="F249" s="5" t="n">
        <x:f>D249-E249</x:f>
        <x:v>15.877108062113768</x:v>
      </x:c>
      <x:c r="G249" s="5" t="n">
        <x:v>28.25064528974813</x:v>
      </x:c>
      <x:c r="H249" s="5" t="n">
        <x:v>19.93740973307145</x:v>
      </x:c>
      <x:c r="I249" s="5" t="n">
        <x:f>G249-H249</x:f>
        <x:v>8.31323555667668</x:v>
      </x:c>
      <x:c r="J249" s="5" t="n">
        <x:v>2.092139171866044</x:v>
      </x:c>
      <x:c r="K249" s="6" t="n">
        <x:v>0.0003826203164537441</x:v>
      </x:c>
      <x:c r="L249" s="5" t="n">
        <x:v>945.3350417094028</x:v>
      </x:c>
      <x:c r="M249" s="5" t="n">
        <x:v>26.159315897878372</x:v>
      </x:c>
    </x:row>
    <x:row r="250" ht="22" customHeight="1">
      <x:c r="A250" s="1" t="n">
        <x:v>248</x:v>
      </x:c>
      <x:c r="B250" s="5" t="n">
        <x:v>28.01741908984781</x:v>
      </x:c>
      <x:c r="C250" s="5" t="n">
        <x:v>26.532396403456044</x:v>
      </x:c>
      <x:c r="D250" s="5" t="n">
        <x:v>28.628795523226227</x:v>
      </x:c>
      <x:c r="E250" s="5" t="n">
        <x:v>12.730717302144345</x:v>
      </x:c>
      <x:c r="F250" s="5" t="n">
        <x:f>D250-E250</x:f>
        <x:v>15.898078221081882</x:v>
      </x:c>
      <x:c r="G250" s="5" t="n">
        <x:v>28.25241548902603</x:v>
      </x:c>
      <x:c r="H250" s="5" t="n">
        <x:v>19.91347812546928</x:v>
      </x:c>
      <x:c r="I250" s="5" t="n">
        <x:f>G250-H250</x:f>
        <x:v>8.338937363556752</x:v>
      </x:c>
      <x:c r="J250" s="5" t="n">
        <x:v>2.0913120050724974</x:v>
      </x:c>
      <x:c r="K250" s="6" t="n">
        <x:v>0.00038246623342560326</x:v>
      </x:c>
      <x:c r="L250" s="5" t="n">
        <x:v>944.9701084700943</x:v>
      </x:c>
      <x:c r="M250" s="5" t="n">
        <x:v>26.16438571660412</x:v>
      </x:c>
    </x:row>
    <x:row r="251" ht="22" customHeight="1">
      <x:c r="A251" s="1" t="n">
        <x:v>249</x:v>
      </x:c>
      <x:c r="B251" s="5" t="n">
        <x:v>28.017755351161757</x:v>
      </x:c>
      <x:c r="C251" s="5" t="n">
        <x:v>26.514639387705657</x:v>
      </x:c>
      <x:c r="D251" s="5" t="n">
        <x:v>28.632421341464394</x:v>
      </x:c>
      <x:c r="E251" s="5" t="n">
        <x:v>12.713447853033449</x:v>
      </x:c>
      <x:c r="F251" s="5" t="n">
        <x:f>D251-E251</x:f>
        <x:v>15.918973488430945</x:v>
      </x:c>
      <x:c r="G251" s="5" t="n">
        <x:v>28.254197035816585</x:v>
      </x:c>
      <x:c r="H251" s="5" t="n">
        <x:v>19.889599509153467</x:v>
      </x:c>
      <x:c r="I251" s="5" t="n">
        <x:f>G251-H251</x:f>
        <x:v>8.364597526663118</x:v>
      </x:c>
      <x:c r="J251" s="5" t="n">
        <x:v>2.090486865577641</x:v>
      </x:c>
      <x:c r="K251" s="6" t="n">
        <x:v>0.0003823125250194176</x:v>
      </x:c>
      <x:c r="L251" s="5" t="n">
        <x:v>944.6059842906232</x:v>
      </x:c>
      <x:c r="M251" s="5" t="n">
        <x:v>26.169453915649168</x:v>
      </x:c>
    </x:row>
    <x:row r="252" ht="22" customHeight="1">
      <x:c r="A252" s="1" t="n">
        <x:v>250</x:v>
      </x:c>
      <x:c r="B252" s="5" t="n">
        <x:v>28.01809582702834</x:v>
      </x:c>
      <x:c r="C252" s="5" t="n">
        <x:v>26.496803789586977</x:v>
      </x:c>
      <x:c r="D252" s="5" t="n">
        <x:v>28.636084499723246</x:v>
      </x:c>
      <x:c r="E252" s="5" t="n">
        <x:v>12.69629012342952</x:v>
      </x:c>
      <x:c r="F252" s="5" t="n">
        <x:f>D252-E252</x:f>
        <x:v>15.939794376293726</x:v>
      </x:c>
      <x:c r="G252" s="5" t="n">
        <x:v>28.255989884980316</x:v>
      </x:c>
      <x:c r="H252" s="5" t="n">
        <x:v>19.865773713581696</x:v>
      </x:c>
      <x:c r="I252" s="5" t="n">
        <x:f>G252-H252</x:f>
        <x:v>8.39021617139862</x:v>
      </x:c>
      <x:c r="J252" s="5" t="n">
        <x:v>2.08966374122353</x:v>
      </x:c>
      <x:c r="K252" s="6" t="n">
        <x:v>0.00038215918898853584</x:v>
      </x:c>
      <x:c r="L252" s="5" t="n">
        <x:v>944.2426664113722</x:v>
      </x:c>
      <x:c r="M252" s="5" t="n">
        <x:v>26.174520496015603</x:v>
      </x:c>
    </x:row>
    <x:row r="253" ht="22" customHeight="1">
      <x:c r="A253" s="1" t="n">
        <x:v>251</x:v>
      </x:c>
      <x:c r="B253" s="5" t="n">
        <x:v>28.018440534611777</x:v>
      </x:c>
      <x:c r="C253" s="5" t="n">
        <x:v>26.478890338634912</x:v>
      </x:c>
      <x:c r="D253" s="5" t="n">
        <x:v>28.639782990123233</x:v>
      </x:c>
      <x:c r="E253" s="5" t="n">
        <x:v>12.679241597040454</x:v>
      </x:c>
      <x:c r="F253" s="5" t="n">
        <x:f>D253-E253</x:f>
        <x:v>15.96054139308278</x:v>
      </x:c>
      <x:c r="G253" s="5" t="n">
        <x:v>28.257793993941334</x:v>
      </x:c>
      <x:c r="H253" s="5" t="n">
        <x:v>19.842000571509953</x:v>
      </x:c>
      <x:c r="I253" s="5" t="n">
        <x:f>G253-H253</x:f>
        <x:v>8.415793422431381</x:v>
      </x:c>
      <x:c r="J253" s="5" t="n">
        <x:v>2.0888426199382124</x:v>
      </x:c>
      <x:c r="K253" s="6" t="n">
        <x:v>0.00038200622310219736</x:v>
      </x:c>
      <x:c r="L253" s="5" t="n">
        <x:v>943.8801517658284</x:v>
      </x:c>
      <x:c r="M253" s="5" t="n">
        <x:v>26.1795854587047</x:v>
      </x:c>
    </x:row>
    <x:row r="254" ht="22" customHeight="1">
      <x:c r="A254" s="1" t="n">
        <x:v>252</x:v>
      </x:c>
      <x:c r="B254" s="5" t="n">
        <x:v>28.01878949077443</x:v>
      </x:c>
      <x:c r="C254" s="5" t="n">
        <x:v>26.46089976282472</x:v>
      </x:c>
      <x:c r="D254" s="5" t="n">
        <x:v>28.643515090128645</x:v>
      </x:c>
      <x:c r="E254" s="5" t="n">
        <x:v>12.662300046947587</x:v>
      </x:c>
      <x:c r="F254" s="5" t="n">
        <x:f>D254-E254</x:f>
        <x:v>15.981215043181058</x:v>
      </x:c>
      <x:c r="G254" s="5" t="n">
        <x:v>28.259609322302882</x:v>
      </x:c>
      <x:c r="H254" s="5" t="n">
        <x:v>19.818279918617613</x:v>
      </x:c>
      <x:c r="I254" s="5" t="n">
        <x:f>G254-H254</x:f>
        <x:v>8.44132940368527</x:v>
      </x:c>
      <x:c r="J254" s="5" t="n">
        <x:v>2.0880234897431245</x:v>
      </x:c>
      <x:c r="K254" s="6" t="n">
        <x:v>0.00038185362514689847</x:v>
      </x:c>
      <x:c r="L254" s="5" t="n">
        <x:v>943.518437063648</x:v>
      </x:c>
      <x:c r="M254" s="5" t="n">
        <x:v>26.18464880471668</x:v>
      </x:c>
    </x:row>
    <x:row r="255" ht="22" customHeight="1">
      <x:c r="A255" s="1" t="n">
        <x:v>253</x:v>
      </x:c>
      <x:c r="B255" s="5" t="n">
        <x:v>28.01914271207593</x:v>
      </x:c>
      <x:c r="C255" s="5" t="n">
        <x:v>26.44283278848521</x:v>
      </x:c>
      <x:c r="D255" s="5" t="n">
        <x:v>28.64727930129051</x:v>
      </x:c>
      <x:c r="E255" s="5" t="n">
        <x:v>12.64546347454328</x:v>
      </x:c>
      <x:c r="F255" s="5" t="n">
        <x:f>D255-E255</x:f>
        <x:v>16.00181582674723</x:v>
      </x:c>
      <x:c r="G255" s="5" t="n">
        <x:v>28.261435831551836</x:v>
      </x:c>
      <x:c r="H255" s="5" t="n">
        <x:v>19.794611593214796</x:v>
      </x:c>
      <x:c r="I255" s="5" t="n">
        <x:f>G255-H255</x:f>
        <x:v>8.46682423833704</x:v>
      </x:c>
      <x:c r="J255" s="5" t="n">
        <x:v>2.0872063387575683</x:v>
      </x:c>
      <x:c r="K255" s="6" t="n">
        <x:v>0.0003817013929272202</x:v>
      </x:c>
      <x:c r="L255" s="5" t="n">
        <x:v>943.157518848494</x:v>
      </x:c>
      <x:c r="M255" s="5" t="n">
        <x:v>26.189710535050857</x:v>
      </x:c>
    </x:row>
    <x:row r="256" ht="22" customHeight="1">
      <x:c r="A256" s="1" t="n">
        <x:v>254</x:v>
      </x:c>
      <x:c r="B256" s="5" t="n">
        <x:v>28.019500214772236</x:v>
      </x:c>
      <x:c r="C256" s="5" t="n">
        <x:v>26.424690140214462</x:v>
      </x:c>
      <x:c r="D256" s="5" t="n">
        <x:v>28.651074304933058</x:v>
      </x:c>
      <x:c r="E256" s="5" t="n">
        <x:v>12.62873006533841</x:v>
      </x:c>
      <x:c r="F256" s="5" t="n">
        <x:f>D256-E256</x:f>
        <x:v>16.02234423959465</x:v>
      </x:c>
      <x:c r="G256" s="5" t="n">
        <x:v>28.26327348482391</x:v>
      </x:c>
      <x:c r="H256" s="5" t="n">
        <x:v>19.77099543600864</x:v>
      </x:c>
      <x:c r="I256" s="5" t="n">
        <x:f>G256-H256</x:f>
        <x:v>8.492278048815269</x:v>
      </x:c>
      <x:c r="J256" s="5" t="n">
        <x:v>2.0863911552016625</x:v>
      </x:c>
      <x:c r="K256" s="6" t="n">
        <x:v>0.000381549524266373</x:v>
      </x:c>
      <x:c r="L256" s="5" t="n">
        <x:v>942.7973935397838</x:v>
      </x:c>
      <x:c r="M256" s="5" t="n">
        <x:v>26.194770650705703</x:v>
      </x:c>
    </x:row>
    <x:row r="257" ht="22" customHeight="1">
      <x:c r="A257" s="1" t="n">
        <x:v>255</x:v>
      </x:c>
      <x:c r="B257" s="5" t="n">
        <x:v>28.019862014815114</x:v>
      </x:c>
      <x:c r="C257" s="5" t="n">
        <x:v>26.4064725407978</x:v>
      </x:c>
      <x:c r="D257" s="5" t="n">
        <x:v>28.65489892919523</x:v>
      </x:c>
      <x:c r="E257" s="5" t="n">
        <x:v>12.612098156077128</x:v>
      </x:c>
      <x:c r="F257" s="5" t="n">
        <x:f>D257-E257</x:f>
        <x:v>16.042800773118103</x:v>
      </x:c>
      <x:c r="G257" s="5" t="n">
        <x:v>28.265122246711286</x:v>
      </x:c>
      <x:c r="H257" s="5" t="n">
        <x:v>19.7474312899131</x:v>
      </x:c>
      <x:c r="I257" s="5" t="n">
        <x:f>G257-H257</x:f>
        <x:v>8.517690956798187</x:v>
      </x:c>
      <x:c r="J257" s="5" t="n">
        <x:v>2.085577927398021</x:v>
      </x:c>
      <x:c r="K257" s="6" t="n">
        <x:v>0.00038139801700650755</x:v>
      </x:c>
      <x:c r="L257" s="5" t="n">
        <x:v>942.4380574635392</x:v>
      </x:c>
      <x:c r="M257" s="5" t="n">
        <x:v>26.199829152678692</x:v>
      </x:c>
    </x:row>
    <x:row r="258" ht="22" customHeight="1">
      <x:c r="A258" s="1" t="n">
        <x:v>256</x:v>
      </x:c>
      <x:c r="B258" s="5" t="n">
        <x:v>28.020228127851574</x:v>
      </x:c>
      <x:c r="C258" s="5" t="n">
        <x:v>26.388180711128665</x:v>
      </x:c>
      <x:c r="D258" s="5" t="n">
        <x:v>28.6587521239406</x:v>
      </x:c>
      <x:c r="E258" s="5" t="n">
        <x:v>12.595566209685758</x:v>
      </x:c>
      <x:c r="F258" s="5" t="n">
        <x:f>D258-E258</x:f>
        <x:v>16.063185914254845</x:v>
      </x:c>
      <x:c r="G258" s="5" t="n">
        <x:v>28.26698208310734</x:v>
      </x:c>
      <x:c r="H258" s="5" t="n">
        <x:v>19.723918999889907</x:v>
      </x:c>
      <x:c r="I258" s="5" t="n">
        <x:f>G258-H258</x:f>
        <x:v>8.543063083217433</x:v>
      </x:c>
      <x:c r="J258" s="5" t="n">
        <x:v>2.0847666437727663</x:v>
      </x:c>
      <x:c r="K258" s="6" t="n">
        <x:v>0.0003812468690089018</x:v>
      </x:c>
      <x:c r="L258" s="5" t="n">
        <x:v>942.0795068757787</x:v>
      </x:c>
      <x:c r="M258" s="5" t="n">
        <x:v>26.204886041966397</x:v>
      </x:c>
    </x:row>
    <x:row r="259" ht="22" customHeight="1">
      <x:c r="A259" s="1" t="n">
        <x:v>257</x:v>
      </x:c>
      <x:c r="B259" s="5" t="n">
        <x:v>28.020598569223367</x:v>
      </x:c>
      <x:c r="C259" s="5" t="n">
        <x:v>26.36981537013214</x:v>
      </x:c>
      <x:c r="D259" s="5" t="n">
        <x:v>28.66263294127342</x:v>
      </x:c>
      <x:c r="E259" s="5" t="n">
        <x:v>12.579132795805476</x:v>
      </x:c>
      <x:c r="F259" s="5" t="n">
        <x:f>D259-E259</x:f>
        <x:v>16.083500145467944</x:v>
      </x:c>
      <x:c r="G259" s="5" t="n">
        <x:v>28.268852961074813</x:v>
      </x:c>
      <x:c r="H259" s="5" t="n">
        <x:v>19.700458412816204</x:v>
      </x:c>
      <x:c r="I259" s="5" t="n">
        <x:f>G259-H259</x:f>
        <x:v>8.56839454825861</x:v>
      </x:c>
      <x:c r="J259" s="5" t="n">
        <x:v>2.083957292855909</x:v>
      </x:c>
      <x:c r="K259" s="6" t="n">
        <x:v>0.0003810960781540309</x:v>
      </x:c>
      <x:c r="L259" s="5" t="n">
        <x:v>941.7217379805232</x:v>
      </x:c>
      <x:c r="M259" s="5" t="n">
        <x:v>26.209941319564464</x:v>
      </x:c>
    </x:row>
    <x:row r="260" ht="22" customHeight="1">
      <x:c r="A260" s="1" t="n">
        <x:v>258</x:v>
      </x:c>
      <x:c r="B260" s="5" t="n">
        <x:v>28.020973353966827</x:v>
      </x:c>
      <x:c r="C260" s="5" t="n">
        <x:v>26.351377234690894</x:v>
      </x:c>
      <x:c r="D260" s="5" t="n">
        <x:v>28.66654052014726</x:v>
      </x:c>
      <x:c r="E260" s="5" t="n">
        <x:v>12.562796575400073</x:v>
      </x:c>
      <x:c r="F260" s="5" t="n">
        <x:f>D260-E260</x:f>
        <x:v>16.103743944747187</x:v>
      </x:c>
      <x:c r="G260" s="5" t="n">
        <x:v>28.270734848736115</x:v>
      </x:c>
      <x:c r="H260" s="5" t="n">
        <x:v>19.677049377370576</x:v>
      </x:c>
      <x:c r="I260" s="5" t="n">
        <x:f>G260-H260</x:f>
        <x:v>8.59368547136554</x:v>
      </x:c>
      <x:c r="J260" s="5" t="n">
        <x:v>2.0831498632814127</x:v>
      </x:c>
      <x:c r="K260" s="6" t="n">
        <x:v>0.0003809456423415794</x:v>
      </x:c>
      <x:c r="L260" s="5" t="n">
        <x:v>941.3647469439329</x:v>
      </x:c>
      <x:c r="M260" s="5" t="n">
        <x:v>26.21499498646762</x:v>
      </x:c>
    </x:row>
    <x:row r="261" ht="22" customHeight="1">
      <x:c r="A261" s="1" t="n">
        <x:v>259</x:v>
      </x:c>
      <x:c r="B261" s="5" t="n">
        <x:v>28.02135249681266</x:v>
      </x:c>
      <x:c r="C261" s="5" t="n">
        <x:v>26.33286701957364</x:v>
      </x:c>
      <x:c r="D261" s="5" t="n">
        <x:v>28.670474074023574</x:v>
      </x:c>
      <x:c r="E261" s="5" t="n">
        <x:v>12.546556288402504</x:v>
      </x:c>
      <x:c r="F261" s="5" t="n">
        <x:f>D261-E261</x:f>
        <x:v>16.123917785621067</x:v>
      </x:c>
      <x:c r="G261" s="5" t="n">
        <x:v>28.272627715178245</x:v>
      </x:c>
      <x:c r="H261" s="5" t="n">
        <x:v>19.6536917439344</x:v>
      </x:c>
      <x:c r="I261" s="5" t="n">
        <x:f>G261-H261</x:f>
        <x:v>8.618935971243847</x:v>
      </x:c>
      <x:c r="J261" s="5" t="n">
        <x:v>2.082344343786839</x:v>
      </x:c>
      <x:c r="K261" s="6" t="n">
        <x:v>0.0003807955594903755</x:v>
      </x:c>
      <x:c r="L261" s="5" t="n">
        <x:v>941.0085299054782</x:v>
      </x:c>
      <x:c r="M261" s="5" t="n">
        <x:v>26.220047043669666</x:v>
      </x:c>
    </x:row>
    <x:row r="262" ht="22" customHeight="1">
      <x:c r="A262" s="1" t="n">
        <x:v>260</x:v>
      </x:c>
      <x:c r="B262" s="5" t="n">
        <x:v>28.021736012186057</x:v>
      </x:c>
      <x:c r="C262" s="5" t="n">
        <x:v>26.314285437365893</x:v>
      </x:c>
      <x:c r="D262" s="5" t="n">
        <x:v>28.674432880845234</x:v>
      </x:c>
      <x:c r="E262" s="5" t="n">
        <x:v>12.530410743666723</x:v>
      </x:c>
      <x:c r="F262" s="5" t="n">
        <x:f>D262-E262</x:f>
        <x:v>16.14402213717851</x:v>
      </x:c>
      <x:c r="G262" s="5" t="n">
        <x:v>28.274531530371775</x:v>
      </x:c>
      <x:c r="H262" s="5" t="n">
        <x:v>19.63038536450715</x:v>
      </x:c>
      <x:c r="I262" s="5" t="n">
        <x:f>G262-H262</x:f>
        <x:v>8.644146165864626</x:v>
      </x:c>
      <x:c r="J262" s="5" t="n">
        <x:v>2.0815407232129908</x:v>
      </x:c>
      <x:c r="K262" s="6" t="n">
        <x:v>0.0003806458275383254</x:v>
      </x:c>
      <x:c r="L262" s="5" t="n">
        <x:v>940.653082987002</x:v>
      </x:c>
      <x:c r="M262" s="5" t="n">
        <x:v>26.225097492163506</x:v>
      </x:c>
    </x:row>
    <x:row r="263" ht="22" customHeight="1">
      <x:c r="A263" s="1" t="n">
        <x:v>261</x:v>
      </x:c>
      <x:c r="B263" s="5" t="n">
        <x:v>28.022123914206958</x:v>
      </x:c>
      <x:c r="C263" s="5" t="n">
        <x:v>26.295633198403188</x:v>
      </x:c>
      <x:c r="D263" s="5" t="n">
        <x:v>28.678416274795286</x:v>
      </x:c>
      <x:c r="E263" s="5" t="n">
        <x:v>12.514358810698765</x:v>
      </x:c>
      <x:c r="F263" s="5" t="n">
        <x:f>D263-E263</x:f>
        <x:v>16.164057464096523</x:v>
      </x:c>
      <x:c r="G263" s="5" t="n">
        <x:v>28.27644626510088</x:v>
      </x:c>
      <x:c r="H263" s="5" t="n">
        <x:v>19.607130092631092</x:v>
      </x:c>
      <x:c r="I263" s="5" t="n">
        <x:f>G263-H263</x:f>
        <x:v>8.669316172469788</x:v>
      </x:c>
      <x:c r="J263" s="5" t="n">
        <x:v>2.0807389905032063</x:v>
      </x:c>
      <x:c r="K263" s="6" t="n">
        <x:v>0.0003804964444422826</x:v>
      </x:c>
      <x:c r="L263" s="5" t="n">
        <x:v>940.298402299993</x:v>
      </x:c>
      <x:c r="M263" s="5" t="n">
        <x:v>26.230146332941125</x:v>
      </x:c>
    </x:row>
    <x:row r="264" ht="22" customHeight="1">
      <x:c r="A264" s="1" t="n">
        <x:v>262</x:v>
      </x:c>
      <x:c r="B264" s="5" t="n">
        <x:v>28.022516216689922</x:v>
      </x:c>
      <x:c r="C264" s="5" t="n">
        <x:v>26.27691101070689</x:v>
      </x:c>
      <x:c r="D264" s="5" t="n">
        <x:v>28.682423639452107</x:v>
      </x:c>
      <x:c r="E264" s="5" t="n">
        <x:v>12.498399412778754</x:v>
      </x:c>
      <x:c r="F264" s="5" t="n">
        <x:f>D264-E264</x:f>
        <x:v>16.18402422667335</x:v>
      </x:c>
      <x:c r="G264" s="5" t="n">
        <x:v>28.27837189089992</x:v>
      </x:c>
      <x:c r="H264" s="5" t="n">
        <x:v>19.583925783324077</x:v>
      </x:c>
      <x:c r="I264" s="5" t="n">
        <x:f>G264-H264</x:f>
        <x:v>8.694446107575843</x:v>
      </x:c>
      <x:c r="J264" s="5" t="n">
        <x:v>2.0799391347026313</x:v>
      </x:c>
      <x:c r="K264" s="6" t="n">
        <x:v>0.0003803474081779134</x:v>
      </x:c>
      <x:c r="L264" s="5" t="n">
        <x:v>939.9444839515797</x:v>
      </x:c>
      <x:c r="M264" s="5" t="n">
        <x:v>26.23519356699355</x:v>
      </x:c>
    </x:row>
    <x:row r="265" ht="22" customHeight="1">
      <x:c r="A265" s="1" t="n">
        <x:v>263</x:v>
      </x:c>
      <x:c r="B265" s="5" t="n">
        <x:v>28.02291293314507</x:v>
      </x:c>
      <x:c r="C265" s="5" t="n">
        <x:v>26.2581195799217</x:v>
      </x:c>
      <x:c r="D265" s="5" t="n">
        <x:v>28.686454402051886</x:v>
      </x:c>
      <x:c r="E265" s="5" t="n">
        <x:v>12.482531521186862</x:v>
      </x:c>
      <x:c r="F265" s="5" t="n">
        <x:f>D265-E265</x:f>
        <x:v>16.203922880865022</x:v>
      </x:c>
      <x:c r="G265" s="5" t="n">
        <x:v>28.280308380000626</x:v>
      </x:c>
      <x:c r="H265" s="5" t="n">
        <x:v>19.560772293020808</x:v>
      </x:c>
      <x:c r="I265" s="5" t="n">
        <x:f>G265-H265</x:f>
        <x:v>8.719536086979819</x:v>
      </x:c>
      <x:c r="J265" s="5" t="n">
        <x:v>2.07914114495733</x:v>
      </x:c>
      <x:c r="K265" s="6" t="n">
        <x:v>0.00038019871673953295</x:v>
      </x:c>
      <x:c r="L265" s="5" t="n">
        <x:v>939.59132404944</x:v>
      </x:c>
      <x:c r="M265" s="5" t="n">
        <x:v>26.240239195310917</x:v>
      </x:c>
    </x:row>
    <x:row r="266" ht="22" customHeight="1">
      <x:c r="A266" s="1" t="n">
        <x:v>264</x:v>
      </x:c>
      <x:c r="B266" s="5" t="n">
        <x:v>28.023314076778473</x:v>
      </x:c>
      <x:c r="C266" s="5" t="n">
        <x:v>26.239259609255857</x:v>
      </x:c>
      <x:c r="D266" s="5" t="n">
        <x:v>28.69050802863745</x:v>
      </x:c>
      <x:c r="E266" s="5" t="n">
        <x:v>12.466754150313074</x:v>
      </x:c>
      <x:c r="F266" s="5" t="n">
        <x:f>D266-E266</x:f>
        <x:v>16.223753878324374</x:v>
      </x:c>
      <x:c r="G266" s="5" t="n">
        <x:v>28.282255705283198</x:v>
      </x:c>
      <x:c r="H266" s="5" t="n">
        <x:v>19.5376694795189</x:v>
      </x:c>
      <x:c r="I266" s="5" t="n">
        <x:f>G266-H266</x:f>
        <x:v>8.744586225764298</x:v>
      </x:c>
      <x:c r="J266" s="5" t="n">
        <x:v>2.078345010513466</x:v>
      </x:c>
      <x:c r="K266" s="6" t="n">
        <x:v>0.00038005036813995325</x:v>
      </x:c>
      <x:c r="L266" s="5" t="n">
        <x:v>939.2389187059309</x:v>
      </x:c>
      <x:c r="M266" s="5" t="n">
        <x:v>26.24528321888249</x:v>
      </x:c>
    </x:row>
    <x:row r="267" ht="22" customHeight="1">
      <x:c r="A267" s="1" t="n">
        <x:v>265</x:v>
      </x:c>
      <x:c r="B267" s="5" t="n">
        <x:v>28.02371966049284</x:v>
      </x:c>
      <x:c r="C267" s="5" t="n">
        <x:v>26.220331799423644</x:v>
      </x:c>
      <x:c r="D267" s="5" t="n">
        <x:v>28.694584019925685</x:v>
      </x:c>
      <x:c r="E267" s="5" t="n">
        <x:v>12.451066353483482</x:v>
      </x:c>
      <x:c r="F267" s="5" t="n">
        <x:f>D267-E267</x:f>
        <x:v>16.2435176664422</x:v>
      </x:c>
      <x:c r="G267" s="5" t="n">
        <x:v>28.284213840233</x:v>
      </x:c>
      <x:c r="H267" s="5" t="n">
        <x:v>19.514617201930584</x:v>
      </x:c>
      <x:c r="I267" s="5" t="n">
        <x:f>G267-H267</x:f>
        <x:v>8.769596638302417</x:v>
      </x:c>
      <x:c r="J267" s="5" t="n">
        <x:v>2.0775507207162978</x:v>
      </x:c>
      <x:c r="K267" s="6" t="n">
        <x:v>0.00037990236041029806</x:v>
      </x:c>
      <x:c r="L267" s="5" t="n">
        <x:v>938.8872640414811</x:v>
      </x:c>
      <x:c r="M267" s="5" t="n">
        <x:v>26.25032563869654</x:v>
      </x:c>
    </x:row>
    <x:row r="268" ht="22" customHeight="1">
      <x:c r="A268" s="1" t="n">
        <x:v>266</x:v>
      </x:c>
      <x:c r="B268" s="5" t="n">
        <x:v>28.024129696888394</x:v>
      </x:c>
      <x:c r="C268" s="5" t="n">
        <x:v>26.2013368485894</x:v>
      </x:c>
      <x:c r="D268" s="5" t="n">
        <x:v>28.698681907762733</x:v>
      </x:c>
      <x:c r="E268" s="5" t="n">
        <x:v>12.435467219371612</x:v>
      </x:c>
      <x:c r="F268" s="5" t="n">
        <x:f>D268-E268</x:f>
        <x:v>16.263214688391123</x:v>
      </x:c>
      <x:c r="G268" s="5" t="n">
        <x:v>28.286182758902225</x:v>
      </x:c>
      <x:c r="H268" s="5" t="n">
        <x:v>19.491615320639028</x:v>
      </x:c>
      <x:c r="I268" s="5" t="n">
        <x:f>G268-H268</x:f>
        <x:v>8.794567438263197</x:v>
      </x:c>
      <x:c r="J268" s="5" t="n">
        <x:v>2.076758265009179</x:v>
      </x:c>
      <x:c r="K268" s="6" t="n">
        <x:v>0.00037975469159981826</x:v>
      </x:c>
      <x:c r="L268" s="5" t="n">
        <x:v>938.5363561874482</x:v>
      </x:c>
      <x:c r="M268" s="5" t="n">
        <x:v>26.2553664557405</x:v>
      </x:c>
    </x:row>
    <x:row r="269" ht="22" customHeight="1">
      <x:c r="A269" s="1" t="n">
        <x:v>267</x:v>
      </x:c>
      <x:c r="B269" s="5" t="n">
        <x:v>28.024544198263992</x:v>
      </x:c>
      <x:c r="C269" s="5" t="n">
        <x:v>26.18227545231425</x:v>
      </x:c>
      <x:c r="D269" s="5" t="n">
        <x:v>28.702801252063043</x:v>
      </x:c>
      <x:c r="E269" s="5" t="n">
        <x:v>12.419955868894862</x:v>
      </x:c>
      <x:c r="F269" s="5" t="n">
        <x:f>D269-E269</x:f>
        <x:v>16.28284538316818</x:v>
      </x:c>
      <x:c r="G269" s="5" t="n">
        <x:v>28.28816243587536</x:v>
      </x:c>
      <x:c r="H269" s="5" t="n">
        <x:v>19.468663697257718</x:v>
      </x:c>
      <x:c r="I269" s="5" t="n">
        <x:f>G269-H269</x:f>
        <x:v>8.819498738617643</x:v>
      </x:c>
      <x:c r="J269" s="5" t="n">
        <x:v>2.075967632932537</x:v>
      </x:c>
      <x:c r="K269" s="6" t="n">
        <x:v>0.0003796073597757026</x:v>
      </x:c>
      <x:c r="L269" s="5" t="n">
        <x:v>938.1861912885197</x:v>
      </x:c>
      <x:c r="M269" s="5" t="n">
        <x:v>26.26040567100085</x:v>
      </x:c>
    </x:row>
    <x:row r="270" ht="22" customHeight="1">
      <x:c r="A270" s="1" t="n">
        <x:v>268</x:v>
      </x:c>
      <x:c r="B270" s="5" t="n">
        <x:v>28.024963176618183</x:v>
      </x:c>
      <x:c r="C270" s="5" t="n">
        <x:v>26.163148303504663</x:v>
      </x:c>
      <x:c r="D270" s="5" t="n">
        <x:v>28.706941638151232</x:v>
      </x:c>
      <x:c r="E270" s="5" t="n">
        <x:v>12.404531452511295</x:v>
      </x:c>
      <x:c r="F270" s="5" t="n">
        <x:f>D270-E270</x:f>
        <x:v>16.302410185639935</x:v>
      </x:c>
      <x:c r="G270" s="5" t="n">
        <x:v>28.290152846238342</x:v>
      </x:c>
      <x:c r="H270" s="5" t="n">
        <x:v>19.44576219459426</x:v>
      </x:c>
      <x:c r="I270" s="5" t="n">
        <x:f>G270-H270</x:f>
        <x:v>8.844390651644083</x:v>
      </x:c>
      <x:c r="J270" s="5" t="n">
        <x:v>2.0751788141228937</x:v>
      </x:c>
      <x:c r="K270" s="6" t="n">
        <x:v>0.0003794603630228972</x:v>
      </x:c>
      <x:c r="L270" s="5" t="n">
        <x:v>937.8367655047692</x:v>
      </x:c>
      <x:c r="M270" s="5" t="n">
        <x:v>26.265443285463167</x:v>
      </x:c>
    </x:row>
    <x:row r="271" ht="22" customHeight="1">
      <x:c r="A271" s="1" t="n">
        <x:v>269</x:v>
      </x:c>
      <x:c r="B271" s="5" t="n">
        <x:v>28.025386643650574</x:v>
      </x:c>
      <x:c r="C271" s="5" t="n">
        <x:v>26.14395609236283</x:v>
      </x:c>
      <x:c r="D271" s="5" t="n">
        <x:v>28.711102674441477</x:v>
      </x:c>
      <x:c r="E271" s="5" t="n">
        <x:v>12.38919314785358</x:v>
      </x:c>
      <x:c r="F271" s="5" t="n">
        <x:f>D271-E271</x:f>
        <x:v>16.321909526587895</x:v>
      </x:c>
      <x:c r="G271" s="5" t="n">
        <x:v>28.292153965548703</x:v>
      </x:c>
      <x:c r="H271" s="5" t="n">
        <x:v>19.42291067661567</x:v>
      </x:c>
      <x:c r="I271" s="5" t="n">
        <x:f>G271-H271</x:f>
        <x:v>8.869243288933035</x:v>
      </x:c>
      <x:c r="J271" s="5" t="n">
        <x:v>2.0743917983117166</x:v>
      </x:c>
      <x:c r="K271" s="6" t="n">
        <x:v>0.00037931369944389277</x:v>
      </x:c>
      <x:c r="L271" s="5" t="n">
        <x:v>937.4880750133232</x:v>
      </x:c>
      <x:c r="M271" s="5" t="n">
        <x:v>26.270479300112147</x:v>
      </x:c>
    </x:row>
    <x:row r="272" ht="22" customHeight="1">
      <x:c r="A272" s="1" t="n">
        <x:v>270</x:v>
      </x:c>
      <x:c r="B272" s="5" t="n">
        <x:v>28.02581461076318</x:v>
      </x:c>
      <x:c r="C272" s="5" t="n">
        <x:v>26.124699506339507</x:v>
      </x:c>
      <x:c r="D272" s="5" t="n">
        <x:v>28.71528399040057</x:v>
      </x:c>
      <x:c r="E272" s="5" t="n">
        <x:v>12.373940157647171</x:v>
      </x:c>
      <x:c r="F272" s="5" t="n">
        <x:f>D272-E272</x:f>
        <x:v>16.341343832753402</x:v>
      </x:c>
      <x:c r="G272" s="5" t="n">
        <x:v>28.29416576981112</x:v>
      </x:c>
      <x:c r="H272" s="5" t="n">
        <x:v>19.40010900841733</x:v>
      </x:c>
      <x:c r="I272" s="5" t="n">
        <x:f>G272-H272</x:f>
        <x:v>8.894056761393788</x:v>
      </x:c>
      <x:c r="J272" s="5" t="n">
        <x:v>2.0736065753244444</x:v>
      </x:c>
      <x:c r="K272" s="6" t="n">
        <x:v>0.0003791673671585452</x:v>
      </x:c>
      <x:c r="L272" s="5" t="n">
        <x:v>937.1401160098484</x:v>
      </x:c>
      <x:c r="M272" s="5" t="n">
        <x:v>26.275513715931528</x:v>
      </x:c>
    </x:row>
    <x:row r="273" ht="22" customHeight="1">
      <x:c r="A273" s="1" t="n">
        <x:v>271</x:v>
      </x:c>
      <x:c r="B273" s="5" t="n">
        <x:v>28.026247089062164</x:v>
      </x:c>
      <x:c r="C273" s="5" t="n">
        <x:v>26.105379230088282</x:v>
      </x:c>
      <x:c r="D273" s="5" t="n">
        <x:v>28.71948523475237</x:v>
      </x:c>
      <x:c r="E273" s="5" t="n">
        <x:v>12.358771707869213</x:v>
      </x:c>
      <x:c r="F273" s="5" t="n">
        <x:f>D273-E273</x:f>
        <x:v>16.360713526883156</x:v>
      </x:c>
      <x:c r="G273" s="5" t="n">
        <x:v>28.296188235453503</x:v>
      </x:c>
      <x:c r="H273" s="5" t="n">
        <x:v>19.377357056193883</x:v>
      </x:c>
      <x:c r="I273" s="5" t="n">
        <x:f>G273-H273</x:f>
        <x:v>8.91883117925962</x:v>
      </x:c>
      <x:c r="J273" s="5" t="n">
        <x:v>2.072823135079368</x:v>
      </x:c>
      <x:c r="K273" s="6" t="n">
        <x:v>0.0003790213643038682</x:v>
      </x:c>
      <x:c r="L273" s="5" t="n">
        <x:v>936.7928847097511</x:v>
      </x:c>
      <x:c r="M273" s="5" t="n">
        <x:v>26.2805465339042</x:v>
      </x:c>
    </x:row>
    <x:row r="274" ht="22" customHeight="1">
      <x:c r="A274" s="1" t="n">
        <x:v>272</x:v>
      </x:c>
      <x:c r="B274" s="5" t="n">
        <x:v>28.026684089359563</x:v>
      </x:c>
      <x:c r="C274" s="5" t="n">
        <x:v>26.0859959454219</x:v>
      </x:c>
      <x:c r="D274" s="5" t="n">
        <x:v>28.723706073887914</x:v>
      </x:c>
      <x:c r="E274" s="5" t="n">
        <x:v>12.343687046113125</x:v>
      </x:c>
      <x:c r="F274" s="5" t="n">
        <x:f>D274-E274</x:f>
        <x:v>16.38001902777479</x:v>
      </x:c>
      <x:c r="G274" s="5" t="n">
        <x:v>28.298221339304636</x:v>
      </x:c>
      <x:c r="H274" s="5" t="n">
        <x:v>19.354654687211482</x:v>
      </x:c>
      <x:c r="I274" s="5" t="n">
        <x:f>G274-H274</x:f>
        <x:v>8.943566652093153</x:v>
      </x:c>
      <x:c r="J274" s="5" t="n">
        <x:v>2.07204146758662</x:v>
      </x:c>
      <x:c r="K274" s="6" t="n">
        <x:v>0.0003788756890338468</x:v>
      </x:c>
      <x:c r="L274" s="5" t="n">
        <x:v>936.4463773492375</x:v>
      </x:c>
      <x:c r="M274" s="5" t="n">
        <x:v>26.285577755012092</x:v>
      </x:c>
    </x:row>
    <x:row r="275" ht="22" customHeight="1">
      <x:c r="A275" s="1" t="n">
        <x:v>273</x:v>
      </x:c>
      <x:c r="B275" s="5" t="n">
        <x:v>28.02712562217523</x:v>
      </x:c>
      <x:c r="C275" s="5" t="n">
        <x:v>26.066550331270893</x:v>
      </x:c>
      <x:c r="D275" s="5" t="n">
        <x:v>28.72794619045204</x:v>
      </x:c>
      <x:c r="E275" s="5" t="n">
        <x:v>12.328685440130144</x:v>
      </x:c>
      <x:c r="F275" s="5" t="n">
        <x:f>D275-E275</x:f>
        <x:v>16.399260750321897</x:v>
      </x:c>
      <x:c r="G275" s="5" t="n">
        <x:v>28.300265058575448</x:v>
      </x:c>
      <x:c r="H275" s="5" t="n">
        <x:v>19.332001769782924</x:v>
      </x:c>
      <x:c r="I275" s="5" t="n">
        <x:f>G275-H275</x:f>
        <x:v>8.968263288792524</x:v>
      </x:c>
      <x:c r="J275" s="5" t="n">
        <x:v>2.0712615629470834</x:v>
      </x:c>
      <x:c r="K275" s="6" t="n">
        <x:v>0.0003787303395192357</x:v>
      </x:c>
      <x:c r="L275" s="5" t="n">
        <x:v>936.1005901861744</x:v>
      </x:c>
      <x:c r="M275" s="5" t="n">
        <x:v>26.29060738023626</x:v>
      </x:c>
    </x:row>
    <x:row r="276" ht="22" customHeight="1">
      <x:c r="A276" s="1" t="n">
        <x:v>274</x:v>
      </x:c>
      <x:c r="B276" s="5" t="n">
        <x:v>28.027571697739052</x:v>
      </x:c>
      <x:c r="C276" s="5" t="n">
        <x:v>26.047043063643404</x:v>
      </x:c>
      <x:c r="D276" s="5" t="n">
        <x:v>28.73220528208186</x:v>
      </x:c>
      <x:c r="E276" s="5" t="n">
        <x:v>12.313766176522604</x:v>
      </x:c>
      <x:c r="F276" s="5" t="n">
        <x:f>D276-E276</x:f>
        <x:v>16.41843910555926</x:v>
      </x:c>
      <x:c r="G276" s="5" t="n">
        <x:v>28.302319370839253</x:v>
      </x:c>
      <x:c r="H276" s="5" t="n">
        <x:v>19.309398173243313</x:v>
      </x:c>
      <x:c r="I276" s="5" t="n">
        <x:f>G276-H276</x:f>
        <x:v>8.99292119759594</x:v>
      </x:c>
      <x:c r="J276" s="5" t="n">
        <x:v>2.0704834113513004</x:v>
      </x:c>
      <x:c r="K276" s="6" t="n">
        <x:v>0.0003785853139473577</x:v>
      </x:c>
      <x:c r="L276" s="5" t="n">
        <x:v>935.7555195008098</x:v>
      </x:c>
      <x:c r="M276" s="5" t="n">
        <x:v>26.29563541055688</x:v>
      </x:c>
    </x:row>
    <x:row r="277" ht="22" customHeight="1">
      <x:c r="A277" s="1" t="n">
        <x:v>275</x:v>
      </x:c>
      <x:c r="B277" s="5" t="n">
        <x:v>28.028022325993174</x:v>
      </x:c>
      <x:c r="C277" s="5" t="n">
        <x:v>26.027474815587183</x:v>
      </x:c>
      <x:c r="D277" s="5" t="n">
        <x:v>28.736483060277358</x:v>
      </x:c>
      <x:c r="E277" s="5" t="n">
        <x:v>12.298928559569891</x:v>
      </x:c>
      <x:c r="F277" s="5" t="n">
        <x:f>D277-E277</x:f>
        <x:v>16.437554500707467</x:v>
      </x:c>
      <x:c r="G277" s="5" t="n">
        <x:v>28.304384254016597</x:v>
      </x:c>
      <x:c r="H277" s="5" t="n">
        <x:v>19.286843767927884</x:v>
      </x:c>
      <x:c r="I277" s="5" t="n">
        <x:f>G277-H277</x:f>
        <x:v>9.017540486088713</x:v>
      </x:c>
      <x:c r="J277" s="5" t="n">
        <x:v>2.0697070030785185</x:v>
      </x:c>
      <x:c r="K277" s="6" t="n">
        <x:v>0.0003784406105219272</x:v>
      </x:c>
      <x:c r="L277" s="5" t="n">
        <x:v>935.4111615964351</x:v>
      </x:c>
      <x:c r="M277" s="5" t="n">
        <x:v>26.300661846953137</x:v>
      </x:c>
    </x:row>
    <x:row r="278" ht="22" customHeight="1">
      <x:c r="A278" s="1" t="n">
        <x:v>276</x:v>
      </x:c>
      <x:c r="B278" s="5" t="n">
        <x:v>28.028477516594688</x:v>
      </x:c>
      <x:c r="C278" s="5" t="n">
        <x:v>26.00784625715346</x:v>
      </x:c>
      <x:c r="D278" s="5" t="n">
        <x:v>28.740779249386513</x:v>
      </x:c>
      <x:c r="E278" s="5" t="n">
        <x:v>12.284171910169032</x:v>
      </x:c>
      <x:c r="F278" s="5" t="n">
        <x:f>D278-E278</x:f>
        <x:v>16.45660733921748</x:v>
      </x:c>
      <x:c r="G278" s="5" t="n">
        <x:v>28.306459686358018</x:v>
      </x:c>
      <x:c r="H278" s="5" t="n">
        <x:v>19.264338425150417</x:v>
      </x:c>
      <x:c r="I278" s="5" t="n">
        <x:f>G278-H278</x:f>
        <x:v>9.042121261207601</x:v>
      </x:c>
      <x:c r="J278" s="5" t="n">
        <x:v>2.06893232849553</x:v>
      </x:c>
      <x:c r="K278" s="6" t="n">
        <x:v>0.000378296227462836</x:v>
      </x:c>
      <x:c r="L278" s="5" t="n">
        <x:v>935.0675127998478</x:v>
      </x:c>
      <x:c r="M278" s="5" t="n">
        <x:v>26.30568669040344</x:v>
      </x:c>
    </x:row>
    <x:row r="279" ht="22" customHeight="1">
      <x:c r="A279" s="1" t="n">
        <x:v>277</x:v>
      </x:c>
      <x:c r="B279" s="5" t="n">
        <x:v>28.028937278918733</x:v>
      </x:c>
      <x:c r="C279" s="5" t="n">
        <x:v>25.988158055362767</x:v>
      </x:c>
      <x:c r="D279" s="5" t="n">
        <x:v>28.745093585690157</x:v>
      </x:c>
      <x:c r="E279" s="5" t="n">
        <x:v>12.269495564875676</x:v>
      </x:c>
      <x:c r="F279" s="5" t="n">
        <x:f>D279-E279</x:f>
        <x:v>16.47559802081448</x:v>
      </x:c>
      <x:c r="G279" s="5" t="n">
        <x:v>28.308545646430694</x:v>
      </x:c>
      <x:c r="H279" s="5" t="n">
        <x:v>19.24188201718382</x:v>
      </x:c>
      <x:c r="I279" s="5" t="n">
        <x:f>G279-H279</x:f>
        <x:v>9.066663629246875</x:v>
      </x:c>
      <x:c r="J279" s="5" t="n">
        <x:v>2.0681593780557557</x:v>
      </x:c>
      <x:c r="K279" s="6" t="n">
        <x:v>0.0003781521630059838</x:v>
      </x:c>
      <x:c r="L279" s="5" t="n">
        <x:v>934.7245694618302</x:v>
      </x:c>
      <x:c r="M279" s="5" t="n">
        <x:v>26.310709941885218</x:v>
      </x:c>
    </x:row>
    <x:row r="280" ht="22" customHeight="1">
      <x:c r="A280" s="1" t="n">
        <x:v>278</x:v>
      </x:c>
      <x:c r="B280" s="5" t="n">
        <x:v>28.029401622061286</x:v>
      </x:c>
      <x:c r="C280" s="5" t="n">
        <x:v>25.96841087417182</x:v>
      </x:c>
      <x:c r="D280" s="5" t="n">
        <x:v>28.74942581657535</x:v>
      </x:c>
      <x:c r="E280" s="5" t="n">
        <x:v>12.254898875034003</x:v>
      </x:c>
      <x:c r="F280" s="5" t="n">
        <x:f>D280-E280</x:f>
        <x:v>16.494526941541345</x:v>
      </x:c>
      <x:c r="G280" s="5" t="n">
        <x:v>28.310642113104326</x:v>
      </x:c>
      <x:c r="H280" s="5" t="n">
        <x:v>19.21947441724058</x:v>
      </x:c>
      <x:c r="I280" s="5" t="n">
        <x:f>G280-H280</x:f>
        <x:v>9.091167695863746</x:v>
      </x:c>
      <x:c r="J280" s="5" t="n">
        <x:v>2.0673881422981175</x:v>
      </x:c>
      <x:c r="K280" s="6" t="n">
        <x:v>0.00037800841540307</x:v>
      </x:c>
      <x:c r="L280" s="5" t="n">
        <x:v>934.3823279574545</x:v>
      </x:c>
      <x:c r="M280" s="5" t="n">
        <x:v>26.31573160237501</x:v>
      </x:c>
    </x:row>
    <x:row r="281" ht="22" customHeight="1">
      <x:c r="A281" s="1" t="n">
        <x:v>279</x:v>
      </x:c>
      <x:c r="B281" s="5" t="n">
        <x:v>28.029870554842898</x:v>
      </x:c>
      <x:c r="C281" s="5" t="n">
        <x:v>25.948605374443428</x:v>
      </x:c>
      <x:c r="D281" s="5" t="n">
        <x:v>28.75377569978589</x:v>
      </x:c>
      <x:c r="E281" s="5" t="n">
        <x:v>12.240381205983892</x:v>
      </x:c>
      <x:c r="F281" s="5" t="n">
        <x:f>D281-E281</x:f>
        <x:v>16.513394493801997</x:v>
      </x:c>
      <x:c r="G281" s="5" t="n">
        <x:v>28.31274906553824</x:v>
      </x:c>
      <x:c r="H281" s="5" t="n">
        <x:v>19.19711549945496</x:v>
      </x:c>
      <x:c r="I281" s="5" t="n">
        <x:f>G281-H281</x:f>
        <x:v>9.115633566083282</x:v>
      </x:c>
      <x:c r="J281" s="5" t="n">
        <x:v>2.0666186118460557</x:v>
      </x:c>
      <x:c r="K281" s="6" t="n">
        <x:v>0.00037786498292141196</x:v>
      </x:c>
      <x:c r="L281" s="5" t="n">
        <x:v>934.040784686378</x:v>
      </x:c>
      <x:c r="M281" s="5" t="n">
        <x:v>26.320751672848473</x:v>
      </x:c>
    </x:row>
    <x:row r="282" ht="22" customHeight="1">
      <x:c r="A282" s="1" t="n">
        <x:v>280</x:v>
      </x:c>
      <x:c r="B282" s="5" t="n">
        <x:v>28.030344085812487</x:v>
      </x:c>
      <x:c r="C282" s="5" t="n">
        <x:v>25.928742213917133</x:v>
      </x:c>
      <x:c r="D282" s="5" t="n">
        <x:v>28.75814300274061</x:v>
      </x:c>
      <x:c r="E282" s="5" t="n">
        <x:v>12.22594193633661</x:v>
      </x:c>
      <x:c r="F282" s="5" t="n">
        <x:f>D282-E282</x:f>
        <x:v>16.532201066404</x:v>
      </x:c>
      <x:c r="G282" s="5" t="n">
        <x:v>28.31486648317067</x:v>
      </x:c>
      <x:c r="H282" s="5" t="n">
        <x:v>19.1748051388661</x:v>
      </x:c>
      <x:c r="I282" s="5" t="n">
        <x:f>G282-H282</x:f>
        <x:v>9.14006134430457</x:v>
      </x:c>
      <x:c r="J282" s="5" t="n">
        <x:v>2.065850777406587</x:v>
      </x:c>
      <x:c r="K282" s="6" t="n">
        <x:v>0.00037772186384377117</x:v>
      </x:c>
      <x:c r="L282" s="5" t="n">
        <x:v>933.6999360730974</x:v>
      </x:c>
      <x:c r="M282" s="5" t="n">
        <x:v>26.325770154280367</x:v>
      </x:c>
    </x:row>
    <x:row r="283" ht="22" customHeight="1">
      <x:c r="A283" s="1" t="n">
        <x:v>281</x:v>
      </x:c>
      <x:c r="B283" s="5" t="n">
        <x:v>28.03082222325176</x:v>
      </x:c>
      <x:c r="C283" s="5" t="n">
        <x:v>25.908822047182056</x:v>
      </x:c>
      <x:c r="D283" s="5" t="n">
        <x:v>28.762527501913</x:v>
      </x:c>
      <x:c r="E283" s="5" t="n">
        <x:v>12.211580457312381</x:v>
      </x:c>
      <x:c r="F283" s="5" t="n">
        <x:f>D283-E283</x:f>
        <x:v>16.55094704460062</x:v>
      </x:c>
      <x:c r="G283" s="5" t="n">
        <x:v>28.316994345706945</x:v>
      </x:c>
      <x:c r="H283" s="5" t="n">
        <x:v>19.152543211401106</x:v>
      </x:c>
      <x:c r="I283" s="5" t="n">
        <x:f>G283-H283</x:f>
        <x:v>9.164451134305839</x:v>
      </x:c>
      <x:c r="J283" s="5" t="n">
        <x:v>2.065084629769211</x:v>
      </x:c>
      <x:c r="K283" s="6" t="n">
        <x:v>0.0003775790564681509</x:v>
      </x:c>
      <x:c r="L283" s="5" t="n">
        <x:v>933.3597785670737</x:v>
      </x:c>
      <x:c r="M283" s="5" t="n">
        <x:v>26.33078704764451</x:v>
      </x:c>
    </x:row>
    <x:row r="284" ht="22" customHeight="1">
      <x:c r="A284" s="1" t="n">
        <x:v>282</x:v>
      </x:c>
      <x:c r="B284" s="5" t="n">
        <x:v>28.031304975179584</x:v>
      </x:c>
      <x:c r="C284" s="5" t="n">
        <x:v>25.888845525651558</x:v>
      </x:c>
      <x:c r="D284" s="5" t="n">
        <x:v>28.766928982264034</x:v>
      </x:c>
      <x:c r="E284" s="5" t="n">
        <x:v>12.197296172131864</x:v>
      </x:c>
      <x:c r="F284" s="5" t="n">
        <x:f>D284-E284</x:f>
        <x:v>16.56963281013217</x:v>
      </x:c>
      <x:c r="G284" s="5" t="n">
        <x:v>28.319132633109646</x:v>
      </x:c>
      <x:c r="H284" s="5" t="n">
        <x:v>19.130329593860115</x:v>
      </x:c>
      <x:c r="I284" s="5" t="n">
        <x:f>G284-H284</x:f>
        <x:v>9.188803039249532</x:v>
      </x:c>
      <x:c r="J284" s="5" t="n">
        <x:v>2.0643201598049945</x:v>
      </x:c>
      <x:c r="K284" s="6" t="n">
        <x:v>0.00037743655910762715</x:v>
      </x:c>
      <x:c r="L284" s="5" t="n">
        <x:v>933.0203086428909</x:v>
      </x:c>
      <x:c r="M284" s="5" t="n">
        <x:v>26.335802353913937</x:v>
      </x:c>
    </x:row>
    <x:row r="285" ht="22" customHeight="1">
      <x:c r="A285" s="1" t="n">
        <x:v>283</x:v>
      </x:c>
      <x:c r="B285" s="5" t="n">
        <x:v>28.031792349357417</x:v>
      </x:c>
      <x:c r="C285" s="5" t="n">
        <x:v>25.868813297539816</x:v>
      </x:c>
      <x:c r="D285" s="5" t="n">
        <x:v>28.77134723672349</x:v>
      </x:c>
      <x:c r="E285" s="5" t="n">
        <x:v>12.183088495455719</x:v>
      </x:c>
      <x:c r="F285" s="5" t="n">
        <x:f>D285-E285</x:f>
        <x:v>16.588258741267772</x:v>
      </x:c>
      <x:c r="G285" s="5" t="n">
        <x:v>28.32128132558856</x:v>
      </x:c>
      <x:c r="H285" s="5" t="n">
        <x:v>19.10816416390065</x:v>
      </x:c>
      <x:c r="I285" s="5" t="n">
        <x:f>G285-H285</x:f>
        <x:v>9.213117161687912</x:v>
      </x:c>
      <x:c r="J285" s="5" t="n">
        <x:v>2.0635573584655837</x:v>
      </x:c>
      <x:c r="K285" s="6" t="n">
        <x:v>0.0003772943700901661</x:v>
      </x:c>
      <x:c r="L285" s="5" t="n">
        <x:v>932.681522800336</x:v>
      </x:c>
      <x:c r="M285" s="5" t="n">
        <x:v>26.340816074060665</x:v>
      </x:c>
    </x:row>
    <x:row r="286" ht="22" customHeight="1">
      <x:c r="A286" s="1" t="n">
        <x:v>284</x:v>
      </x:c>
      <x:c r="B286" s="5" t="n">
        <x:v>28.032284353294642</x:v>
      </x:c>
      <x:c r="C286" s="5" t="n">
        <x:v>25.848726007839826</x:v>
      </x:c>
      <x:c r="D286" s="5" t="n">
        <x:v>28.77578206571384</x:v>
      </x:c>
      <x:c r="E286" s="5" t="n">
        <x:v>12.168956852868437</x:v>
      </x:c>
      <x:c r="F286" s="5" t="n">
        <x:f>D286-E286</x:f>
        <x:v>16.606825212845404</x:v>
      </x:c>
      <x:c r="G286" s="5" t="n">
        <x:v>28.323440403591892</x:v>
      </x:c>
      <x:c r="H286" s="5" t="n">
        <x:v>19.086046800024413</x:v>
      </x:c>
      <x:c r="I286" s="5" t="n">
        <x:f>G286-H286</x:f>
        <x:v>9.23739360356748</x:v>
      </x:c>
      <x:c r="J286" s="5" t="n">
        <x:v>2.06279621678223</x:v>
      </x:c>
      <x:c r="K286" s="6" t="n">
        <x:v>0.00037715248775844405</x:v>
      </x:c>
      <x:c r="L286" s="5" t="n">
        <x:v>932.3434175644445</x:v>
      </x:c>
      <x:c r="M286" s="5" t="n">
        <x:v>26.3458282090559</x:v>
      </x:c>
    </x:row>
    <x:row r="287" ht="22" customHeight="1">
      <x:c r="A287" s="1" t="n">
        <x:v>285</x:v>
      </x:c>
      <x:c r="B287" s="5" t="n">
        <x:v>28.032780994254967</x:v>
      </x:c>
      <x:c r="C287" s="5" t="n">
        <x:v>25.82858429830339</x:v>
      </x:c>
      <x:c r="D287" s="5" t="n">
        <x:v>28.780233276712636</x:v>
      </x:c>
      <x:c r="E287" s="5" t="n">
        <x:v>12.154900680400512</x:v>
      </x:c>
      <x:c r="F287" s="5" t="n">
        <x:f>D287-E287</x:f>
        <x:v>16.625332596312123</x:v>
      </x:c>
      <x:c r="G287" s="5" t="n">
        <x:v>28.325609847797878</x:v>
      </x:c>
      <x:c r="H287" s="5" t="n">
        <x:v>19.06397738156241</x:v>
      </x:c>
      <x:c r="I287" s="5" t="n">
        <x:f>G287-H287</x:f>
        <x:v>9.261632466235469</x:v>
      </x:c>
      <x:c r="J287" s="5" t="n">
        <x:v>2.062036725864867</x:v>
      </x:c>
      <x:c r="K287" s="6" t="n">
        <x:v>0.00037701091046967686</x:v>
      </x:c>
      <x:c r="L287" s="5" t="n">
        <x:v>932.0059894855334</x:v>
      </x:c>
      <x:c r="M287" s="5" t="n">
        <x:v>26.350838759869895</x:v>
      </x:c>
    </x:row>
    <x:row r="288" ht="22" customHeight="1">
      <x:c r="A288" s="1" t="n">
        <x:v>286</x:v>
      </x:c>
      <x:c r="B288" s="5" t="n">
        <x:v>28.033282279262625</x:v>
      </x:c>
      <x:c r="C288" s="5" t="n">
        <x:v>25.80838880742294</x:v>
      </x:c>
      <x:c r="D288" s="5" t="n">
        <x:v>28.784700683849884</x:v>
      </x:c>
      <x:c r="E288" s="5" t="n">
        <x:v>12.140919424086432</x:v>
      </x:c>
      <x:c r="F288" s="5" t="n">
        <x:f>D288-E288</x:f>
        <x:v>16.64378125976345</x:v>
      </x:c>
      <x:c r="G288" s="5" t="n">
        <x:v>28.327789639106403</x:v>
      </x:c>
      <x:c r="H288" s="5" t="n">
        <x:v>19.041955788662133</x:v>
      </x:c>
      <x:c r="I288" s="5" t="n">
        <x:f>G288-H288</x:f>
        <x:v>9.28583385044427</x:v>
      </x:c>
      <x:c r="J288" s="5" t="n">
        <x:v>2.061278876901144</x:v>
      </x:c>
      <x:c r="K288" s="6" t="n">
        <x:v>0.00037686963659544145</x:v>
      </x:c>
      <x:c r="L288" s="5" t="n">
        <x:v>931.6692351391822</x:v>
      </x:c>
      <x:c r="M288" s="5" t="n">
        <x:v>26.355847727472113</x:v>
      </x:c>
    </x:row>
    <x:row r="289" ht="22" customHeight="1">
      <x:c r="A289" s="1" t="n">
        <x:v>287</x:v>
      </x:c>
      <x:c r="B289" s="5" t="n">
        <x:v>28.03378821510995</x:v>
      </x:c>
      <x:c r="C289" s="5" t="n">
        <x:v>25.788140170414902</x:v>
      </x:c>
      <x:c r="D289" s="5" t="n">
        <x:v>28.789184107536112</x:v>
      </x:c>
      <x:c r="E289" s="5" t="n">
        <x:v>12.12701253955327</x:v>
      </x:c>
      <x:c r="F289" s="5" t="n">
        <x:f>D289-E289</x:f>
        <x:v>16.662171567982842</x:v>
      </x:c>
      <x:c r="G289" s="5" t="n">
        <x:v>28.329979758631744</x:v>
      </x:c>
      <x:c r="H289" s="5" t="n">
        <x:v>19.019981902275486</x:v>
      </x:c>
      <x:c r="I289" s="5" t="n">
        <x:f>G289-H289</x:f>
        <x:v>9.309997856356258</x:v>
      </x:c>
      <x:c r="J289" s="5" t="n">
        <x:v>2.0605226611555785</x:v>
      </x:c>
      <x:c r="K289" s="6" t="n">
        <x:v>0.00037672866452151914</x:v>
      </x:c>
      <x:c r="L289" s="5" t="n">
        <x:v>931.3331511262393</x:v>
      </x:c>
      <x:c r="M289" s="5" t="n">
        <x:v>26.360855112831036</x:v>
      </x:c>
    </x:row>
    <x:row r="290" ht="22" customHeight="1">
      <x:c r="A290" s="1" t="n">
        <x:v>288</x:v>
      </x:c>
      <x:c r="B290" s="5" t="n">
        <x:v>28.034298808364777</x:v>
      </x:c>
      <x:c r="C290" s="5" t="n">
        <x:v>25.767839019205102</x:v>
      </x:c>
      <x:c r="D290" s="5" t="n">
        <x:v>28.79368337411884</x:v>
      </x:c>
      <x:c r="E290" s="5" t="n">
        <x:v>12.113179491639418</x:v>
      </x:c>
      <x:c r="F290" s="5" t="n">
        <x:f>D290-E290</x:f>
        <x:v>16.68050388247942</x:v>
      </x:c>
      <x:c r="G290" s="5" t="n">
        <x:v>28.332180187694956</x:v>
      </x:c>
      <x:c r="H290" s="5" t="n">
        <x:v>18.998055604145662</x:v>
      </x:c>
      <x:c r="I290" s="5" t="n">
        <x:f>G290-H290</x:f>
        <x:v>9.334124583549293</x:v>
      </x:c>
      <x:c r="J290" s="5" t="n">
        <x:v>2.0597680699685363</x:v>
      </x:c>
      <x:c r="K290" s="6" t="n">
        <x:v>0.000376587992647707</x:v>
      </x:c>
      <x:c r="L290" s="5" t="n">
        <x:v>930.9977340727196</x:v>
      </x:c>
      <x:c r="M290" s="5" t="n">
        <x:v>26.365860916914276</x:v>
      </x:c>
    </x:row>
    <x:row r="291" ht="22" customHeight="1">
      <x:c r="A291" s="1" t="n">
        <x:v>289</x:v>
      </x:c>
      <x:c r="B291" s="5" t="n">
        <x:v>28.03481406537863</x:v>
      </x:c>
      <x:c r="C291" s="5" t="n">
        <x:v>25.747485982415252</x:v>
      </x:c>
      <x:c r="D291" s="5" t="n">
        <x:v>28.79819831556447</x:v>
      </x:c>
      <x:c r="E291" s="5" t="n">
        <x:v>12.099419754038163</x:v>
      </x:c>
      <x:c r="F291" s="5" t="n">
        <x:f>D291-E291</x:f>
        <x:v>16.698778561526307</x:v>
      </x:c>
      <x:c r="G291" s="5" t="n">
        <x:v>28.334390907817674</x:v>
      </x:c>
      <x:c r="H291" s="5" t="n">
        <x:v>18.976176776796226</x:v>
      </x:c>
      <x:c r="I291" s="5" t="n">
        <x:f>G291-H291</x:f>
        <x:v>9.358214131021448</x:v>
      </x:c>
      <x:c r="J291" s="5" t="n">
        <x:v>2.059015094755433</x:v>
      </x:c>
      <x:c r="K291" s="6" t="n">
        <x:v>0.0003764476193876706</x:v>
      </x:c>
      <x:c r="L291" s="5" t="n">
        <x:v>930.6629806297852</x:v>
      </x:c>
      <x:c r="M291" s="5" t="n">
        <x:v>26.37086514068858</x:v>
      </x:c>
    </x:row>
    <x:row r="292" ht="22" customHeight="1">
      <x:c r="A292" s="1" t="n">
        <x:v>290</x:v>
      </x:c>
      <x:c r="B292" s="5" t="n">
        <x:v>28.035333992295662</x:v>
      </x:c>
      <x:c r="C292" s="5" t="n">
        <x:v>25.727081685351823</x:v>
      </x:c>
      <x:c r="D292" s="5" t="n">
        <x:v>28.80272876916342</x:v>
      </x:c>
      <x:c r="E292" s="5" t="n">
        <x:v>12.085732808965286</x:v>
      </x:c>
      <x:c r="F292" s="5" t="n">
        <x:f>D292-E292</x:f>
        <x:v>16.716995960198133</x:v>
      </x:c>
      <x:c r="G292" s="5" t="n">
        <x:v>28.336611900715294</x:v>
      </x:c>
      <x:c r="H292" s="5" t="n">
        <x:v>18.954345303518988</x:v>
      </x:c>
      <x:c r="I292" s="5" t="n">
        <x:f>G292-H292</x:f>
        <x:v>9.382266597196306</x:v>
      </x:c>
      <x:c r="J292" s="5" t="n">
        <x:v>2.0582637270057624</x:v>
      </x:c>
      <x:c r="K292" s="6" t="n">
        <x:v>0.00037630754316876435</x:v>
      </x:c>
      <x:c r="L292" s="5" t="n">
        <x:v>930.3288874736187</x:v>
      </x:c>
      <x:c r="M292" s="5" t="n">
        <x:v>26.37586778511981</x:v>
      </x:c>
    </x:row>
    <x:row r="293" ht="22" customHeight="1">
      <x:c r="A293" s="1" t="n">
        <x:v>291</x:v>
      </x:c>
      <x:c r="B293" s="5" t="n">
        <x:v>28.035858595061697</x:v>
      </x:c>
      <x:c r="C293" s="5" t="n">
        <x:v>25.706626749996</x:v>
      </x:c>
      <x:c r="D293" s="5" t="n">
        <x:v>28.807274577256177</x:v>
      </x:c>
      <x:c r="E293" s="5" t="n">
        <x:v>12.072118146848773</x:v>
      </x:c>
      <x:c r="F293" s="5" t="n">
        <x:f>D293-E293</x:f>
        <x:v>16.735156430407404</x:v>
      </x:c>
      <x:c r="G293" s="5" t="n">
        <x:v>28.338843148291218</x:v>
      </x:c>
      <x:c r="H293" s="5" t="n">
        <x:v>18.932561068363867</x:v>
      </x:c>
      <x:c r="I293" s="5" t="n">
        <x:f>G293-H293</x:f>
        <x:v>9.406282079927351</x:v>
      </x:c>
      <x:c r="J293" s="5" t="n">
        <x:v>2.057513958282288</x:v>
      </x:c>
      <x:c r="K293" s="6" t="n">
        <x:v>0.0003761677624318819</x:v>
      </x:c>
      <x:c r="L293" s="5" t="n">
        <x:v>929.9954513053547</x:v>
      </x:c>
      <x:c r="M293" s="5" t="n">
        <x:v>26.3808688511729</x:v>
      </x:c>
    </x:row>
    <x:row r="294" ht="22" customHeight="1">
      <x:c r="A294" s="1" t="n">
        <x:v>292</x:v>
      </x:c>
      <x:c r="B294" s="5" t="n">
        <x:v>28.03638787943405</x:v>
      </x:c>
      <x:c r="C294" s="5" t="n">
        <x:v>25.686121794995564</x:v>
      </x:c>
      <x:c r="D294" s="5" t="n">
        <x:v>28.81183558697825</x:v>
      </x:c>
      <x:c r="E294" s="5" t="n">
        <x:v>12.0585752660367</x:v>
      </x:c>
      <x:c r="F294" s="5" t="n">
        <x:f>D294-E294</x:f>
        <x:v>16.75326032094155</x:v>
      </x:c>
      <x:c r="G294" s="5" t="n">
        <x:v>28.341084632630672</x:v>
      </x:c>
      <x:c r="H294" s="5" t="n">
        <x:v>18.910823956127178</x:v>
      </x:c>
      <x:c r="I294" s="5" t="n">
        <x:f>G294-H294</x:f>
        <x:v>9.430260676503494</x:v>
      </x:c>
      <x:c r="J294" s="5" t="n">
        <x:v>2.056765780220167</x:v>
      </x:c>
      <x:c r="K294" s="6" t="n">
        <x:v>0.0003760282756312947</x:v>
      </x:c>
      <x:c r="L294" s="5" t="n">
        <x:v>929.6626688509615</x:v>
      </x:c>
      <x:c r="M294" s="5" t="n">
        <x:v>26.385868339811992</x:v>
      </x:c>
    </x:row>
    <x:row r="295" ht="22" customHeight="1">
      <x:c r="A295" s="1" t="n">
        <x:v>293</x:v>
      </x:c>
      <x:c r="B295" s="5" t="n">
        <x:v>28.036921850991988</x:v>
      </x:c>
      <x:c r="C295" s="5" t="n">
        <x:v>25.665567435657938</x:v>
      </x:c>
      <x:c r="D295" s="5" t="n">
        <x:v>28.81641165002311</x:v>
      </x:c>
      <x:c r="E295" s="5" t="n">
        <x:v>12.045103672525135</x:v>
      </x:c>
      <x:c r="F295" s="5" t="n">
        <x:f>D295-E295</x:f>
        <x:v>16.771307977497976</x:v>
      </x:c>
      <x:c r="G295" s="5" t="n">
        <x:v>28.343336335995403</x:v>
      </x:c>
      <x:c r="H295" s="5" t="n">
        <x:v>18.889133852342415</x:v>
      </x:c>
      <x:c r="I295" s="5" t="n">
        <x:f>G295-H295</x:f>
        <x:v>9.454202483652988</x:v>
      </x:c>
      <x:c r="J295" s="5" t="n">
        <x:v>2.056019184526079</x:v>
      </x:c>
      <x:c r="K295" s="6" t="n">
        <x:v>0.0003758890812344905</x:v>
      </x:c>
      <x:c r="L295" s="5" t="n">
        <x:v>929.3305368611072</x:v>
      </x:c>
      <x:c r="M295" s="5" t="n">
        <x:v>26.39086625200022</x:v>
      </x:c>
    </x:row>
    <x:row r="296" ht="22" customHeight="1">
      <x:c r="A296" s="1" t="n">
        <x:v>294</x:v>
      </x:c>
      <x:c r="B296" s="5" t="n">
        <x:v>28.037460515147007</x:v>
      </x:c>
      <x:c r="C296" s="5" t="n">
        <x:v>25.644964283945054</x:v>
      </x:c>
      <x:c r="D296" s="5" t="n">
        <x:v>28.82100262242084</x:v>
      </x:c>
      <x:c r="E296" s="5" t="n">
        <x:v>12.031702879700847</x:v>
      </x:c>
      <x:c r="F296" s="5" t="n">
        <x:f>D296-E296</x:f>
        <x:v>16.78929974271999</x:v>
      </x:c>
      <x:c r="G296" s="5" t="n">
        <x:v>28.34559824081854</x:v>
      </x:c>
      <x:c r="H296" s="5" t="n">
        <x:v>18.867490643269562</x:v>
      </x:c>
      <x:c r="I296" s="5" t="n">
        <x:f>G296-H296</x:f>
        <x:v>9.478107597548977</x:v>
      </x:c>
      <x:c r="J296" s="5" t="n">
        <x:v>2.0552741629773936</x:v>
      </x:c>
      <x:c r="K296" s="6" t="n">
        <x:v>0.0003757501777220198</x:v>
      </x:c>
      <x:c r="L296" s="5" t="n">
        <x:v>928.9990521110291</x:v>
      </x:c>
      <x:c r="M296" s="5" t="n">
        <x:v>26.395862588699973</x:v>
      </x:c>
    </x:row>
    <x:row r="297" ht="22" customHeight="1">
      <x:c r="A297" s="1" t="n">
        <x:v>295</x:v>
      </x:c>
      <x:c r="B297" s="5" t="n">
        <x:v>28.038003877154356</x:v>
      </x:c>
      <x:c r="C297" s="5" t="n">
        <x:v>25.624312948469555</x:v>
      </x:c>
      <x:c r="D297" s="5" t="n">
        <x:v>28.825608364331107</x:v>
      </x:c>
      <x:c r="E297" s="5" t="n">
        <x:v>12.018372408099816</x:v>
      </x:c>
      <x:c r="F297" s="5" t="n">
        <x:f>D297-E297</x:f>
        <x:v>16.80723595623129</x:v>
      </x:c>
      <x:c r="G297" s="5" t="n">
        <x:v>28.347870329699898</x:v>
      </x:c>
      <x:c r="H297" s="5" t="n">
        <x:v>18.84589421588607</x:v>
      </x:c>
      <x:c r="I297" s="5" t="n">
        <x:f>G297-H297</x:f>
        <x:v>9.501976113813829</x:v>
      </x:c>
      <x:c r="J297" s="5" t="n">
        <x:v>2.054530707421367</x:v>
      </x:c>
      <x:c r="K297" s="6" t="n">
        <x:v>0.0003756115635873475</x:v>
      </x:c>
      <x:c r="L297" s="5" t="n">
        <x:v>928.6682114004014</x:v>
      </x:c>
      <x:c r="M297" s="5" t="n">
        <x:v>26.400857350872638</x:v>
      </x:c>
    </x:row>
    <x:row r="298" ht="22" customHeight="1">
      <x:c r="A298" s="1" t="n">
        <x:v>296</x:v>
      </x:c>
      <x:c r="B298" s="5" t="n">
        <x:v>28.038551942124474</x:v>
      </x:c>
      <x:c r="C298" s="5" t="n">
        <x:v>25.60361403449211</x:v>
      </x:c>
      <x:c r="D298" s="5" t="n">
        <x:v>28.83022873985014</x:v>
      </x:c>
      <x:c r="E298" s="5" t="n">
        <x:v>12.00511178517968</x:v>
      </x:c>
      <x:c r="F298" s="5" t="n">
        <x:f>D298-E298</x:f>
        <x:v>16.825116954670456</x:v>
      </x:c>
      <x:c r="G298" s="5" t="n">
        <x:v>28.350152585400338</x:v>
      </x:c>
      <x:c r="H298" s="5" t="n">
        <x:v>18.824344457876418</x:v>
      </x:c>
      <x:c r="I298" s="5" t="n">
        <x:f>G298-H298</x:f>
        <x:v>9.52580812752392</x:v>
      </x:c>
      <x:c r="J298" s="5" t="n">
        <x:v>2.0537888097743013</x:v>
      </x:c>
      <x:c r="K298" s="6" t="n">
        <x:v>0.0003754732373366972</x:v>
      </x:c>
      <x:c r="L298" s="5" t="n">
        <x:v>928.3380115531742</x:v>
      </x:c>
      <x:c r="M298" s="5" t="n">
        <x:v>26.40585053947883</x:v>
      </x:c>
    </x:row>
    <x:row r="299" ht="22" customHeight="1">
      <x:c r="A299" s="1" t="n">
        <x:v>297</x:v>
      </x:c>
      <x:c r="B299" s="5" t="n">
        <x:v>28.039104715034917</x:v>
      </x:c>
      <x:c r="C299" s="5" t="n">
        <x:v>25.582868143920525</x:v>
      </x:c>
      <x:c r="D299" s="5" t="n">
        <x:v>28.834863616829388</x:v>
      </x:c>
      <x:c r="E299" s="5" t="n">
        <x:v>11.991920545104755</x:v>
      </x:c>
      <x:c r="F299" s="5" t="n">
        <x:f>D299-E299</x:f>
        <x:v>16.842943071724633</x:v>
      </x:c>
      <x:c r="G299" s="5" t="n">
        <x:v>28.352444990838496</x:v>
      </x:c>
      <x:c r="H299" s="5" t="n">
        <x:v>18.802841257624312</x:v>
      </x:c>
      <x:c r="I299" s="5" t="n">
        <x:f>G299-H299</x:f>
        <x:v>9.549603733214184</x:v>
      </x:c>
      <x:c r="J299" s="5" t="n">
        <x:v>2.0530484620207425</x:v>
      </x:c>
      <x:c r="K299" s="6" t="n">
        <x:v>0.0003753351974889034</x:v>
      </x:c>
      <x:c r="L299" s="5" t="n">
        <x:v>928.008449417417</x:v>
      </x:c>
      <x:c r="M299" s="5" t="n">
        <x:v>26.410842155478182</x:v>
      </x:c>
    </x:row>
    <x:row r="300" ht="22" customHeight="1">
      <x:c r="A300" s="1" t="n">
        <x:v>298</x:v>
      </x:c>
      <x:c r="B300" s="5" t="n">
        <x:v>28.039662200742484</x:v>
      </x:c>
      <x:c r="C300" s="5" t="n">
        <x:v>25.562075875309638</x:v>
      </x:c>
      <x:c r="D300" s="5" t="n">
        <x:v>28.83951286670619</x:v>
      </x:c>
      <x:c r="E300" s="5" t="n">
        <x:v>11.978798228543281</x:v>
      </x:c>
      <x:c r="F300" s="5" t="n">
        <x:f>D300-E300</x:f>
        <x:v>16.86071463816291</x:v>
      </x:c>
      <x:c r="G300" s="5" t="n">
        <x:v>28.35474752908525</x:v>
      </x:c>
      <x:c r="H300" s="5" t="n">
        <x:v>18.781384504202652</x:v>
      </x:c>
      <x:c r="I300" s="5" t="n">
        <x:f>G300-H300</x:f>
        <x:v>9.5733630248826</x:v>
      </x:c>
      <x:c r="J300" s="5" t="n">
        <x:v>2.05230965621271</x:v>
      </x:c>
      <x:c r="K300" s="6" t="n">
        <x:v>0.0003751974425752689</x:v>
      </x:c>
      <x:c r="L300" s="5" t="n">
        <x:v>927.679521865165</x:v>
      </x:c>
      <x:c r="M300" s="5" t="n">
        <x:v>26.41583219982957</x:v>
      </x:c>
    </x:row>
    <x:row r="301" ht="22" customHeight="1">
      <x:c r="A301" s="1" t="n">
        <x:v>299</x:v>
      </x:c>
      <x:c r="B301" s="5" t="n">
        <x:v>28.040224403995868</x:v>
      </x:c>
      <x:c r="C301" s="5" t="n">
        <x:v>25.54123782386252</x:v>
      </x:c>
      <x:c r="D301" s="5" t="n">
        <x:v>28.84417636434419</x:v>
      </x:c>
      <x:c r="E301" s="5" t="n">
        <x:v>11.965744382474943</x:v>
      </x:c>
      <x:c r="F301" s="5" t="n">
        <x:f>D301-E301</x:f>
        <x:v>16.878431981869248</x:v>
      </x:c>
      <x:c r="G301" s="5" t="n">
        <x:v>28.357060183360748</x:v>
      </x:c>
      <x:c r="H301" s="5" t="n">
        <x:v>18.759974087365567</x:v>
      </x:c>
      <x:c r="I301" s="5" t="n">
        <x:f>G301-H301</x:f>
        <x:v>9.59708609599518</x:v>
      </x:c>
      <x:c r="J301" s="5" t="n">
        <x:v>2.0515723844688956</x:v>
      </x:c>
      <x:c r="K301" s="6" t="n">
        <x:v>0.00037505997113941657</x:v>
      </x:c>
      <x:c r="L301" s="5" t="n">
        <x:v>927.3512257922431</x:v>
      </x:c>
      <x:c r="M301" s="5" t="n">
        <x:v>26.420820673490837</x:v>
      </x:c>
    </x:row>
    <x:row r="302" ht="22" customHeight="1">
      <x:c r="A302" s="1" t="n">
        <x:v>300</x:v>
      </x:c>
      <x:c r="B302" s="5" t="n">
        <x:v>28.040791329448208</x:v>
      </x:c>
      <x:c r="C302" s="5" t="n">
        <x:v>25.520354581432763</x:v>
      </x:c>
      <x:c r="D302" s="5" t="n">
        <x:v>28.84885398788392</x:v>
      </x:c>
      <x:c r="E302" s="5" t="n">
        <x:v>11.95275856000909</x:v>
      </x:c>
      <x:c r="F302" s="5" t="n">
        <x:f>D302-E302</x:f>
        <x:v>16.89609542787483</x:v>
      </x:c>
      <x:c r="G302" s="5" t="n">
        <x:v>28.359382937030126</x:v>
      </x:c>
      <x:c r="H302" s="5" t="n">
        <x:v>18.738609897540076</x:v>
      </x:c>
      <x:c r="I302" s="5" t="n">
        <x:f>G302-H302</x:f>
        <x:v>9.62077303949005</x:v>
      </x:c>
      <x:c r="J302" s="5" t="n">
        <x:v>2.050836638973892</x:v>
      </x:c>
      <x:c r="K302" s="6" t="n">
        <x:v>0.0003749227817371473</x:v>
      </x:c>
      <x:c r="L302" s="5" t="n">
        <x:v>927.0235581180916</x:v>
      </x:c>
      <x:c r="M302" s="5" t="n">
        <x:v>26.425807577419118</x:v>
      </x:c>
    </x:row>
    <x:row r="303" ht="22" customHeight="1">
      <x:c r="A303" s="1" t="n">
        <x:v>301</x:v>
      </x:c>
      <x:c r="B303" s="5" t="n">
        <x:v>28.041362981670257</x:v>
      </x:c>
      <x:c r="C303" s="5" t="n">
        <x:v>25.499426736528083</x:v>
      </x:c>
      <x:c r="D303" s="5" t="n">
        <x:v>28.853426144540403</x:v>
      </x:c>
      <x:c r="E303" s="5" t="n">
        <x:v>11.939720894641452</x:v>
      </x:c>
      <x:c r="F303" s="5" t="n">
        <x:f>D303-E303</x:f>
        <x:v>16.913705249898953</x:v>
      </x:c>
      <x:c r="G303" s="5" t="n">
        <x:v>28.36171252691353</x:v>
      </x:c>
      <x:c r="H303" s="5" t="n">
        <x:v>18.717288580655143</x:v>
      </x:c>
      <x:c r="I303" s="5" t="n">
        <x:f>G303-H303</x:f>
        <x:v>9.644423946258385</x:v>
      </x:c>
      <x:c r="J303" s="5" t="n">
        <x:v>2.050102414938302</x:v>
      </x:c>
      <x:c r="K303" s="6" t="n">
        <x:v>0.0003747858118871904</x:v>
      </x:c>
      <x:c r="L303" s="5" t="n">
        <x:v>926.6964709142594</x:v>
      </x:c>
      <x:c r="M303" s="5" t="n">
        <x:v>26.431042138164855</x:v>
      </x:c>
    </x:row>
    <x:row r="304" ht="22" customHeight="1">
      <x:c r="A304" s="1" t="n">
        <x:v>302</x:v>
      </x:c>
      <x:c r="B304" s="5" t="n">
        <x:v>28.041939365163355</x:v>
      </x:c>
      <x:c r="C304" s="5" t="n">
        <x:v>25.4784548743146</x:v>
      </x:c>
      <x:c r="D304" s="5" t="n">
        <x:v>28.857914877138693</x:v>
      </x:c>
      <x:c r="E304" s="5" t="n">
        <x:v>11.92665300799481</x:v>
      </x:c>
      <x:c r="F304" s="5" t="n">
        <x:f>D304-E304</x:f>
        <x:v>16.93126186914388</x:v>
      </x:c>
      <x:c r="G304" s="5" t="n">
        <x:v>28.36404578167521</x:v>
      </x:c>
      <x:c r="H304" s="5" t="n">
        <x:v>18.696006871729345</x:v>
      </x:c>
      <x:c r="I304" s="5" t="n">
        <x:f>G304-H304</x:f>
        <x:v>9.668038909945864</x:v>
      </x:c>
      <x:c r="J304" s="5" t="n">
        <x:v>2.04936970414894</x:v>
      </x:c>
      <x:c r="K304" s="6" t="n">
        <x:v>0.0003746491216680859</x:v>
      </x:c>
      <x:c r="L304" s="5" t="n">
        <x:v>926.3700935046079</x:v>
      </x:c>
      <x:c r="M304" s="5" t="n">
        <x:v>26.436274970440024</x:v>
      </x:c>
    </x:row>
    <x:row r="305" ht="22" customHeight="1">
      <x:c r="A305" s="1" t="n">
        <x:v>303</x:v>
      </x:c>
      <x:c r="B305" s="5" t="n">
        <x:v>28.04252048437272</x:v>
      </x:c>
      <x:c r="C305" s="5" t="n">
        <x:v>25.457439576622097</x:v>
      </x:c>
      <x:c r="D305" s="5" t="n">
        <x:v>28.862355012433895</x:v>
      </x:c>
      <x:c r="E305" s="5" t="n">
        <x:v>11.913589375194757</x:v>
      </x:c>
      <x:c r="F305" s="5" t="n">
        <x:f>D305-E305</x:f>
        <x:v>16.948765637239138</x:v>
      </x:c>
      <x:c r="G305" s="5" t="n">
        <x:v>28.366382773518417</x:v>
      </x:c>
      <x:c r="H305" s="5" t="n">
        <x:v>18.674764748495125</x:v>
      </x:c>
      <x:c r="I305" s="5" t="n">
        <x:f>G305-H305</x:f>
        <x:v>9.691618025023292</x:v>
      </x:c>
      <x:c r="J305" s="5" t="n">
        <x:v>2.0486384981225303</x:v>
      </x:c>
      <x:c r="K305" s="6" t="n">
        <x:v>0.0003745127095122197</x:v>
      </x:c>
      <x:c r="L305" s="5" t="n">
        <x:v>926.0443914096095</x:v>
      </x:c>
      <x:c r="M305" s="5" t="n">
        <x:v>26.441506075349402</x:v>
      </x:c>
    </x:row>
    <x:row r="306" ht="22" customHeight="1">
      <x:c r="A306" s="1" t="n">
        <x:v>304</x:v>
      </x:c>
      <x:c r="B306" s="5" t="n">
        <x:v>28.043106343700558</x:v>
      </x:c>
      <x:c r="C306" s="5" t="n">
        <x:v>25.436381421949935</x:v>
      </x:c>
      <x:c r="D306" s="5" t="n">
        <x:v>28.866758895353144</x:v>
      </x:c>
      <x:c r="E306" s="5" t="n">
        <x:v>11.900542015855882</x:v>
      </x:c>
      <x:c r="F306" s="5" t="n">
        <x:f>D306-E306</x:f>
        <x:v>16.96621687949726</x:v>
      </x:c>
      <x:c r="G306" s="5" t="n">
        <x:v>28.36872355139365</x:v>
      </x:c>
      <x:c r="H306" s="5" t="n">
        <x:v>18.65356216680851</x:v>
      </x:c>
      <x:c r="I306" s="5" t="n">
        <x:f>G306-H306</x:f>
        <x:v>9.71516138458514</x:v>
      </x:c>
      <x:c r="J306" s="5" t="n">
        <x:v>2.0479087889927885</x:v>
      </x:c>
      <x:c r="K306" s="6" t="n">
        <x:v>0.0003743765739659914</x:v>
      </x:c>
      <x:c r="L306" s="5" t="n">
        <x:v>925.7193504002322</x:v>
      </x:c>
      <x:c r="M306" s="5" t="n">
        <x:v>26.446735453996755</x:v>
      </x:c>
    </x:row>
    <x:row r="307" ht="22" customHeight="1">
      <x:c r="A307" s="1" t="n">
        <x:v>305</x:v>
      </x:c>
      <x:c r="B307" s="5" t="n">
        <x:v>28.043696947519337</x:v>
      </x:c>
      <x:c r="C307" s="5" t="n">
        <x:v>25.415280985474205</x:v>
      </x:c>
      <x:c r="D307" s="5" t="n">
        <x:v>28.871133611456383</x:v>
      </x:c>
      <x:c r="E307" s="5" t="n">
        <x:v>11.88751769826999</x:v>
      </x:c>
      <x:c r="F307" s="5" t="n">
        <x:f>D307-E307</x:f>
        <x:v>16.98361591318639</x:v>
      </x:c>
      <x:c r="G307" s="5" t="n">
        <x:v>28.37106815334214</x:v>
      </x:c>
      <x:c r="H307" s="5" t="n">
        <x:v>18.632399072530934</x:v>
      </x:c>
      <x:c r="I307" s="5" t="n">
        <x:f>G307-H307</x:f>
        <x:v>9.738669080811206</x:v>
      </x:c>
      <x:c r="J307" s="5" t="n">
        <x:v>2.0471805690853255</x:v>
      </x:c>
      <x:c r="K307" s="6" t="n">
        <x:v>0.00037424071361126017</x:v>
      </x:c>
      <x:c r="L307" s="5" t="n">
        <x:v>925.3949610080736</x:v>
      </x:c>
      <x:c r="M307" s="5" t="n">
        <x:v>26.451963107484755</x:v>
      </x:c>
    </x:row>
    <x:row r="308" ht="22" customHeight="1">
      <x:c r="A308" s="1" t="n">
        <x:v>306</x:v>
      </x:c>
      <x:c r="B308" s="5" t="n">
        <x:v>28.044292300185294</x:v>
      </x:c>
      <x:c r="C308" s="5" t="n">
        <x:v>25.394138839055053</x:v>
      </x:c>
      <x:c r="D308" s="5" t="n">
        <x:v>28.875483905629046</x:v>
      </x:c>
      <x:c r="E308" s="5" t="n">
        <x:v>11.874520855040743</x:v>
      </x:c>
      <x:c r="F308" s="5" t="n">
        <x:f>D308-E308</x:f>
        <x:v>17.000963050588304</x:v>
      </x:c>
      <x:c r="G308" s="5" t="n">
        <x:v>28.3734166106214</x:v>
      </x:c>
      <x:c r="H308" s="5" t="n">
        <x:v>18.611275405497306</x:v>
      </x:c>
      <x:c r="I308" s="5" t="n">
        <x:f>G308-H308</x:f>
        <x:v>9.762141205124095</x:v>
      </x:c>
      <x:c r="J308" s="5" t="n">
        <x:v>2.0464538308449987</x:v>
      </x:c>
      <x:c r="K308" s="6" t="n">
        <x:v>0.00037410512705192086</x:v>
      </x:c>
      <x:c r="L308" s="5" t="n">
        <x:v>925.0712158985699</x:v>
      </x:c>
      <x:c r="M308" s="5" t="n">
        <x:v>26.457189036915057</x:v>
      </x:c>
    </x:row>
    <x:row r="309" ht="22" customHeight="1">
      <x:c r="A309" s="1" t="n">
        <x:v>307</x:v>
      </x:c>
      <x:c r="B309" s="5" t="n">
        <x:v>28.0448924060511</x:v>
      </x:c>
      <x:c r="C309" s="5" t="n">
        <x:v>25.372955551245187</x:v>
      </x:c>
      <x:c r="D309" s="5" t="n">
        <x:v>28.87981323324977</x:v>
      </x:c>
      <x:c r="E309" s="5" t="n">
        <x:v>11.861554633149257</x:v>
      </x:c>
      <x:c r="F309" s="5" t="n">
        <x:f>D309-E309</x:f>
        <x:v>17.018258600100513</x:v>
      </x:c>
      <x:c r="G309" s="5" t="n">
        <x:v>28.375768949746725</x:v>
      </x:c>
      <x:c r="H309" s="5" t="n">
        <x:v>18.590191101478368</x:v>
      </x:c>
      <x:c r="I309" s="5" t="n">
        <x:f>G309-H309</x:f>
        <x:v>9.785577848268357</x:v>
      </x:c>
      <x:c r="J309" s="5" t="n">
        <x:v>2.045728566809302</x:v>
      </x:c>
      <x:c r="K309" s="6" t="n">
        <x:v>0.0003739698129089866</x:v>
      </x:c>
      <x:c r="L309" s="5" t="n">
        <x:v>924.748108924369</x:v>
      </x:c>
      <x:c r="M309" s="5" t="n">
        <x:v>26.46241324338826</x:v>
      </x:c>
    </x:row>
    <x:row r="310" ht="22" customHeight="1">
      <x:c r="A310" s="1" t="n">
        <x:v>308</x:v>
      </x:c>
      <x:c r="B310" s="5" t="n">
        <x:v>28.045497269479316</x:v>
      </x:c>
      <x:c r="C310" s="5" t="n">
        <x:v>25.351731687298255</x:v>
      </x:c>
      <x:c r="D310" s="5" t="n">
        <x:v>28.884124248918216</x:v>
      </x:c>
      <x:c r="E310" s="5" t="n">
        <x:v>11.848621382161157</x:v>
      </x:c>
      <x:c r="F310" s="5" t="n">
        <x:f>D310-E310</x:f>
        <x:v>17.035502866757056</x:v>
      </x:c>
      <x:c r="G310" s="5" t="n">
        <x:v>28.37812519368439</x:v>
      </x:c>
      <x:c r="H310" s="5" t="n">
        <x:v>18.56914609332485</x:v>
      </x:c>
      <x:c r="I310" s="5" t="n">
        <x:f>G310-H310</x:f>
        <x:v>9.80897910035954</x:v>
      </x:c>
      <x:c r="J310" s="5" t="n">
        <x:v>2.045004769595678</x:v>
      </x:c>
      <x:c r="K310" s="6" t="n">
        <x:v>0.00037383476981824363</x:v>
      </x:c>
      <x:c r="L310" s="5" t="n">
        <x:v>924.4256346849045</x:v>
      </x:c>
      <x:c r="M310" s="5" t="n">
        <x:v>26.46763572800387</x:v>
      </x:c>
    </x:row>
    <x:row r="311" ht="22" customHeight="1">
      <x:c r="A311" s="1" t="n">
        <x:v>309</x:v>
      </x:c>
      <x:c r="B311" s="5" t="n">
        <x:v>28.04610689485505</x:v>
      </x:c>
      <x:c r="C311" s="5" t="n">
        <x:v>25.330467809178813</x:v>
      </x:c>
      <x:c r="D311" s="5" t="n">
        <x:v>28.88841906952888</x:v>
      </x:c>
      <x:c r="E311" s="5" t="n">
        <x:v>11.835722917011264</x:v>
      </x:c>
      <x:c r="F311" s="5" t="n">
        <x:f>D311-E311</x:f>
        <x:v>17.052696152517616</x:v>
      </x:c>
      <x:c r="G311" s="5" t="n">
        <x:v>28.380485362622416</x:v>
      </x:c>
      <x:c r="H311" s="5" t="n">
        <x:v>18.548140311705907</x:v>
      </x:c>
      <x:c r="I311" s="5" t="n">
        <x:f>G311-H311</x:f>
        <x:v>9.832345050916508</x:v>
      </x:c>
      <x:c r="J311" s="5" t="n">
        <x:v>2.044282431894262</x:v>
      </x:c>
      <x:c r="K311" s="6" t="n">
        <x:v>0.0003736999964289115</x:v>
      </x:c>
      <x:c r="L311" s="5" t="n">
        <x:v>924.1037882890498</x:v>
      </x:c>
      <x:c r="M311" s="5" t="n">
        <x:v>26.472856491860377</x:v>
      </x:c>
    </x:row>
    <x:row r="312" ht="22" customHeight="1">
      <x:c r="A312" s="1" t="n">
        <x:v>310</x:v>
      </x:c>
      <x:c r="B312" s="5" t="n">
        <x:v>28.04672128659899</x:v>
      </x:c>
      <x:c r="C312" s="5" t="n">
        <x:v>25.30916447557136</x:v>
      </x:c>
      <x:c r="D312" s="5" t="n">
        <x:v>28.892699430343434</x:v>
      </x:c>
      <x:c r="E312" s="5" t="n">
        <x:v>11.822860673896217</x:v>
      </x:c>
      <x:c r="F312" s="5" t="n">
        <x:f>D312-E312</x:f>
        <x:v>17.06983875644722</x:v>
      </x:c>
      <x:c r="G312" s="5" t="n">
        <x:v>28.38284947450251</x:v>
      </x:c>
      <x:c r="H312" s="5" t="n">
        <x:v>18.527173685616617</x:v>
      </x:c>
      <x:c r="I312" s="5" t="n">
        <x:f>G312-H312</x:f>
        <x:v>9.855675788885893</x:v>
      </x:c>
      <x:c r="J312" s="5" t="n">
        <x:v>2.0435615464635117</x:v>
      </x:c>
      <x:c r="K312" s="6" t="n">
        <x:v>0.00037356549140283484</x:v>
      </x:c>
      <x:c r="L312" s="5" t="n">
        <x:v>923.7825652142376</x:v>
      </x:c>
      <x:c r="M312" s="5" t="n">
        <x:v>26.47807553605521</x:v>
      </x:c>
    </x:row>
    <x:row r="313" ht="22" customHeight="1">
      <x:c r="A313" s="1" t="n">
        <x:v>311</x:v>
      </x:c>
      <x:c r="B313" s="5" t="n">
        <x:v>28.04734044917922</x:v>
      </x:c>
      <x:c r="C313" s="5" t="n">
        <x:v>25.287822241891245</x:v>
      </x:c>
      <x:c r="D313" s="5" t="n">
        <x:v>28.896966784288633</x:v>
      </x:c>
      <x:c r="E313" s="5" t="n">
        <x:v>11.810035809448689</x:v>
      </x:c>
      <x:c r="F313" s="5" t="n">
        <x:f>D313-E313</x:f>
        <x:v>17.086930974839944</x:v>
      </x:c>
      <x:c r="G313" s="5" t="n">
        <x:v>28.385217545404075</x:v>
      </x:c>
      <x:c r="H313" s="5" t="n">
        <x:v>18.506246142745137</x:v>
      </x:c>
      <x:c r="I313" s="5" t="n">
        <x:f>G313-H313</x:f>
        <x:v>9.878971402658937</x:v>
      </x:c>
      <x:c r="J313" s="5" t="n">
        <x:v>2.0428421061269986</x:v>
      </x:c>
      <x:c r="K313" s="6" t="n">
        <x:v>0.0003734312534138904</x:v>
      </x:c>
      <x:c r="L313" s="5" t="n">
        <x:v>923.4619612166092</x:v>
      </x:c>
      <x:c r="M313" s="5" t="n">
        <x:v>26.483292861684784</x:v>
      </x:c>
    </x:row>
    <x:row r="314" ht="22" customHeight="1">
      <x:c r="A314" s="1" t="n">
        <x:v>312</x:v>
      </x:c>
      <x:c r="B314" s="5" t="n">
        <x:v>28.047964387124033</x:v>
      </x:c>
      <x:c r="C314" s="5" t="n">
        <x:v>25.26644166029469</x:v>
      </x:c>
      <x:c r="D314" s="5" t="n">
        <x:v>28.901222368566938</x:v>
      </x:c>
      <x:c r="E314" s="5" t="n">
        <x:v>11.797249267258268</x:v>
      </x:c>
      <x:c r="F314" s="5" t="n">
        <x:f>D314-E314</x:f>
        <x:v>17.103973101308668</x:v>
      </x:c>
      <x:c r="G314" s="5" t="n">
        <x:v>28.387589589835837</x:v>
      </x:c>
      <x:c r="H314" s="5" t="n">
        <x:v>18.485357609747048</x:v>
      </x:c>
      <x:c r="I314" s="5" t="n">
        <x:f>G314-H314</x:f>
        <x:v>9.90223198008879</x:v>
      </x:c>
      <x:c r="J314" s="5" t="n">
        <x:v>2.042124103771101</x:v>
      </x:c>
      <x:c r="K314" s="6" t="n">
        <x:v>0.0003732972811475612</x:v>
      </x:c>
      <x:c r="L314" s="5" t="n">
        <x:v>923.1419722706602</x:v>
      </x:c>
      <x:c r="M314" s="5" t="n">
        <x:v>26.48850846984442</x:v>
      </x:c>
    </x:row>
    <x:row r="315" ht="22" customHeight="1">
      <x:c r="A315" s="1" t="n">
        <x:v>313</x:v>
      </x:c>
      <x:c r="B315" s="5" t="n">
        <x:v>28.04859310503358</x:v>
      </x:c>
      <x:c r="C315" s="5" t="n">
        <x:v>25.245023279690116</x:v>
      </x:c>
      <x:c r="D315" s="5" t="n">
        <x:v>28.905467251235844</x:v>
      </x:c>
      <x:c r="E315" s="5" t="n">
        <x:v>11.784501824380115</x:v>
      </x:c>
      <x:c r="F315" s="5" t="n">
        <x:f>D315-E315</x:f>
        <x:v>17.12096542685573</x:v>
      </x:c>
      <x:c r="G315" s="5" t="n">
        <x:v>28.389965620957394</x:v>
      </x:c>
      <x:c r="H315" s="5" t="n">
        <x:v>18.46450801245783</x:v>
      </x:c>
      <x:c r="I315" s="5" t="n">
        <x:f>G315-H315</x:f>
        <x:v>9.925457608499563</x:v>
      </x:c>
      <x:c r="J315" s="5" t="n">
        <x:v>2.04140753234327</x:v>
      </x:c>
      <x:c r="K315" s="6" t="n">
        <x:v>0.0003731635733006155</x:v>
      </x:c>
      <x:c r="L315" s="5" t="n">
        <x:v>922.822594526972</x:v>
      </x:c>
      <x:c r="M315" s="5" t="n">
        <x:v>26.493722361628382</x:v>
      </x:c>
    </x:row>
    <x:row r="316" ht="22" customHeight="1">
      <x:c r="A316" s="1" t="n">
        <x:v>314</x:v>
      </x:c>
      <x:c r="B316" s="5" t="n">
        <x:v>28.04922660759153</x:v>
      </x:c>
      <x:c r="C316" s="5" t="n">
        <x:v>25.223567645749096</x:v>
      </x:c>
      <x:c r="D316" s="5" t="n">
        <x:v>28.90970236489155</x:v>
      </x:c>
      <x:c r="E316" s="5" t="n">
        <x:v>11.771794124961684</x:v>
      </x:c>
      <x:c r="F316" s="5" t="n">
        <x:f>D316-E316</x:f>
        <x:v>17.137908239929867</x:v>
      </x:c>
      <x:c r="G316" s="5" t="n">
        <x:v>28.392345650759502</x:v>
      </x:c>
      <x:c r="H316" s="5" t="n">
        <x:v>18.44369727605934</x:v>
      </x:c>
      <x:c r="I316" s="5" t="n">
        <x:f>G316-H316</x:f>
        <x:v>9.948648374700163</x:v>
      </x:c>
      <x:c r="J316" s="5" t="n">
        <x:v>2.040692384850547</x:v>
      </x:c>
      <x:c r="K316" s="6" t="n">
        <x:v>0.0003730301285808335</x:v>
      </x:c>
      <x:c r="L316" s="5" t="n">
        <x:v>922.5038242815406</x:v>
      </x:c>
      <x:c r="M316" s="5" t="n">
        <x:v>26.498934538129948</x:v>
      </x:c>
    </x:row>
    <x:row r="317" ht="22" customHeight="1">
      <x:c r="A317" s="1" t="n">
        <x:v>315</x:v>
      </x:c>
      <x:c r="B317" s="5" t="n">
        <x:v>28.049864899576168</x:v>
      </x:c>
      <x:c r="C317" s="5" t="n">
        <x:v>25.202075300917706</x:v>
      </x:c>
      <x:c r="D317" s="5" t="n">
        <x:v>28.913928531710816</x:v>
      </x:c>
      <x:c r="E317" s="5" t="n">
        <x:v>11.759126705235374</x:v>
      </x:c>
      <x:c r="F317" s="5" t="n">
        <x:f>D317-E317</x:f>
        <x:v>17.154801826475442</x:v>
      </x:c>
      <x:c r="G317" s="5" t="n">
        <x:v>28.39472969020513</x:v>
      </x:c>
      <x:c r="H317" s="5" t="n">
        <x:v>18.42292532521434</x:v>
      </x:c>
      <x:c r="I317" s="5" t="n">
        <x:f>G317-H317</x:f>
        <x:v>9.971804364990788</x:v>
      </x:c>
      <x:c r="J317" s="5" t="n">
        <x:v>2.039978654358332</x:v>
      </x:c>
      <x:c r="K317" s="6" t="n">
        <x:v>0.0003728969457067791</x:v>
      </x:c>
      <x:c r="L317" s="5" t="n">
        <x:v>922.1856579529136</x:v>
      </x:c>
      <x:c r="M317" s="5" t="n">
        <x:v>26.50414500044131</x:v>
      </x:c>
    </x:row>
    <x:row r="318" ht="22" customHeight="1">
      <x:c r="A318" s="1" t="n">
        <x:v>316</x:v>
      </x:c>
      <x:c r="B318" s="5" t="n">
        <x:v>28.050507985871565</x:v>
      </x:c>
      <x:c r="C318" s="5" t="n">
        <x:v>25.180546784428316</x:v>
      </x:c>
      <x:c r="D318" s="5" t="n">
        <x:v>28.91814648250534</x:v>
      </x:c>
      <x:c r="E318" s="5" t="n">
        <x:v>11.746500012530632</x:v>
      </x:c>
      <x:c r="F318" s="5" t="n">
        <x:f>D318-E318</x:f>
        <x:v>17.171646469974707</x:v>
      </x:c>
      <x:c r="G318" s="5" t="n">
        <x:v>28.397117749348997</x:v>
      </x:c>
      <x:c r="H318" s="5" t="n">
        <x:v>18.402192084175958</x:v>
      </x:c>
      <x:c r="I318" s="5" t="n">
        <x:f>G318-H318</x:f>
        <x:v>9.994925665173039</x:v>
      </x:c>
      <x:c r="J318" s="5" t="n">
        <x:v>2.039266333989246</x:v>
      </x:c>
      <x:c r="K318" s="6" t="n">
        <x:v>0.00037276402340759025</x:v>
      </x:c>
      <x:c r="L318" s="5" t="n">
        <x:v>921.8680920647035</x:v>
      </x:c>
      <x:c r="M318" s="5" t="n">
        <x:v>26.509353749653656</x:v>
      </x:c>
    </x:row>
    <x:row r="319" ht="22" customHeight="1">
      <x:c r="A319" s="1" t="n">
        <x:v>317</x:v>
      </x:c>
      <x:c r="B319" s="5" t="n">
        <x:v>28.05115587147774</x:v>
      </x:c>
      <x:c r="C319" s="5" t="n">
        <x:v>25.158982632311158</x:v>
      </x:c>
      <x:c r="D319" s="5" t="n">
        <x:v>28.92235687151068</x:v>
      </x:c>
      <x:c r="E319" s="5" t="n">
        <x:v>11.73391442002425</x:v>
      </x:c>
      <x:c r="F319" s="5" t="n">
        <x:f>D319-E319</x:f>
        <x:v>17.18844245148643</x:v>
      </x:c>
      <x:c r="G319" s="5" t="n">
        <x:v>28.39950983743496</x:v>
      </x:c>
      <x:c r="H319" s="5" t="n">
        <x:v>18.381497476878486</x:v>
      </x:c>
      <x:c r="I319" s="5" t="n">
        <x:f>G319-H319</x:f>
        <x:v>10.018012360556472</x:v>
      </x:c>
      <x:c r="J319" s="5" t="n">
        <x:v>2.0385554169222226</x:v>
      </x:c>
      <x:c r="K319" s="6" t="n">
        <x:v>0.00037263136042281074</x:v>
      </x:c>
      <x:c r="L319" s="5" t="n">
        <x:v>921.5511232320057</x:v>
      </x:c>
      <x:c r="M319" s="5" t="n">
        <x:v>26.51456078685707</x:v>
      </x:c>
    </x:row>
    <x:row r="320" ht="22" customHeight="1">
      <x:c r="A320" s="1" t="n">
        <x:v>318</x:v>
      </x:c>
      <x:c r="B320" s="5" t="n">
        <x:v>28.051808561521042</x:v>
      </x:c>
      <x:c r="C320" s="5" t="n">
        <x:v>25.137383377406337</x:v>
      </x:c>
      <x:c r="D320" s="5" t="n">
        <x:v>28.92656028806129</x:v>
      </x:c>
      <x:c r="E320" s="5" t="n">
        <x:v>11.721370238380663</x:v>
      </x:c>
      <x:c r="F320" s="5" t="n">
        <x:f>D320-E320</x:f>
        <x:v>17.205190049680624</x:v>
      </x:c>
      <x:c r="G320" s="5" t="n">
        <x:v>28.401905962978486</x:v>
      </x:c>
      <x:c r="H320" s="5" t="n">
        <x:v>18.36084142701291</x:v>
      </x:c>
      <x:c r="I320" s="5" t="n">
        <x:f>G320-H320</x:f>
        <x:v>10.041064535965575</x:v>
      </x:c>
      <x:c r="J320" s="5" t="n">
        <x:v>2.037845896391592</x:v>
      </x:c>
      <x:c r="K320" s="6" t="n">
        <x:v>0.00037249895550222093</x:v>
      </x:c>
      <x:c r="L320" s="5" t="n">
        <x:v>921.234748150586</x:v>
      </x:c>
      <x:c r="M320" s="5" t="n">
        <x:v>26.519766113140665</x:v>
      </x:c>
    </x:row>
    <x:row r="321" ht="22" customHeight="1">
      <x:c r="A321" s="1" t="n">
        <x:v>319</x:v>
      </x:c>
      <x:c r="B321" s="5" t="n">
        <x:v>28.05246606126365</x:v>
      </x:c>
      <x:c r="C321" s="5" t="n">
        <x:v>25.115749549375664</x:v>
      </x:c>
      <x:c r="D321" s="5" t="n">
        <x:v>28.930757265946315</x:v>
      </x:c>
      <x:c r="E321" s="5" t="n">
        <x:v>11.70886772507452</x:v>
      </x:c>
      <x:c r="F321" s="5" t="n">
        <x:f>D321-E321</x:f>
        <x:v>17.221889540871796</x:v>
      </x:c>
      <x:c r="G321" s="5" t="n">
        <x:v>28.4043061338375</x:v>
      </x:c>
      <x:c r="H321" s="5" t="n">
        <x:v>18.340223858091466</x:v>
      </x:c>
      <x:c r="I321" s="5" t="n">
        <x:f>G321-H321</x:f>
        <x:v>10.064082275746035</x:v>
      </x:c>
      <x:c r="J321" s="5" t="n">
        <x:v>2.0371377656862597</x:v>
      </x:c>
      <x:c r="K321" s="6" t="n">
        <x:v>0.0003723668074056863</x:v>
      </x:c>
      <x:c r="L321" s="5" t="n">
        <x:v>920.918963588183</x:v>
      </x:c>
      <x:c r="M321" s="5" t="n">
        <x:v>26.524969729592478</x:v>
      </x:c>
    </x:row>
    <x:row r="322" ht="22" customHeight="1">
      <x:c r="A322" s="1" t="n">
        <x:v>320</x:v>
      </x:c>
      <x:c r="B322" s="5" t="n">
        <x:v>28.053128376112795</x:v>
      </x:c>
      <x:c r="C322" s="5" t="n">
        <x:v>25.094081674714648</x:v>
      </x:c>
      <x:c r="D322" s="5" t="n">
        <x:v>28.93494829100408</x:v>
      </x:c>
      <x:c r="E322" s="5" t="n">
        <x:v>11.696407091955438</x:v>
      </x:c>
      <x:c r="F322" s="5" t="n">
        <x:f>D322-E322</x:f>
        <x:v>17.23854119904864</x:v>
      </x:c>
      <x:c r="G322" s="5" t="n">
        <x:v>28.406710357273084</x:v>
      </x:c>
      <x:c r="H322" s="5" t="n">
        <x:v>18.31964469350178</x:v>
      </x:c>
      <x:c r="I322" s="5" t="n">
        <x:f>G322-H322</x:f>
        <x:v>10.087065663771305</x:v>
      </x:c>
      <x:c r="J322" s="5" t="n">
        <x:v>2.0364310181489857</x:v>
      </x:c>
      <x:c r="K322" s="6" t="n">
        <x:v>0.0003722349149030238</x:v>
      </x:c>
      <x:c r="L322" s="5" t="n">
        <x:v>920.6037663774201</x:v>
      </x:c>
      <x:c r="M322" s="5" t="n">
        <x:v>26.53017163729951</x:v>
      </x:c>
    </x:row>
    <x:row r="323" ht="22" customHeight="1">
      <x:c r="A323" s="1" t="n">
        <x:v>321</x:v>
      </x:c>
      <x:c r="B323" s="5" t="n">
        <x:v>28.05379551162975</x:v>
      </x:c>
      <x:c r="C323" s="5" t="n">
        <x:v>25.0723802767647</x:v>
      </x:c>
      <x:c r="D323" s="5" t="n">
        <x:v>28.939133807360307</x:v>
      </x:c>
      <x:c r="E323" s="5" t="n">
        <x:v>11.683988511456226</x:v>
      </x:c>
      <x:c r="F323" s="5" t="n">
        <x:f>D323-E323</x:f>
        <x:v>17.25514529590408</x:v>
      </x:c>
      <x:c r="G323" s="5" t="n">
        <x:v>28.409118640001076</x:v>
      </x:c>
      <x:c r="H323" s="5" t="n">
        <x:v>18.29910385655399</x:v>
      </x:c>
      <x:c r="I323" s="5" t="n">
        <x:f>G323-H323</x:f>
        <x:v>10.110014783447085</x:v>
      </x:c>
      <x:c r="J323" s="5" t="n">
        <x:v>2.0357256471755676</x:v>
      </x:c>
      <x:c r="K323" s="6" t="n">
        <x:v>0.0003721032767738513</x:v>
      </x:c>
      <x:c r="L323" s="5" t="n">
        <x:v>920.2891534098896</x:v>
      </x:c>
      <x:c r="M323" s="5" t="n">
        <x:v>26.53537183734771</x:v>
      </x:c>
    </x:row>
    <x:row r="324" ht="22" customHeight="1">
      <x:c r="A324" s="1" t="n">
        <x:v>322</x:v>
      </x:c>
      <x:c r="B324" s="5" t="n">
        <x:v>28.054467473537883</x:v>
      </x:c>
      <x:c r="C324" s="5" t="n">
        <x:v>25.050645875725152</x:v>
      </x:c>
      <x:c r="D324" s="5" t="n">
        <x:v>28.94331422260381</x:v>
      </x:c>
      <x:c r="E324" s="5" t="n">
        <x:v>11.671612121741347</x:v>
      </x:c>
      <x:c r="F324" s="5" t="n">
        <x:f>D324-E324</x:f>
        <x:v>17.271702100862463</x:v>
      </x:c>
      <x:c r="G324" s="5" t="n">
        <x:v>28.411530988238674</x:v>
      </x:c>
      <x:c r="H324" s="5" t="n">
        <x:v>18.278601270521012</x:v>
      </x:c>
      <x:c r="I324" s="5" t="n">
        <x:f>G324-H324</x:f>
        <x:v>10.132929717717662</x:v>
      </x:c>
      <x:c r="J324" s="5" t="n">
        <x:v>2.0350216462141923</x:v>
      </x:c>
      <x:c r="K324" s="6" t="n">
        <x:v>0.0003719718918074677</x:v>
      </x:c>
      <x:c r="L324" s="5" t="n">
        <x:v>919.975121631256</x:v>
      </x:c>
      <x:c r="M324" s="5" t="n">
        <x:v>26.54057033082207</x:v>
      </x:c>
    </x:row>
    <x:row r="325" ht="22" customHeight="1">
      <x:c r="A325" s="1" t="n">
        <x:v>323</x:v>
      </x:c>
      <x:c r="B325" s="5" t="n">
        <x:v>28.055144267730935</x:v>
      </x:c>
      <x:c r="C325" s="5" t="n">
        <x:v>25.028878988665227</x:v>
      </x:c>
      <x:c r="D325" s="5" t="n">
        <x:v>28.9474899121216</x:v>
      </x:c>
      <x:c r="E325" s="5" t="n">
        <x:v>11.659278031014727</x:v>
      </x:c>
      <x:c r="F325" s="5" t="n">
        <x:f>D325-E325</x:f>
        <x:v>17.288211881106875</x:v>
      </x:c>
      <x:c r="G325" s="5" t="n">
        <x:v>28.41394740774498</x:v>
      </x:c>
      <x:c r="H325" s="5" t="n">
        <x:v>18.25813685867373</x:v>
      </x:c>
      <x:c r="I325" s="5" t="n">
        <x:f>G325-H325</x:f>
        <x:v>10.155810549071251</x:v>
      </x:c>
      <x:c r="J325" s="5" t="n">
        <x:v>2.03431900876481</x:v>
      </x:c>
      <x:c r="K325" s="6" t="n">
        <x:v>0.00037184075880273675</x:v>
      </x:c>
      <x:c r="L325" s="5" t="n">
        <x:v>919.6616680371216</x:v>
      </x:c>
      <x:c r="M325" s="5" t="n">
        <x:v>26.54576711880649</x:v>
      </x:c>
    </x:row>
    <x:row r="326" ht="22" customHeight="1">
      <x:c r="A326" s="1" t="n">
        <x:v>324</x:v>
      </x:c>
      <x:c r="B326" s="5" t="n">
        <x:v>28.05582590027995</x:v>
      </x:c>
      <x:c r="C326" s="5" t="n">
        <x:v>25.007080129536273</x:v>
      </x:c>
      <x:c r="D326" s="5" t="n">
        <x:v>28.951661222760578</x:v>
      </x:c>
      <x:c r="E326" s="5" t="n">
        <x:v>11.646986321156087</x:v>
      </x:c>
      <x:c r="F326" s="5" t="n">
        <x:f>D326-E326</x:f>
        <x:v>17.304674901604493</x:v>
      </x:c>
      <x:c r="G326" s="5" t="n">
        <x:v>28.416367903854756</x:v>
      </x:c>
      <x:c r="H326" s="5" t="n">
        <x:v>18.237710544311888</x:v>
      </x:c>
      <x:c r="I326" s="5" t="n">
        <x:f>G326-H326</x:f>
        <x:v>10.178657359542868</x:v>
      </x:c>
      <x:c r="J326" s="5" t="n">
        <x:v>2.0336177283784154</x:v>
      </x:c>
      <x:c r="K326" s="6" t="n">
        <x:v>0.00037170987656795506</x:v>
      </x:c>
      <x:c r="L326" s="5" t="n">
        <x:v>919.3487896694521</x:v>
      </x:c>
      <x:c r="M326" s="5" t="n">
        <x:v>26.550962202383822</x:v>
      </x:c>
    </x:row>
    <x:row r="327" ht="22" customHeight="1">
      <x:c r="A327" s="1" t="n">
        <x:v>325</x:v>
      </x:c>
      <x:c r="B327" s="5" t="n">
        <x:v>28.05651237744062</x:v>
      </x:c>
      <x:c r="C327" s="5" t="n">
        <x:v>24.98524980918342</x:v>
      </x:c>
      <x:c r="D327" s="5" t="n">
        <x:v>28.955828475942706</x:v>
      </x:c>
      <x:c r="E327" s="5" t="n">
        <x:v>11.63473705081053</x:v>
      </x:c>
      <x:c r="F327" s="5" t="n">
        <x:f>D327-E327</x:f>
        <x:v>17.321091425132174</x:v>
      </x:c>
      <x:c r="G327" s="5" t="n">
        <x:v>28.418792481512323</x:v>
      </x:c>
      <x:c r="H327" s="5" t="n">
        <x:v>18.217322250790748</x:v>
      </x:c>
      <x:c r="I327" s="5" t="n">
        <x:f>G327-H327</x:f>
        <x:v>10.201470230721576</x:v>
      </x:c>
      <x:c r="J327" s="5" t="n">
        <x:v>2.0329177986565097</x:v>
      </x:c>
      <x:c r="K327" s="6" t="n">
        <x:v>0.0003715792439207522</x:v>
      </x:c>
      <x:c r="L327" s="5" t="n">
        <x:v>919.0364836135693</x:v>
      </x:c>
      <x:c r="M327" s="5" t="n">
        <x:v>26.556155582635913</x:v>
      </x:c>
    </x:row>
    <x:row r="328" ht="22" customHeight="1">
      <x:c r="A328" s="1" t="n">
        <x:v>326</x:v>
      </x:c>
      <x:c r="B328" s="5" t="n">
        <x:v>28.057203705659663</x:v>
      </x:c>
      <x:c r="C328" s="5" t="n">
        <x:v>24.963388535357936</x:v>
      </x:c>
      <x:c r="D328" s="5" t="n">
        <x:v>28.95999197033539</x:v>
      </x:c>
      <x:c r="E328" s="5" t="n">
        <x:v>11.62253025803483</x:v>
      </x:c>
      <x:c r="F328" s="5" t="n">
        <x:f>D328-E328</x:f>
        <x:v>17.33746171230056</x:v>
      </x:c>
      <x:c r="G328" s="5" t="n">
        <x:v>28.4212211452981</x:v>
      </x:c>
      <x:c r="H328" s="5" t="n">
        <x:v>18.196971901544835</x:v>
      </x:c>
      <x:c r="I328" s="5" t="n">
        <x:f>G328-H328</x:f>
        <x:v>10.224249243753267</x:v>
      </x:c>
      <x:c r="J328" s="5" t="n">
        <x:v>2.032219213250438</x:v>
      </x:c>
      <x:c r="K328" s="6" t="n">
        <x:v>0.00037144885968796835</x:v>
      </x:c>
      <x:c r="L328" s="5" t="n">
        <x:v>918.7247469954848</x:v>
      </x:c>
      <x:c r="M328" s="5" t="n">
        <x:v>26.561347260643593</x:v>
      </x:c>
    </x:row>
    <x:row r="329" ht="22" customHeight="1">
      <x:c r="A329" s="1" t="n">
        <x:v>327</x:v>
      </x:c>
      <x:c r="B329" s="5" t="n">
        <x:v>28.05789989158074</x:v>
      </x:c>
      <x:c r="C329" s="5" t="n">
        <x:v>24.94149681272879</x:v>
      </x:c>
      <x:c r="D329" s="5" t="n">
        <x:v>28.964151984153435</x:v>
      </x:c>
      <x:c r="E329" s="5" t="n">
        <x:v>11.61036596257552</x:v>
      </x:c>
      <x:c r="F329" s="5" t="n">
        <x:f>D329-E329</x:f>
        <x:v>17.353786021577918</x:v>
      </x:c>
      <x:c r="G329" s="5" t="n">
        <x:v>28.423653899454763</x:v>
      </x:c>
      <x:c r="H329" s="5" t="n">
        <x:v>18.17665942010881</x:v>
      </x:c>
      <x:c r="I329" s="5" t="n">
        <x:f>G329-H329</x:f>
        <x:v>10.246994479345954</x:v>
      </x:c>
      <x:c r="J329" s="5" t="n">
        <x:v>2.031521965860795</x:v>
      </x:c>
      <x:c r="K329" s="6" t="n">
        <x:v>0.00037131872270554416</x:v>
      </x:c>
      <x:c r="L329" s="5" t="n">
        <x:v>918.4135769795945</x:v>
      </x:c>
      <x:c r="M329" s="5" t="n">
        <x:v>26.56653723748664</x:v>
      </x:c>
    </x:row>
    <x:row r="330" ht="22" customHeight="1">
      <x:c r="A330" s="1" t="n">
        <x:v>328</x:v>
      </x:c>
      <x:c r="B330" s="5" t="n">
        <x:v>28.058600942050155</x:v>
      </x:c>
      <x:c r="C330" s="5" t="n">
        <x:v>24.919575142894637</x:v>
      </x:c>
      <x:c r="D330" s="5" t="n">
        <x:v>28.968308777156363</x:v>
      </x:c>
      <x:c r="E330" s="5" t="n">
        <x:v>11.598244167842921</x:v>
      </x:c>
      <x:c r="F330" s="5" t="n">
        <x:f>D330-E330</x:f>
        <x:v>17.37006460931344</x:v>
      </x:c>
      <x:c r="G330" s="5" t="n">
        <x:v>28.42609074790983</x:v>
      </x:c>
      <x:c r="H330" s="5" t="n">
        <x:v>18.156384730136264</x:v>
      </x:c>
      <x:c r="I330" s="5" t="n">
        <x:f>G330-H330</x:f>
        <x:v>10.269706017773565</x:v>
      </x:c>
      <x:c r="J330" s="5" t="n">
        <x:v>2.030826050236933</x:v>
      </x:c>
      <x:c r="K330" s="6" t="n">
        <x:v>0.0003711888318184305</x:v>
      </x:c>
      <x:c r="L330" s="5" t="n">
        <x:v>918.1029707666913</x:v>
      </x:c>
      <x:c r="M330" s="5" t="n">
        <x:v>26.571725514243827</x:v>
      </x:c>
    </x:row>
    <x:row r="331" ht="22" customHeight="1">
      <x:c r="A331" s="1" t="n">
        <x:v>329</x:v>
      </x:c>
      <x:c r="B331" s="5" t="n">
        <x:v>28.05930686412177</x:v>
      </x:c>
      <x:c r="C331" s="5" t="n">
        <x:v>24.89762402439531</x:v>
      </x:c>
      <x:c r="D331" s="5" t="n">
        <x:v>28.972462592389423</x:v>
      </x:c>
      <x:c r="E331" s="5" t="n">
        <x:v>11.586164862629369</x:v>
      </x:c>
      <x:c r="F331" s="5" t="n">
        <x:f>D331-E331</x:f>
        <x:v>17.386297729760052</x:v>
      </x:c>
      <x:c r="G331" s="5" t="n">
        <x:v>28.42853169429554</x:v>
      </x:c>
      <x:c r="H331" s="5" t="n">
        <x:v>18.136147755416022</x:v>
      </x:c>
      <x:c r="I331" s="5" t="n">
        <x:f>G331-H331</x:f>
        <x:v>10.292383938879517</x:v>
      </x:c>
      <x:c r="J331" s="5" t="n">
        <x:v>2.0301314601763343</x:v>
      </x:c>
      <x:c r="K331" s="6" t="n">
        <x:v>0.0003710591858804719</x:v>
      </x:c>
      <x:c r="L331" s="5" t="n">
        <x:v>917.7929255921442</x:v>
      </x:c>
      <x:c r="M331" s="5" t="n">
        <x:v>26.576912091992913</x:v>
      </x:c>
    </x:row>
    <x:row r="332" ht="22" customHeight="1">
      <x:c r="A332" s="1" t="n">
        <x:v>330</x:v>
      </x:c>
      <x:c r="B332" s="5" t="n">
        <x:v>28.060017665061775</x:v>
      </x:c>
      <x:c r="C332" s="5" t="n">
        <x:v>24.87564395272355</x:v>
      </x:c>
      <x:c r="D332" s="5" t="n">
        <x:v>28.976613657710082</x:v>
      </x:c>
      <x:c r="E332" s="5" t="n">
        <x:v>11.574128022613303</x:v>
      </x:c>
      <x:c r="F332" s="5" t="n">
        <x:f>D332-E332</x:f>
        <x:v>17.40248563509678</x:v>
      </x:c>
      <x:c r="G332" s="5" t="n">
        <x:v>28.43097674196886</x:v>
      </x:c>
      <x:c r="H332" s="5" t="n">
        <x:v>18.1159484198865</x:v>
      </x:c>
      <x:c r="I332" s="5" t="n">
        <x:f>G332-H332</x:f>
        <x:v>10.315028322082359</x:v>
      </x:c>
      <x:c r="J332" s="5" t="n">
        <x:v>2.029438189524103</x:v>
      </x:c>
      <x:c r="K332" s="6" t="n">
        <x:v>0.0003709297837543131</x:v>
      </x:c>
      <x:c r="L332" s="5" t="n">
        <x:v>917.4834387243244</x:v>
      </x:c>
      <x:c r="M332" s="5" t="n">
        <x:v>26.5820969718106</x:v>
      </x:c>
    </x:row>
    <x:row r="333" ht="22" customHeight="1">
      <x:c r="A333" s="1" t="n">
        <x:v>331</x:v>
      </x:c>
      <x:c r="B333" s="5" t="n">
        <x:v>28.060733352352724</x:v>
      </x:c>
      <x:c r="C333" s="5" t="n">
        <x:v>24.85363542033648</x:v>
      </x:c>
      <x:c r="D333" s="5" t="n">
        <x:v>28.980762187131266</x:v>
      </x:c>
      <x:c r="E333" s="5" t="n">
        <x:v>11.562133611681068</x:v>
      </x:c>
      <x:c r="F333" s="5" t="n">
        <x:f>D333-E333</x:f>
        <x:v>17.4186285754502</x:v>
      </x:c>
      <x:c r="G333" s="5" t="n">
        <x:v>28.433425894027696</x:v>
      </x:c>
      <x:c r="H333" s="5" t="n">
        <x:v>18.095786647649238</x:v>
      </x:c>
      <x:c r="I333" s="5" t="n">
        <x:f>G333-H333</x:f>
        <x:v>10.337639246378458</x:v>
      </x:c>
      <x:c r="J333" s="5" t="n">
        <x:v>2.028746232172397</x:v>
      </x:c>
      <x:c r="K333" s="6" t="n">
        <x:v>0.00037080062431129365</x:v>
      </x:c>
      <x:c r="L333" s="5" t="n">
        <x:v>917.174507463165</x:v>
      </x:c>
      <x:c r="M333" s="5" t="n">
        <x:v>26.58728015477256</x:v>
      </x:c>
    </x:row>
    <x:row r="334" ht="22" customHeight="1">
      <x:c r="A334" s="1" t="n">
        <x:v>332</x:v>
      </x:c>
      <x:c r="B334" s="5" t="n">
        <x:v>28.061453933697255</x:v>
      </x:c>
      <x:c r="C334" s="5" t="n">
        <x:v>24.831598916666724</x:v>
      </x:c>
      <x:c r="D334" s="5" t="n">
        <x:v>28.98490838200933</x:v>
      </x:c>
      <x:c r="E334" s="5" t="n">
        <x:v>11.550181583092757</x:v>
      </x:c>
      <x:c r="F334" s="5" t="n">
        <x:f>D334-E334</x:f>
        <x:v>17.43472679891657</x:v>
      </x:c>
      <x:c r="G334" s="5" t="n">
        <x:v>28.435879153326436</x:v>
      </x:c>
      <x:c r="H334" s="5" t="n">
        <x:v>18.075662362980324</x:v>
      </x:c>
      <x:c r="I334" s="5" t="n">
        <x:f>G334-H334</x:f>
        <x:v>10.360216790346112</x:v>
      </x:c>
      <x:c r="J334" s="5" t="n">
        <x:v>2.028055582059939</x:v>
      </x:c>
      <x:c r="K334" s="6" t="n">
        <x:v>0.0003706717064313578</x:v>
      </x:c>
      <x:c r="L334" s="5" t="n">
        <x:v>916.8661291388997</x:v>
      </x:c>
      <x:c r="M334" s="5" t="n">
        <x:v>26.592461641953474</x:v>
      </x:c>
    </x:row>
    <x:row r="335" ht="22" customHeight="1">
      <x:c r="A335" s="1" t="n">
        <x:v>333</x:v>
      </x:c>
      <x:c r="B335" s="5" t="n">
        <x:v>28.06217941702123</x:v>
      </x:c>
      <x:c r="C335" s="5" t="n">
        <x:v>24.809534928133917</x:v>
      </x:c>
      <x:c r="D335" s="5" t="n">
        <x:v>28.98905243209837</x:v>
      </x:c>
      <x:c r="E335" s="5" t="n">
        <x:v>11.53827188051603</x:v>
      </x:c>
      <x:c r="F335" s="5" t="n">
        <x:f>D335-E335</x:f>
        <x:v>17.45078055158234</x:v>
      </x:c>
      <x:c r="G335" s="5" t="n">
        <x:v>28.43833652249011</x:v>
      </x:c>
      <x:c r="H335" s="5" t="n">
        <x:v>18.055575490341</x:v>
      </x:c>
      <x:c r="I335" s="5" t="n">
        <x:f>G335-H335</x:f>
        <x:v>10.382761032149112</x:v>
      </x:c>
      <x:c r="J335" s="5" t="n">
        <x:v>2.027366233171492</x:v>
      </x:c>
      <x:c r="K335" s="6" t="n">
        <x:v>0.00037054302900295746</x:v>
      </x:c>
      <x:c r="L335" s="5" t="n">
        <x:v>916.5583011108997</x:v>
      </x:c>
      <x:c r="M335" s="5" t="n">
        <x:v>26.597641434427032</x:v>
      </x:c>
    </x:row>
    <x:row r="336" ht="22" customHeight="1">
      <x:c r="A336" s="1" t="n">
        <x:v>334</x:v>
      </x:c>
      <x:c r="B336" s="5" t="n">
        <x:v>28.06290981047644</x:v>
      </x:c>
      <x:c r="C336" s="5" t="n">
        <x:v>24.787443938155352</x:v>
      </x:c>
      <x:c r="D336" s="5" t="n">
        <x:v>28.993194516489666</x:v>
      </x:c>
      <x:c r="E336" s="5" t="n">
        <x:v>11.526404438944486</x:v>
      </x:c>
      <x:c r="F336" s="5" t="n">
        <x:f>D336-E336</x:f>
        <x:v>17.46679007754518</x:v>
      </x:c>
      <x:c r="G336" s="5" t="n">
        <x:v>28.440798003927704</x:v>
      </x:c>
      <x:c r="H336" s="5" t="n">
        <x:v>18.035525954386856</x:v>
      </x:c>
      <x:c r="I336" s="5" t="n">
        <x:f>G336-H336</x:f>
        <x:v>10.405272049540848</x:v>
      </x:c>
      <x:c r="J336" s="5" t="n">
        <x:v>2.0266781795373268</x:v>
      </x:c>
      <x:c r="K336" s="6" t="n">
        <x:v>0.0003704145909229539</x:v>
      </x:c>
      <x:c r="L336" s="5" t="n">
        <x:v>916.2510207666135</x:v>
      </x:c>
      <x:c r="M336" s="5" t="n">
        <x:v>26.602819533265865</x:v>
      </x:c>
    </x:row>
    <x:row r="337" ht="22" customHeight="1">
      <x:c r="A337" s="1" t="n">
        <x:v>335</x:v>
      </x:c>
      <x:c r="B337" s="5" t="n">
        <x:v>28.063645122442832</x:v>
      </x:c>
      <x:c r="C337" s="5" t="n">
        <x:v>24.765326427157113</x:v>
      </x:c>
      <x:c r="D337" s="5" t="n">
        <x:v>28.99733480445183</x:v>
      </x:c>
      <x:c r="E337" s="5" t="n">
        <x:v>11.5145791855175</x:v>
      </x:c>
      <x:c r="F337" s="5" t="n">
        <x:f>D337-E337</x:f>
        <x:v>17.482755618934334</x:v>
      </x:c>
      <x:c r="G337" s="5" t="n">
        <x:v>28.443263599844023</x:v>
      </x:c>
      <x:c r="H337" s="5" t="n">
        <x:v>18.015513679976394</x:v>
      </x:c>
      <x:c r="I337" s="5" t="n">
        <x:f>G337-H337</x:f>
        <x:v>10.42774991986763</x:v>
      </x:c>
      <x:c r="J337" s="5" t="n">
        <x:v>2.0259914152328236</x:v>
      </x:c>
      <x:c r="K337" s="6" t="n">
        <x:v>0.00037028639109654425</x:v>
      </x:c>
      <x:c r="L337" s="5" t="n">
        <x:v>915.9442855206539</x:v>
      </x:c>
      <x:c r="M337" s="5" t="n">
        <x:v>26.60799593954155</x:v>
      </x:c>
    </x:row>
    <x:row r="338" ht="22" customHeight="1">
      <x:c r="A338" s="1" t="n">
        <x:v>336</x:v>
      </x:c>
      <x:c r="B338" s="5" t="n">
        <x:v>28.064385361530103</x:v>
      </x:c>
      <x:c r="C338" s="5" t="n">
        <x:v>24.74318287258451</x:v>
      </x:c>
      <x:c r="D338" s="5" t="n">
        <x:v>29.001473456183984</x:v>
      </x:c>
      <x:c r="E338" s="5" t="n">
        <x:v>11.50279604025342</x:v>
      </x:c>
      <x:c r="F338" s="5" t="n">
        <x:f>D338-E338</x:f>
        <x:v>17.498677415930565</x:v>
      </x:c>
      <x:c r="G338" s="5" t="n">
        <x:v>28.44573331225109</x:v>
      </x:c>
      <x:c r="H338" s="5" t="n">
        <x:v>17.99553859217823</x:v>
      </x:c>
      <x:c r="I338" s="5" t="n">
        <x:f>G338-H338</x:f>
        <x:v>10.450194720072858</x:v>
      </x:c>
      <x:c r="J338" s="5" t="n">
        <x:v>2.025305934377823</x:v>
      </x:c>
      <x:c r="K338" s="6" t="n">
        <x:v>0.00037015842843714144</x:v>
      </x:c>
      <x:c r="L338" s="5" t="n">
        <x:v>915.6380928138502</x:v>
      </x:c>
      <x:c r="M338" s="5" t="n">
        <x:v>26.613170654324698</x:v>
      </x:c>
    </x:row>
    <x:row r="339" ht="22" customHeight="1">
      <x:c r="A339" s="1" t="n">
        <x:v>337</x:v>
      </x:c>
      <x:c r="B339" s="5" t="n">
        <x:v>28.06513053657903</x:v>
      </x:c>
      <x:c r="C339" s="5" t="n">
        <x:v>24.721013748912267</x:v>
      </x:c>
      <x:c r="D339" s="5" t="n">
        <x:v>29.005610623493812</x:v>
      </x:c>
      <x:c r="E339" s="5" t="n">
        <x:v>11.49105491670773</x:v>
      </x:c>
      <x:c r="F339" s="5" t="n">
        <x:f>D339-E339</x:f>
        <x:v>17.514555706786084</x:v>
      </x:c>
      <x:c r="G339" s="5" t="n">
        <x:v>28.448207142977324</x:v>
      </x:c>
      <x:c r="H339" s="5" t="n">
        <x:v>17.975600616278083</x:v>
      </x:c>
      <x:c r="I339" s="5" t="n">
        <x:f>G339-H339</x:f>
        <x:v>10.472606526699241</x:v>
      </x:c>
      <x:c r="J339" s="5" t="n">
        <x:v>2.0246217311363366</x:v>
      </x:c>
      <x:c r="K339" s="6" t="n">
        <x:v>0.00037003070186632025</x:v>
      </x:c>
      <x:c r="L339" s="5" t="n">
        <x:v>915.3324401125276</x:v>
      </x:c>
      <x:c r="M339" s="5" t="n">
        <x:v>26.61834367868493</x:v>
      </x:c>
    </x:row>
    <x:row r="340" ht="22" customHeight="1">
      <x:c r="A340" s="1" t="n">
        <x:v>338</x:v>
      </x:c>
      <x:c r="B340" s="5" t="n">
        <x:v>28.0658806566621</x:v>
      </x:c>
      <x:c r="C340" s="5" t="n">
        <x:v>24.69881952765513</x:v>
      </x:c>
      <x:c r="D340" s="5" t="n">
        <x:v>29.009746450409274</x:v>
      </x:c>
      <x:c r="E340" s="5" t="n">
        <x:v>11.47935572256531</x:v>
      </x:c>
      <x:c r="F340" s="5" t="n">
        <x:f>D340-E340</x:f>
        <x:v>17.530390727843965</x:v>
      </x:c>
      <x:c r="G340" s="5" t="n">
        <x:v>28.450685093678587</x:v>
      </x:c>
      <x:c r="H340" s="5" t="n">
        <x:v>17.95569967778495</x:v>
      </x:c>
      <x:c r="I340" s="5" t="n">
        <x:f>G340-H340</x:f>
        <x:v>10.494985415893638</x:v>
      </x:c>
      <x:c r="J340" s="5" t="n">
        <x:v>2.02393879971592</x:v>
      </x:c>
      <x:c r="K340" s="6" t="n">
        <x:v>0.0003699032103137024</x:v>
      </x:c>
      <x:c r="L340" s="5" t="n">
        <x:v>915.0273249076979</x:v>
      </x:c>
      <x:c r="M340" s="5" t="n">
        <x:v>26.62351501369081</x:v>
      </x:c>
    </x:row>
    <x:row r="341" ht="22" customHeight="1">
      <x:c r="A341" s="1" t="n">
        <x:v>339</x:v>
      </x:c>
      <x:c r="B341" s="5" t="n">
        <x:v>28.0666357310834</x:v>
      </x:c>
      <x:c r="C341" s="5" t="n">
        <x:v>24.67660067737715</x:v>
      </x:c>
      <x:c r="D341" s="5" t="n">
        <x:v>29.013881073732048</x:v>
      </x:c>
      <x:c r="E341" s="5" t="n">
        <x:v>11.467698360174749</x:v>
      </x:c>
      <x:c r="F341" s="5" t="n">
        <x:f>D341-E341</x:f>
        <x:v>17.5461827135573</x:v>
      </x:c>
      <x:c r="G341" s="5" t="n">
        <x:v>28.453167165845628</x:v>
      </x:c>
      <x:c r="H341" s="5" t="n">
        <x:v>17.935835702436393</x:v>
      </x:c>
      <x:c r="I341" s="5" t="n">
        <x:f>G341-H341</x:f>
        <x:v>10.517331463409235</x:v>
      </x:c>
      <x:c r="J341" s="5" t="n">
        <x:v>2.0232571343672894</x:v>
      </x:c>
      <x:c r="K341" s="6" t="n">
        <x:v>0.000369775952716885</x:v>
      </x:c>
      <x:c r="L341" s="5" t="n">
        <x:v>914.7227447144074</x:v>
      </x:c>
      <x:c r="M341" s="5" t="n">
        <x:v>26.628684660409906</x:v>
      </x:c>
    </x:row>
    <x:row r="342" ht="22" customHeight="1">
      <x:c r="A342" s="1" t="n">
        <x:v>340</x:v>
      </x:c>
      <x:c r="B342" s="5" t="n">
        <x:v>28.06739576937844</x:v>
      </x:c>
      <x:c r="C342" s="5" t="n">
        <x:v>24.654357663701635</x:v>
      </x:c>
      <x:c r="D342" s="5" t="n">
        <x:v>29.018014623539653</x:v>
      </x:c>
      <x:c r="E342" s="5" t="n">
        <x:v>11.456082727031768</x:v>
      </x:c>
      <x:c r="F342" s="5" t="n">
        <x:f>D342-E342</x:f>
        <x:v>17.561931896507886</x:v>
      </x:c>
      <x:c r="G342" s="5" t="n">
        <x:v>28.455653360812814</x:v>
      </x:c>
      <x:c r="H342" s="5" t="n">
        <x:v>17.91600861620335</x:v>
      </x:c>
      <x:c r="I342" s="5" t="n">
        <x:f>G342-H342</x:f>
        <x:v>10.539644744609465</x:v>
      </x:c>
      <x:c r="J342" s="5" t="n">
        <x:v>2.02257672938384</x:v>
      </x:c>
      <x:c r="K342" s="6" t="n">
        <x:v>0.0003696489280213518</x:v>
      </x:c>
      <x:c r="L342" s="5" t="n">
        <x:v>914.418697071089</x:v>
      </x:c>
      <x:c r="M342" s="5" t="n">
        <x:v>26.633852619908733</x:v>
      </x:c>
    </x:row>
    <x:row r="343" ht="22" customHeight="1">
      <x:c r="A343" s="1" t="n">
        <x:v>341</x:v>
      </x:c>
      <x:c r="B343" s="5" t="n">
        <x:v>28.068160781312674</x:v>
      </x:c>
      <x:c r="C343" s="5" t="n">
        <x:v>24.632090949319963</x:v>
      </x:c>
      <x:c r="D343" s="5" t="n">
        <x:v>29.022147223642285</x:v>
      </x:c>
      <x:c r="E343" s="5" t="n">
        <x:v>11.44450871621686</x:v>
      </x:c>
      <x:c r="F343" s="5" t="n">
        <x:f>D343-E343</x:f>
        <x:v>17.577638507425426</x:v>
      </x:c>
      <x:c r="G343" s="5" t="n">
        <x:v>28.45814367976579</x:v>
      </x:c>
      <x:c r="H343" s="5" t="n">
        <x:v>17.896218345294173</x:v>
      </x:c>
      <x:c r="I343" s="5" t="n">
        <x:f>G343-H343</x:f>
        <x:v>10.561925334471617</x:v>
      </x:c>
      <x:c r="J343" s="5" t="n">
        <x:v>2.0218975791012563</x:v>
      </x:c>
      <x:c r="K343" s="6" t="n">
        <x:v>0.00036952213518040116</x:v>
      </x:c>
      <x:c r="L343" s="5" t="n">
        <x:v>914.1151795389953</x:v>
      </x:c>
      <x:c r="M343" s="5" t="n">
        <x:v>26.639018893252903</x:v>
      </x:c>
    </x:row>
    <x:row r="344" ht="22" customHeight="1">
      <x:c r="A344" s="1" t="n">
        <x:v>342</x:v>
      </x:c>
      <x:c r="B344" s="5" t="n">
        <x:v>28.068930776880435</x:v>
      </x:c>
      <x:c r="C344" s="5" t="n">
        <x:v>24.609800994000867</x:v>
      </x:c>
      <x:c r="D344" s="5" t="n">
        <x:v>29.026278991998726</x:v>
      </x:c>
      <x:c r="E344" s="5" t="n">
        <x:v>11.43297621679353</x:v>
      </x:c>
      <x:c r="F344" s="5" t="n">
        <x:f>D344-E344</x:f>
        <x:v>17.593302775205196</x:v>
      </x:c>
      <x:c r="G344" s="5" t="n">
        <x:v>28.460638123748453</x:v>
      </x:c>
      <x:c r="H344" s="5" t="n">
        <x:v>17.876464816159302</x:v>
      </x:c>
      <x:c r="I344" s="5" t="n">
        <x:f>G344-H344</x:f>
        <x:v>10.58417330758915</x:v>
      </x:c>
      <x:c r="J344" s="5" t="n">
        <x:v>2.021219677896979</x:v>
      </x:c>
      <x:c r="K344" s="6" t="n">
        <x:v>0.0003693955731550474</x:v>
      </x:c>
      <x:c r="L344" s="5" t="n">
        <x:v>913.812189701603</x:v>
      </x:c>
      <x:c r="M344" s="5" t="n">
        <x:v>26.644183481506882</x:v>
      </x:c>
    </x:row>
    <x:row r="345" ht="22" customHeight="1">
      <x:c r="A345" s="1" t="n">
        <x:v>343</x:v>
      </x:c>
      <x:c r="B345" s="5" t="n">
        <x:v>28.069705766302423</x:v>
      </x:c>
      <x:c r="C345" s="5" t="n">
        <x:v>24.587488254598597</x:v>
      </x:c>
      <x:c r="D345" s="5" t="n">
        <x:v>29.030410041096637</x:v>
      </x:c>
      <x:c r="E345" s="5" t="n">
        <x:v>11.421485114169956</x:v>
      </x:c>
      <x:c r="F345" s="5" t="n">
        <x:f>D345-E345</x:f>
        <x:v>17.608924926926683</x:v>
      </x:c>
      <x:c r="G345" s="5" t="n">
        <x:v>28.46313669366954</x:v>
      </x:c>
      <x:c r="H345" s="5" t="n">
        <x:v>17.856747955494225</x:v>
      </x:c>
      <x:c r="I345" s="5" t="n">
        <x:f>G345-H345</x:f>
        <x:v>10.606388738175315</x:v>
      </x:c>
      <x:c r="J345" s="5" t="n">
        <x:v>2.020543020189793</x:v>
      </x:c>
      <x:c r="K345" s="6" t="n">
        <x:v>0.00036926924091394486</x:v>
      </x:c>
      <x:c r="L345" s="5" t="n">
        <x:v>913.5097251641047</x:v>
      </x:c>
      <x:c r="M345" s="5" t="n">
        <x:v>26.649346385734262</x:v>
      </x:c>
    </x:row>
    <x:row r="346" ht="22" customHeight="1">
      <x:c r="A346" s="1" t="n">
        <x:v>344</x:v>
      </x:c>
      <x:c r="B346" s="5" t="n">
        <x:v>28.070485760022642</x:v>
      </x:c>
      <x:c r="C346" s="5" t="n">
        <x:v>24.565153185060883</x:v>
      </x:c>
      <x:c r="D346" s="5" t="n">
        <x:v>29.034540478300897</x:v>
      </x:c>
      <x:c r="E346" s="5" t="n">
        <x:v>11.41003529042985</x:v>
      </x:c>
      <x:c r="F346" s="5" t="n">
        <x:f>D346-E346</x:f>
        <x:v>17.624505187871048</x:v>
      </x:c>
      <x:c r="G346" s="5" t="n">
        <x:v>28.465639390309583</x:v>
      </x:c>
      <x:c r="H346" s="5" t="n">
        <x:v>17.83706769024219</x:v>
      </x:c>
      <x:c r="I346" s="5" t="n">
        <x:f>G346-H346</x:f>
        <x:v>10.628571700067393</x:v>
      </x:c>
      <x:c r="J346" s="5" t="n">
        <x:v>2.0198676004394516</x:v>
      </x:c>
      <x:c r="K346" s="6" t="n">
        <x:v>0.00036914313743331836</x:v>
      </x:c>
      <x:c r="L346" s="5" t="n">
        <x:v>913.207783552944</x:v>
      </x:c>
      <x:c r="M346" s="5" t="n">
        <x:v>26.654507606997516</x:v>
      </x:c>
    </x:row>
    <x:row r="347" ht="22" customHeight="1">
      <x:c r="A347" s="1" t="n">
        <x:v>345</x:v>
      </x:c>
      <x:c r="B347" s="5" t="n">
        <x:v>28.071270768705105</x:v>
      </x:c>
      <x:c r="C347" s="5" t="n">
        <x:v>24.542796236436935</x:v>
      </x:c>
      <x:c r="D347" s="5" t="n">
        <x:v>29.03867040617248</x:v>
      </x:c>
      <x:c r="E347" s="5" t="n">
        <x:v>11.398626624633538</x:v>
      </x:c>
      <x:c r="F347" s="5" t="n">
        <x:f>D347-E347</x:f>
        <x:v>17.640043781538942</x:v>
      </x:c>
      <x:c r="G347" s="5" t="n">
        <x:v>28.468146214324822</x:v>
      </x:c>
      <x:c r="H347" s="5" t="n">
        <x:v>17.817423947597696</x:v>
      </x:c>
      <x:c r="I347" s="5" t="n">
        <x:f>G347-H347</x:f>
        <x:v>10.650722266727126</x:v>
      </x:c>
      <x:c r="J347" s="5" t="n">
        <x:v>2.019193413146216</x:v>
      </x:c>
      <x:c r="K347" s="6" t="n">
        <x:v>0.0003690172616968782</x:v>
      </x:c>
      <x:c r="L347" s="5" t="n">
        <x:v>912.9063625153409</x:v>
      </x:c>
      <x:c r="M347" s="5" t="n">
        <x:v>26.65966714635822</x:v>
      </x:c>
    </x:row>
    <x:row r="348" ht="22" customHeight="1">
      <x:c r="A348" s="1" t="n">
        <x:v>346</x:v>
      </x:c>
      <x:c r="B348" s="5" t="n">
        <x:v>28.072060803230013</x:v>
      </x:c>
      <x:c r="C348" s="5" t="n">
        <x:v>24.520417856884464</x:v>
      </x:c>
      <x:c r="D348" s="5" t="n">
        <x:v>29.042799922762086</x:v>
      </x:c>
      <x:c r="E348" s="5" t="n">
        <x:v>11.387258993093996</x:v>
      </x:c>
      <x:c r="F348" s="5" t="n">
        <x:f>D348-E348</x:f>
        <x:v>17.655540929668092</x:v>
      </x:c>
      <x:c r="G348" s="5" t="n">
        <x:v>28.470657166255</x:v>
      </x:c>
      <x:c r="H348" s="5" t="n">
        <x:v>17.79781665500853</x:v>
      </x:c>
      <x:c r="I348" s="5" t="n">
        <x:f>G348-H348</x:f>
        <x:v>10.67284051124647</x:v>
      </x:c>
      <x:c r="J348" s="5" t="n">
        <x:v>2.0185204528504324</x:v>
      </x:c>
      <x:c r="K348" s="6" t="n">
        <x:v>0.0003688916126957419</x:v>
      </x:c>
      <x:c r="L348" s="5" t="n">
        <x:v>912.6054597188537</x:v>
      </x:c>
      <x:c r="M348" s="5" t="n">
        <x:v>26.664825004876832</x:v>
      </x:c>
    </x:row>
    <x:row r="349" ht="22" customHeight="1">
      <x:c r="A349" s="1" t="n">
        <x:v>347</x:v>
      </x:c>
      <x:c r="B349" s="5" t="n">
        <x:v>28.072855874688493</x:v>
      </x:c>
      <x:c r="C349" s="5" t="n">
        <x:v>24.498018491676525</x:v>
      </x:c>
      <x:c r="D349" s="5" t="n">
        <x:v>29.046929121880208</x:v>
      </x:c>
      <x:c r="E349" s="5" t="n">
        <x:v>11.375932269630159</x:v>
      </x:c>
      <x:c r="F349" s="5" t="n">
        <x:f>D349-E349</x:f>
        <x:v>17.67099685225005</x:v>
      </x:c>
      <x:c r="G349" s="5" t="n">
        <x:v>28.473172246526843</x:v>
      </x:c>
      <x:c r="H349" s="5" t="n">
        <x:v>17.77824574017815</x:v>
      </x:c>
      <x:c r="I349" s="5" t="n">
        <x:f>G349-H349</x:f>
        <x:v>10.694926506348693</x:v>
      </x:c>
      <x:c r="J349" s="5" t="n">
        <x:v>2.0178487141321297</x:v>
      </x:c>
      <x:c r="K349" s="6" t="n">
        <x:v>0.0003687661894283598</x:v>
      </x:c>
      <x:c r="L349" s="5" t="n">
        <x:v>912.305072850973</x:v>
      </x:c>
      <x:c r="M349" s="5" t="n">
        <x:v>26.669981183612904</x:v>
      </x:c>
    </x:row>
    <x:row r="350" ht="22" customHeight="1">
      <x:c r="A350" s="1" t="n">
        <x:v>348</x:v>
      </x:c>
      <x:c r="B350" s="5" t="n">
        <x:v>28.073655994377688</x:v>
      </x:c>
      <x:c r="C350" s="5" t="n">
        <x:v>24.475598583208054</x:v>
      </x:c>
      <x:c r="D350" s="5" t="n">
        <x:v>29.051058093346082</x:v>
      </x:c>
      <x:c r="E350" s="5" t="n">
        <x:v>11.36464632579889</x:v>
      </x:c>
      <x:c r="F350" s="5" t="n">
        <x:f>D350-E350</x:f>
        <x:v>17.68641176754719</x:v>
      </x:c>
      <x:c r="G350" s="5" t="n">
        <x:v>28.475691455459653</x:v>
      </x:c>
      <x:c r="H350" s="5" t="n">
        <x:v>17.758711131066807</x:v>
      </x:c>
      <x:c r="I350" s="5" t="n">
        <x:f>G350-H350</x:f>
        <x:v>10.716980324392846</x:v>
      </x:c>
      <x:c r="J350" s="5" t="n">
        <x:v>2.0171781916106153</x:v>
      </x:c>
      <x:c r="K350" s="6" t="n">
        <x:v>0.00036864099090044047</x:v>
      </x:c>
      <x:c r="L350" s="5" t="n">
        <x:v>912.0051996187334</x:v>
      </x:c>
      <x:c r="M350" s="5" t="n">
        <x:v>26.675135683624937</x:v>
      </x:c>
    </x:row>
    <x:row r="351" ht="22" customHeight="1">
      <x:c r="A351" s="1" t="n">
        <x:v>349</x:v>
      </x:c>
      <x:c r="B351" s="5" t="n">
        <x:v>28.074461173794674</x:v>
      </x:c>
      <x:c r="C351" s="5" t="n">
        <x:v>24.453158571001676</x:v>
      </x:c>
      <x:c r="D351" s="5" t="n">
        <x:v>29.055186923218102</x:v>
      </x:c>
      <x:c r="E351" s="5" t="n">
        <x:v>11.353401031108406</x:v>
      </x:c>
      <x:c r="F351" s="5" t="n">
        <x:f>D351-E351</x:f>
        <x:v>17.701785892109697</x:v>
      </x:c>
      <x:c r="G351" s="5" t="n">
        <x:v>28.478214793269316</x:v>
      </x:c>
      <x:c r="H351" s="5" t="n">
        <x:v>17.739212755893977</x:v>
      </x:c>
      <x:c r="I351" s="5" t="n">
        <x:f>G351-H351</x:f>
        <x:v>10.73900203737534</x:v>
      </x:c>
      <x:c r="J351" s="5" t="n">
        <x:v>2.0165088799440696</x:v>
      </x:c>
      <x:c r="K351" s="6" t="n">
        <x:v>0.00036851601612487595</x:v>
      </x:c>
      <x:c r="L351" s="5" t="n">
        <x:v>911.7058377483407</x:v>
      </x:c>
      <x:c r="M351" s="5" t="n">
        <x:v>26.680288505970466</x:v>
      </x:c>
    </x:row>
    <x:row r="352" ht="22" customHeight="1">
      <x:c r="A352" s="1" t="n">
        <x:v>350</x:v>
      </x:c>
      <x:c r="B352" s="5" t="n">
        <x:v>28.075271424629715</x:v>
      </x:c>
      <x:c r="C352" s="5" t="n">
        <x:v>24.43069889171321</x:v>
      </x:c>
      <x:c r="D352" s="5" t="n">
        <x:v>29.059315694006475</x:v>
      </x:c>
      <x:c r="E352" s="5" t="n">
        <x:v>11.342196253214741</x:v>
      </x:c>
      <x:c r="F352" s="5" t="n">
        <x:f>D352-E352</x:f>
        <x:v>17.717119440791734</x:v>
      </x:c>
      <x:c r="G352" s="5" t="n">
        <x:v>28.480742260073395</x:v>
      </x:c>
      <x:c r="H352" s="5" t="n">
        <x:v>17.719750543139494</x:v>
      </x:c>
      <x:c r="I352" s="5" t="n">
        <x:f>G352-H352</x:f>
        <x:v>10.760991716933901</x:v>
      </x:c>
      <x:c r="J352" s="5" t="n">
        <x:v>2.015840773829175</x:v>
      </x:c>
      <x:c r="K352" s="6" t="n">
        <x:v>0.0003683912641216729</x:v>
      </x:c>
      <x:c r="L352" s="5" t="n">
        <x:v>911.4069849848299</x:v>
      </x:c>
      <x:c r="M352" s="5" t="n">
        <x:v>26.685439651705998</x:v>
      </x:c>
    </x:row>
    <x:row r="353" ht="22" customHeight="1">
      <x:c r="A353" s="1" t="n">
        <x:v>351</x:v>
      </x:c>
      <x:c r="B353" s="5" t="n">
        <x:v>28.076086758759452</x:v>
      </x:c>
      <x:c r="C353" s="5" t="n">
        <x:v>24.40821997913683</x:v>
      </x:c>
      <x:c r="D353" s="5" t="n">
        <x:v>29.063444484870494</x:v>
      </x:c>
      <x:c r="E353" s="5" t="n">
        <x:v>11.331031858102568</x:v>
      </x:c>
      <x:c r="F353" s="5" t="n">
        <x:f>D353-E353</x:f>
        <x:v>17.732412626767925</x:v>
      </x:c>
      <x:c r="G353" s="5" t="n">
        <x:v>28.483273855894616</x:v>
      </x:c>
      <x:c r="H353" s="5" t="n">
        <x:v>17.70032442154474</x:v>
      </x:c>
      <x:c r="I353" s="5" t="n">
        <x:f>G353-H353</x:f>
        <x:v>10.782949434349877</x:v>
      </x:c>
      <x:c r="J353" s="5" t="n">
        <x:v>2.015173868000708</x:v>
      </x:c>
      <x:c r="K353" s="6" t="n">
        <x:v>0.00036826673391787733</x:v>
      </x:c>
      <x:c r="L353" s="5" t="n">
        <x:v>911.1086390917217</x:v>
      </x:c>
      <x:c r="M353" s="5" t="n">
        <x:v>26.690589121887054</x:v>
      </x:c>
    </x:row>
    <x:row r="354" ht="22" customHeight="1">
      <x:c r="A354" s="1" t="n">
        <x:v>352</x:v>
      </x:c>
      <x:c r="B354" s="5" t="n">
        <x:v>28.076907188239</x:v>
      </x:c>
      <x:c r="C354" s="5" t="n">
        <x:v>24.38572226420994</x:v>
      </x:c>
      <x:c r="D354" s="5" t="n">
        <x:v>29.067573371802</x:v>
      </x:c>
      <x:c r="E354" s="5" t="n">
        <x:v>11.319907710252624</x:v>
      </x:c>
      <x:c r="F354" s="5" t="n">
        <x:f>D354-E354</x:f>
        <x:v>17.747665661549377</x:v>
      </x:c>
      <x:c r="G354" s="5" t="n">
        <x:v>28.485809580664153</x:v>
      </x:c>
      <x:c r="H354" s="5" t="n">
        <x:v>17.68093432011361</x:v>
      </x:c>
      <x:c r="I354" s="5" t="n">
        <x:f>G354-H354</x:f>
        <x:v>10.804875260550542</x:v>
      </x:c>
      <x:c r="J354" s="5" t="n">
        <x:v>2.0145081572311376</x:v>
      </x:c>
      <x:c r="K354" s="6" t="n">
        <x:v>0.0003681424245475004</x:v>
      </x:c>
      <x:c r="L354" s="5" t="n">
        <x:v>910.8107978506918</x:v>
      </x:c>
      <x:c r="M354" s="5" t="n">
        <x:v>26.695736917568148</x:v>
      </x:c>
    </x:row>
    <x:row r="355" ht="22" customHeight="1">
      <x:c r="A355" s="1" t="n">
        <x:v>353</x:v>
      </x:c>
      <x:c r="B355" s="5" t="n">
        <x:v>28.077732725293835</x:v>
      </x:c>
      <x:c r="C355" s="5" t="n">
        <x:v>24.363206175017176</x:v>
      </x:c>
      <x:c r="D355" s="5" t="n">
        <x:v>29.071702427794918</x:v>
      </x:c>
      <x:c r="E355" s="5" t="n">
        <x:v>11.30882367279558</x:v>
      </x:c>
      <x:c r="F355" s="5" t="n">
        <x:f>D355-E355</x:f>
        <x:v>17.76287875499934</x:v>
      </x:c>
      <x:c r="G355" s="5" t="n">
        <x:v>28.488349434226574</x:v>
      </x:c>
      <x:c r="H355" s="5" t="n">
        <x:v>17.66158016811315</x:v>
      </x:c>
      <x:c r="I355" s="5" t="n">
        <x:f>G355-H355</x:f>
        <x:v>10.826769266113423</x:v>
      </x:c>
      <x:c r="J355" s="5" t="n">
        <x:v>2.013843636330274</x:v>
      </x:c>
      <x:c r="K355" s="6" t="n">
        <x:v>0.00036801833505145345</x:v>
      </x:c>
      <x:c r="L355" s="5" t="n">
        <x:v>910.513459061277</x:v>
      </x:c>
      <x:c r="M355" s="5" t="n">
        <x:v>26.700883039802815</x:v>
      </x:c>
    </x:row>
    <x:row r="356" ht="22" customHeight="1">
      <x:c r="A356" s="1" t="n">
        <x:v>354</x:v>
      </x:c>
      <x:c r="B356" s="5" t="n">
        <x:v>28.078563382310847</x:v>
      </x:c>
      <x:c r="C356" s="5" t="n">
        <x:v>24.340672136794627</x:v>
      </x:c>
      <x:c r="D356" s="5" t="n">
        <x:v>29.075831723004196</x:v>
      </x:c>
      <x:c r="E356" s="5" t="n">
        <x:v>11.297779607654988</x:v>
      </x:c>
      <x:c r="F356" s="5" t="n">
        <x:f>D356-E356</x:f>
        <x:v>17.778052115349208</x:v>
      </x:c>
      <x:c r="G356" s="5" t="n">
        <x:v>28.490893416342047</x:v>
      </x:c>
      <x:c r="H356" s="5" t="n">
        <x:v>17.64226189507462</x:v>
      </x:c>
      <x:c r="I356" s="5" t="n">
        <x:f>G356-H356</x:f>
        <x:v>10.848631521267428</x:v>
      </x:c>
      <x:c r="J356" s="5" t="n">
        <x:v>2.0131803001448847</x:v>
      </x:c>
      <x:c r="K356" s="6" t="n">
        <x:v>0.00036789446447747727</x:v>
      </x:c>
      <x:c r="L356" s="5" t="n">
        <x:v>910.2166205405765</x:v>
      </x:c>
      <x:c r="M356" s="5" t="n">
        <x:v>26.70602748964361</x:v>
      </x:c>
    </x:row>
    <x:row r="357" ht="22" customHeight="1">
      <x:c r="A357" s="1" t="n">
        <x:v>355</x:v>
      </x:c>
      <x:c r="B357" s="5" t="n">
        <x:v>28.079399171829472</x:v>
      </x:c>
      <x:c r="C357" s="5" t="n">
        <x:v>24.31812057193336</x:v>
      </x:c>
      <x:c r="D357" s="5" t="n">
        <x:v>29.079961324892835</x:v>
      </x:c>
      <x:c r="E357" s="5" t="n">
        <x:v>11.286775375679062</x:v>
      </x:c>
      <x:c r="F357" s="5" t="n">
        <x:f>D357-E357</x:f>
        <x:v>17.793185949213772</x:v>
      </x:c>
      <x:c r="G357" s="5" t="n">
        <x:v>28.49344152669044</x:v>
      </x:c>
      <x:c r="H357" s="5" t="n">
        <x:v>17.622979430793684</x:v>
      </x:c>
      <x:c r="I357" s="5" t="n">
        <x:f>G357-H357</x:f>
        <x:v>10.870462095896755</x:v>
      </x:c>
      <x:c r="J357" s="5" t="n">
        <x:v>2.0125181435583492</x:v>
      </x:c>
      <x:c r="K357" s="6" t="n">
        <x:v>0.0003677708118800781</x:v>
      </x:c>
      <x:c r="L357" s="5" t="n">
        <x:v>909.9202801229782</x:v>
      </x:c>
      <x:c r="M357" s="5" t="n">
        <x:v>26.711170268142105</x:v>
      </x:c>
    </x:row>
    <x:row r="358" ht="22" customHeight="1">
      <x:c r="A358" s="1" t="n">
        <x:v>356</x:v>
      </x:c>
      <x:c r="B358" s="5" t="n">
        <x:v>28.0802401065315</x:v>
      </x:c>
      <x:c r="C358" s="5" t="n">
        <x:v>24.29555189998272</x:v>
      </x:c>
      <x:c r="D358" s="5" t="n">
        <x:v>29.084091298369692</x:v>
      </x:c>
      <x:c r="E358" s="5" t="n">
        <x:v>11.275810836763386</x:v>
      </x:c>
      <x:c r="F358" s="5" t="n">
        <x:f>D358-E358</x:f>
        <x:v>17.80828046160631</x:v>
      </x:c>
      <x:c r="G358" s="5" t="n">
        <x:v>28.49599376487372</x:v>
      </x:c>
      <x:c r="H358" s="5" t="n">
        <x:v>17.603732705331158</x:v>
      </x:c>
      <x:c r="I358" s="5" t="n">
        <x:f>G358-H358</x:f>
        <x:v>10.892261059542562</x:v>
      </x:c>
      <x:c r="J358" s="5" t="n">
        <x:v>2.0118571614902634</x:v>
      </x:c>
      <x:c r="K358" s="6" t="n">
        <x:v>0.0003676473763204543</x:v>
      </x:c>
      <x:c r="L358" s="5" t="n">
        <x:v>909.6244356598725</x:v>
      </x:c>
      <x:c r="M358" s="5" t="n">
        <x:v>26.716311376348784</x:v>
      </x:c>
    </x:row>
    <x:row r="359" ht="22" customHeight="1">
      <x:c r="A359" s="1" t="n">
        <x:v>357</x:v>
      </x:c>
      <x:c r="B359" s="5" t="n">
        <x:v>28.08108619923173</x:v>
      </x:c>
      <x:c r="C359" s="5" t="n">
        <x:v>24.272966537653478</x:v>
      </x:c>
      <x:c r="D359" s="5" t="n">
        <x:v>29.08822170591799</x:v>
      </x:c>
      <x:c r="E359" s="5" t="n">
        <x:v>11.264885849963825</x:v>
      </x:c>
      <x:c r="F359" s="5" t="n">
        <x:f>D359-E359</x:f>
        <x:v>17.823335855954166</x:v>
      </x:c>
      <x:c r="G359" s="5" t="n">
        <x:v>28.498550130419073</x:v>
      </x:c>
      <x:c r="H359" s="5" t="n">
        <x:v>17.584521649012604</x:v>
      </x:c>
      <x:c r="I359" s="5" t="n">
        <x:f>G359-H359</x:f>
        <x:v>10.914028481406469</x:v>
      </x:c>
      <x:c r="J359" s="5" t="n">
        <x:v>2.0111973488960806</x:v>
      </x:c>
      <x:c r="K359" s="6" t="n">
        <x:v>0.0003675241568664307</x:v>
      </x:c>
      <x:c r="L359" s="5" t="n">
        <x:v>909.3290850193918</x:v>
      </x:c>
      <x:c r="M359" s="5" t="n">
        <x:v>26.72145081531329</x:v>
      </x:c>
    </x:row>
    <x:row r="360" ht="22" customHeight="1">
      <x:c r="A360" s="1" t="n">
        <x:v>358</x:v>
      </x:c>
      <x:c r="B360" s="5" t="n">
        <x:v>28.08193746286678</x:v>
      </x:c>
      <x:c r="C360" s="5" t="n">
        <x:v>24.250364898820347</x:v>
      </x:c>
      <x:c r="D360" s="5" t="n">
        <x:v>29.09235260771561</x:v>
      </x:c>
      <x:c r="E360" s="5" t="n">
        <x:v>11.254000273602133</x:v>
      </x:c>
      <x:c r="F360" s="5" t="n">
        <x:f>D360-E360</x:f>
        <x:v>17.83835233411348</x:v>
      </x:c>
      <x:c r="G360" s="5" t="n">
        <x:v>28.501110622782516</x:v>
      </x:c>
      <x:c r="H360" s="5" t="n">
        <x:v>17.565346192429388</x:v>
      </x:c>
      <x:c r="I360" s="5" t="n">
        <x:f>G360-H360</x:f>
        <x:v>10.935764430353128</x:v>
      </x:c>
      <x:c r="J360" s="5" t="n">
        <x:v>2.0105387007667876</x:v>
      </x:c>
      <x:c r="K360" s="6" t="n">
        <x:v>0.000367401152592398</x:v>
      </x:c>
      <x:c r="L360" s="5" t="n">
        <x:v>909.0342260861702</x:v>
      </x:c>
      <x:c r="M360" s="5" t="n">
        <x:v>26.72658858608417</x:v>
      </x:c>
    </x:row>
    <x:row r="361" ht="22" customHeight="1">
      <x:c r="A361" s="1" t="n">
        <x:v>359</x:v>
      </x:c>
      <x:c r="B361" s="5" t="n">
        <x:v>28.082793910484646</x:v>
      </x:c>
      <x:c r="C361" s="5" t="n">
        <x:v>24.227747394524815</x:v>
      </x:c>
      <x:c r="D361" s="5" t="n">
        <x:v>29.096484061747308</x:v>
      </x:c>
      <x:c r="E361" s="5" t="n">
        <x:v>11.243153965363987</x:v>
      </x:c>
      <x:c r="F361" s="5" t="n">
        <x:f>D361-E361</x:f>
        <x:v>17.85333009638332</x:v>
      </x:c>
      <x:c r="G361" s="5" t="n">
        <x:v>28.503675241350056</x:v>
      </x:c>
      <x:c r="H361" s="5" t="n">
        <x:v>17.546206266437807</x:v>
      </x:c>
      <x:c r="I361" s="5" t="n">
        <x:f>G361-H361</x:f>
        <x:v>10.95746897491225</x:v>
      </x:c>
      <x:c r="J361" s="5" t="n">
        <x:v>2.0098812121285197</x:v>
      </x:c>
      <x:c r="K361" s="6" t="n">
        <x:v>0.00036727836257924193</x:v>
      </x:c>
      <x:c r="L361" s="5" t="n">
        <x:v>908.7398567610845</x:v>
      </x:c>
      <x:c r="M361" s="5" t="n">
        <x:v>26.731724689709015</x:v>
      </x:c>
    </x:row>
    <x:row r="362" ht="22" customHeight="1">
      <x:c r="A362" s="1" t="n">
        <x:v>360</x:v>
      </x:c>
      <x:c r="B362" s="5" t="n">
        <x:v>28.08365555523381</x:v>
      </x:c>
      <x:c r="C362" s="5" t="n">
        <x:v>24.20511443297728</x:v>
      </x:c>
      <x:c r="D362" s="5" t="n">
        <x:v>29.10061612391042</x:v>
      </x:c>
      <x:c r="E362" s="5" t="n">
        <x:v>11.232346782389135</x:v>
      </x:c>
      <x:c r="F362" s="5" t="n">
        <x:f>D362-E362</x:f>
        <x:v>17.868269341521284</x:v>
      </x:c>
      <x:c r="G362" s="5" t="n">
        <x:v>28.50624398544116</x:v>
      </x:c>
      <x:c r="H362" s="5" t="n">
        <x:v>17.527101802159777</x:v>
      </x:c>
      <x:c r="I362" s="5" t="n">
        <x:f>G362-H362</x:f>
        <x:v>10.979142183281382</x:v>
      </x:c>
      <x:c r="J362" s="5" t="n">
        <x:v>2.0092248780422657</x:v>
      </x:c>
      <x:c r="K362" s="6" t="n">
        <x:v>0.00036715578591428914</x:v>
      </x:c>
      <x:c r="L362" s="5" t="n">
        <x:v>908.4459749610425</x:v>
      </x:c>
      <x:c r="M362" s="5" t="n">
        <x:v>26.73685912723443</x:v>
      </x:c>
    </x:row>
    <x:row r="363" ht="22" customHeight="1">
      <x:c r="A363" s="1" t="n">
        <x:v>361</x:v>
      </x:c>
      <x:c r="B363" s="5" t="n">
        <x:v>28.08452241035165</x:v>
      </x:c>
      <x:c r="C363" s="5" t="n">
        <x:v>24.182466419559635</x:v>
      </x:c>
      <x:c r="D363" s="5" t="n">
        <x:v>29.104772884315366</x:v>
      </x:c>
      <x:c r="E363" s="5" t="n">
        <x:v>11.221602825810916</x:v>
      </x:c>
      <x:c r="F363" s="5" t="n">
        <x:f>D363-E363</x:f>
        <x:v>17.88317005850445</x:v>
      </x:c>
      <x:c r="G363" s="5" t="n">
        <x:v>28.508817507490082</x:v>
      </x:c>
      <x:c r="H363" s="5" t="n">
        <x:v>17.50803338978426</x:v>
      </x:c>
      <x:c r="I363" s="5" t="n">
        <x:f>G363-H363</x:f>
        <x:v>11.000784117705823</x:v>
      </x:c>
      <x:c r="J363" s="5" t="n">
        <x:v>2.0085696980646266</x:v>
      </x:c>
      <x:c r="K363" s="6" t="n">
        <x:v>0.0003670333301212381</x:v>
      </x:c>
      <x:c r="L363" s="5" t="n">
        <x:v>908.1523309571454</x:v>
      </x:c>
      <x:c r="M363" s="5" t="n">
        <x:v>26.742358462624978</x:v>
      </x:c>
    </x:row>
    <x:row r="364" ht="22" customHeight="1">
      <x:c r="A364" s="1" t="n">
        <x:v>362</x:v>
      </x:c>
      <x:c r="B364" s="5" t="n">
        <x:v>28.0853944891528</x:v>
      </x:c>
      <x:c r="C364" s="5" t="n">
        <x:v>24.15980375682692</x:v>
      </x:c>
      <x:c r="D364" s="5" t="n">
        <x:v>29.10894993704299</x:v>
      </x:c>
      <x:c r="E364" s="5" t="n">
        <x:v>11.210917471812596</x:v>
      </x:c>
      <x:c r="F364" s="5" t="n">
        <x:f>D364-E364</x:f>
        <x:v>17.898032465230393</x:v>
      </x:c>
      <x:c r="G364" s="5" t="n">
        <x:v>28.51139644141942</x:v>
      </x:c>
      <x:c r="H364" s="5" t="n">
        <x:v>17.489001601728987</x:v>
      </x:c>
      <x:c r="I364" s="5" t="n">
        <x:f>G364-H364</x:f>
        <x:v>11.022394839690435</x:v>
      </x:c>
      <x:c r="J364" s="5" t="n">
        <x:v>2.007915666530496</x:v>
      </x:c>
      <x:c r="K364" s="6" t="n">
        <x:v>0.0003669110865476071</x:v>
      </x:c>
      <x:c r="L364" s="5" t="n">
        <x:v>907.8591548583661</x:v>
      </x:c>
      <x:c r="M364" s="5" t="n">
        <x:v>26.74785588788656</x:v>
      </x:c>
    </x:row>
    <x:row r="365" ht="22" customHeight="1">
      <x:c r="A365" s="1" t="n">
        <x:v>363</x:v>
      </x:c>
      <x:c r="B365" s="5" t="n">
        <x:v>28.086271805017937</x:v>
      </x:c>
      <x:c r="C365" s="5" t="n">
        <x:v>24.13712684450978</x:v>
      </x:c>
      <x:c r="D365" s="5" t="n">
        <x:v>29.113140303029894</x:v>
      </x:c>
      <x:c r="E365" s="5" t="n">
        <x:v>11.20028348988518</x:v>
      </x:c>
      <x:c r="F365" s="5" t="n">
        <x:f>D365-E365</x:f>
        <x:v>17.912856813144714</x:v>
      </x:c>
      <x:c r="G365" s="5" t="n">
        <x:v>28.513980768572207</x:v>
      </x:c>
      <x:c r="H365" s="5" t="n">
        <x:v>17.470006352507415</x:v>
      </x:c>
      <x:c r="I365" s="5" t="n">
        <x:f>G365-H365</x:f>
        <x:v>11.043974416064792</x:v>
      </x:c>
      <x:c r="J365" s="5" t="n">
        <x:v>2.0072627773058107</x:v>
      </x:c>
      <x:c r="K365" s="6" t="n">
        <x:v>0.0003667890540598907</x:v>
      </x:c>
      <x:c r="L365" s="5" t="n">
        <x:v>907.5664502124761</x:v>
      </x:c>
      <x:c r="M365" s="5" t="n">
        <x:v>26.753351404302645</x:v>
      </x:c>
    </x:row>
    <x:row r="366" ht="22" customHeight="1">
      <x:c r="A366" s="1" t="n">
        <x:v>364</x:v>
      </x:c>
      <x:c r="B366" s="5" t="n">
        <x:v>28.08715437138152</x:v>
      </x:c>
      <x:c r="C366" s="5" t="n">
        <x:v>24.114436079516263</x:v>
      </x:c>
      <x:c r="D366" s="5" t="n">
        <x:v>29.11734152501312</x:v>
      </x:c>
      <x:c r="E366" s="5" t="n">
        <x:v>11.189698209436324</x:v>
      </x:c>
      <x:c r="F366" s="5" t="n">
        <x:f>D366-E366</x:f>
        <x:v>17.927643315576795</x:v>
      </x:c>
      <x:c r="G366" s="5" t="n">
        <x:v>28.516570474938465</x:v>
      </x:c>
      <x:c r="H366" s="5" t="n">
        <x:v>17.45104756148982</x:v>
      </x:c>
      <x:c r="I366" s="5" t="n">
        <x:f>G366-H366</x:f>
        <x:v>11.065522913448646</x:v>
      </x:c>
      <x:c r="J366" s="5" t="n">
        <x:v>2.0066110251248626</x:v>
      </x:c>
      <x:c r="K366" s="6" t="n">
        <x:v>0.00036666723168504506</x:v>
      </x:c>
      <x:c r="L366" s="5" t="n">
        <x:v>907.2742169930763</x:v>
      </x:c>
      <x:c r="M366" s="5" t="n">
        <x:v>26.75884501315552</x:v>
      </x:c>
    </x:row>
    <x:row r="367" ht="22" customHeight="1">
      <x:c r="A367" s="1" t="n">
        <x:v>365</x:v>
      </x:c>
      <x:c r="B367" s="5" t="n">
        <x:v>28.08804220172015</x:v>
      </x:c>
      <x:c r="C367" s="5" t="n">
        <x:v>24.09173185593383</x:v>
      </x:c>
      <x:c r="D367" s="5" t="n">
        <x:v>29.121552202711367</x:v>
      </x:c>
      <x:c r="E367" s="5" t="n">
        <x:v>11.179160026931637</x:v>
      </x:c>
      <x:c r="F367" s="5" t="n">
        <x:f>D367-E367</x:f>
        <x:v>17.94239217577973</x:v>
      </x:c>
      <x:c r="G367" s="5" t="n">
        <x:v>28.519165548672547</x:v>
      </x:c>
      <x:c r="H367" s="5" t="n">
        <x:v>17.4321251504788</x:v>
      </x:c>
      <x:c r="I367" s="5" t="n">
        <x:f>G367-H367</x:f>
        <x:v>11.087040398193746</x:v>
      </x:c>
      <x:c r="J367" s="5" t="n">
        <x:v>2.00596040495042</x:v>
      </x:c>
      <x:c r="K367" s="6" t="n">
        <x:v>0.0003665456184922466</x:v>
      </x:c>
      <x:c r="L367" s="5" t="n">
        <x:v>906.9824543479392</x:v>
      </x:c>
      <x:c r="M367" s="5" t="n">
        <x:v>26.764336715726095</x:v>
      </x:c>
    </x:row>
    <x:row r="368" ht="22" customHeight="1">
      <x:c r="A368" s="1" t="n">
        <x:v>366</x:v>
      </x:c>
      <x:c r="B368" s="5" t="n">
        <x:v>28.088935309540492</x:v>
      </x:c>
      <x:c r="C368" s="5" t="n">
        <x:v>24.069014565031726</x:v>
      </x:c>
      <x:c r="D368" s="5" t="n">
        <x:v>29.125771405684162</x:v>
      </x:c>
      <x:c r="E368" s="5" t="n">
        <x:v>11.168667813978525</x:v>
      </x:c>
      <x:c r="F368" s="5" t="n">
        <x:f>D368-E368</x:f>
        <x:v>17.95710359170564</x:v>
      </x:c>
      <x:c r="G368" s="5" t="n">
        <x:v>28.521765979264284</x:v>
      </x:c>
      <x:c r="H368" s="5" t="n">
        <x:v>17.413239042896812</x:v>
      </x:c>
      <x:c r="I368" s="5" t="n">
        <x:f>G368-H368</x:f>
        <x:v>11.108526936367472</x:v>
      </x:c>
      <x:c r="J368" s="5" t="n">
        <x:v>2.0053109118651102</x:v>
      </x:c>
      <x:c r="K368" s="6" t="n">
        <x:v>0.00036642421357282036</x:v>
      </x:c>
      <x:c r="L368" s="5" t="n">
        <x:v>906.6911610649346</x:v>
      </x:c>
      <x:c r="M368" s="5" t="n">
        <x:v>26.769826513294067</x:v>
      </x:c>
    </x:row>
    <x:row r="369" ht="22" customHeight="1">
      <x:c r="A369" s="1" t="n">
        <x:v>367</x:v>
      </x:c>
      <x:c r="B369" s="5" t="n">
        <x:v>28.089833708367397</x:v>
      </x:c>
      <x:c r="C369" s="5" t="n">
        <x:v>24.046284595262545</x:v>
      </x:c>
      <x:c r="D369" s="5" t="n">
        <x:v>29.12999846190294</x:v>
      </x:c>
      <x:c r="E369" s="5" t="n">
        <x:v>11.158220704166526</x:v>
      </x:c>
      <x:c r="F369" s="5" t="n">
        <x:f>D369-E369</x:f>
        <x:v>17.97177775773641</x:v>
      </x:c>
      <x:c r="G369" s="5" t="n">
        <x:v>28.524371757130336</x:v>
      </x:c>
      <x:c r="H369" s="5" t="n">
        <x:v>17.394389163384268</x:v>
      </x:c>
      <x:c r="I369" s="5" t="n">
        <x:f>G369-H369</x:f>
        <x:v>11.129982593746067</x:v>
      </x:c>
      <x:c r="J369" s="5" t="n">
        <x:v>2.004662541032088</x:v>
      </x:c>
      <x:c r="K369" s="6" t="n">
        <x:v>0.00036630301603297183</x:v>
      </x:c>
      <x:c r="L369" s="5" t="n">
        <x:v>906.4003357397896</x:v>
      </x:c>
      <x:c r="M369" s="5" t="n">
        <x:v>26.775314407137785</x:v>
      </x:c>
    </x:row>
    <x:row r="370" ht="22" customHeight="1">
      <x:c r="A370" s="1" t="n">
        <x:v>368</x:v>
      </x:c>
      <x:c r="B370" s="5" t="n">
        <x:v>28.090737411731965</x:v>
      </x:c>
      <x:c r="C370" s="5" t="n">
        <x:v>24.023542332264867</x:v>
      </x:c>
      <x:c r="D370" s="5" t="n">
        <x:v>29.134232859473315</x:v>
      </x:c>
      <x:c r="E370" s="5" t="n">
        <x:v>11.147817993975384</x:v>
      </x:c>
      <x:c r="F370" s="5" t="n">
        <x:f>D370-E370</x:f>
        <x:v>17.98641486549793</x:v>
      </x:c>
      <x:c r="G370" s="5" t="n">
        <x:v>28.52698287337456</x:v>
      </x:c>
      <x:c r="H370" s="5" t="n">
        <x:v>17.375575437564127</x:v>
      </x:c>
      <x:c r="I370" s="5" t="n">
        <x:f>G370-H370</x:f>
        <x:v>11.151407435810434</x:v>
      </x:c>
      <x:c r="J370" s="5" t="n">
        <x:v>2.00401528767653</x:v>
      </x:c>
      <x:c r="K370" s="6" t="n">
        <x:v>0.00036618202499036725</x:v>
      </x:c>
      <x:c r="L370" s="5" t="n">
        <x:v>906.1099768540081</x:v>
      </x:c>
      <x:c r="M370" s="5" t="n">
        <x:v>26.78080039853429</x:v>
      </x:c>
    </x:row>
    <x:row r="371" ht="22" customHeight="1">
      <x:c r="A371" s="1" t="n">
        <x:v>369</x:v>
      </x:c>
      <x:c r="B371" s="5" t="n">
        <x:v>28.091646433159667</x:v>
      </x:c>
      <x:c r="C371" s="5" t="n">
        <x:v>24.000788158865575</x:v>
      </x:c>
      <x:c r="D371" s="5" t="n">
        <x:v>29.138474193752216</x:v>
      </x:c>
      <x:c r="E371" s="5" t="n">
        <x:v>11.13745908944807</x:v>
      </x:c>
      <x:c r="F371" s="5" t="n">
        <x:f>D371-E371</x:f>
        <x:v>18.001015104304145</x:v>
      </x:c>
      <x:c r="G371" s="5" t="n">
        <x:v>28.529599319634368</x:v>
      </x:c>
      <x:c r="H371" s="5" t="n">
        <x:v>17.356797791889395</x:v>
      </x:c>
      <x:c r="I371" s="5" t="n">
        <x:f>G371-H371</x:f>
        <x:v>11.172801527744973</x:v>
      </x:c>
      <x:c r="J371" s="5" t="n">
        <x:v>2.003369147075586</x:v>
      </x:c>
      <x:c r="K371" s="6" t="n">
        <x:v>0.0003660612395722773</x:v>
      </x:c>
      <x:c r="L371" s="5" t="n">
        <x:v>905.8200828167821</x:v>
      </x:c>
      <x:c r="M371" s="5" t="n">
        <x:v>26.786284488759463</x:v>
      </x:c>
    </x:row>
    <x:row r="372" ht="22" customHeight="1">
      <x:c r="A372" s="1" t="n">
        <x:v>370</x:v>
      </x:c>
      <x:c r="B372" s="5" t="n">
        <x:v>28.092560786158693</x:v>
      </x:c>
      <x:c r="C372" s="5" t="n">
        <x:v>23.978022455082193</x:v>
      </x:c>
      <x:c r="D372" s="5" t="n">
        <x:v>29.142722135989587</x:v>
      </x:c>
      <x:c r="E372" s="5" t="n">
        <x:v>11.12714347456322</x:v>
      </x:c>
      <x:c r="F372" s="5" t="n">
        <x:f>D372-E372</x:f>
        <x:v>18.015578661426368</x:v>
      </x:c>
      <x:c r="G372" s="5" t="n">
        <x:v>28.53222108797455</x:v>
      </x:c>
      <x:c r="H372" s="5" t="n">
        <x:v>17.338056153537128</x:v>
      </x:c>
      <x:c r="I372" s="5" t="n">
        <x:f>G372-H372</x:f>
        <x:v>11.19416493443742</x:v>
      </x:c>
      <x:c r="J372" s="5" t="n">
        <x:v>2.002724114552273</x:v>
      </x:c>
      <x:c r="K372" s="6" t="n">
        <x:v>0.0003659406589144482</x:v>
      </x:c>
      <x:c r="L372" s="5" t="n">
        <x:v>905.5306519897897</x:v>
      </x:c>
      <x:c r="M372" s="5" t="n">
        <x:v>26.791766679087786</x:v>
      </x:c>
    </x:row>
    <x:row r="373" ht="22" customHeight="1">
      <x:c r="A373" s="1" t="n">
        <x:v>371</x:v>
      </x:c>
      <x:c r="B373" s="5" t="n">
        <x:v>28.093480484208314</x:v>
      </x:c>
      <x:c r="C373" s="5" t="n">
        <x:v>23.95524559812573</x:v>
      </x:c>
      <x:c r="D373" s="5" t="n">
        <x:v>29.146976413390444</x:v>
      </x:c>
      <x:c r="E373" s="5" t="n">
        <x:v>11.116870691120136</x:v>
      </x:c>
      <x:c r="F373" s="5" t="n">
        <x:f>D373-E373</x:f>
        <x:v>18.030105722270307</x:v>
      </x:c>
      <x:c r="G373" s="5" t="n">
        <x:v>28.53484817081152</x:v>
      </x:c>
      <x:c r="H373" s="5" t="n">
        <x:v>17.319350450331207</x:v>
      </x:c>
      <x:c r="I373" s="5" t="n">
        <x:f>G373-H373</x:f>
        <x:v>11.215497720480315</x:v>
      </x:c>
      <x:c r="J373" s="5" t="n">
        <x:v>2.0020801854714647</x:v>
      </x:c>
      <x:c r="K373" s="6" t="n">
        <x:v>0.0003658202821603608</x:v>
      </x:c>
      <x:c r="L373" s="5" t="n">
        <x:v>905.2416827029174</x:v>
      </x:c>
      <x:c r="M373" s="5" t="n">
        <x:v>26.797246970792486</x:v>
      </x:c>
    </x:row>
    <x:row r="374" ht="22" customHeight="1">
      <x:c r="A374" s="1" t="n">
        <x:v>372</x:v>
      </x:c>
      <x:c r="B374" s="5" t="n">
        <x:v>28.094405540747406</x:v>
      </x:c>
      <x:c r="C374" s="5" t="n">
        <x:v>23.932457962403532</x:v>
      </x:c>
      <x:c r="D374" s="5" t="n">
        <x:v>29.151236795750197</x:v>
      </x:c>
      <x:c r="E374" s="5" t="n">
        <x:v>11.106640325252567</x:v>
      </x:c>
      <x:c r="F374" s="5" t="n">
        <x:f>D374-E374</x:f>
        <x:v>18.04459647049763</x:v>
      </x:c>
      <x:c r="G374" s="5" t="n">
        <x:v>28.537480560855123</x:v>
      </x:c>
      <x:c r="H374" s="5" t="n">
        <x:v>17.300680610685387</x:v>
      </x:c>
      <x:c r="I374" s="5" t="n">
        <x:f>G374-H374</x:f>
        <x:v>11.236799950169736</x:v>
      </x:c>
      <x:c r="J374" s="5" t="n">
        <x:v>2.0014373552371363</x:v>
      </x:c>
      <x:c r="K374" s="6" t="n">
        <x:v>0.0003657001084607215</x:v>
      </x:c>
      <x:c r="L374" s="5" t="n">
        <x:v>904.953173264776</x:v>
      </x:c>
      <x:c r="M374" s="5" t="n">
        <x:v>26.802725365145506</x:v>
      </x:c>
    </x:row>
    <x:row r="375" ht="22" customHeight="1">
      <x:c r="A375" s="1" t="n">
        <x:v>373</x:v>
      </x:c>
      <x:c r="B375" s="5" t="n">
        <x:v>28.095335969163063</x:v>
      </x:c>
      <x:c r="C375" s="5" t="n">
        <x:v>23.90965991952256</x:v>
      </x:c>
      <x:c r="D375" s="5" t="n">
        <x:v>29.15550308611844</x:v>
      </x:c>
      <x:c r="E375" s="5" t="n">
        <x:v>11.096451998002063</x:v>
      </x:c>
      <x:c r="F375" s="5" t="n">
        <x:f>D375-E375</x:f>
        <x:v>18.059051088116377</x:v>
      </x:c>
      <x:c r="G375" s="5" t="n">
        <x:v>28.540118251064907</x:v>
      </x:c>
      <x:c r="H375" s="5" t="n">
        <x:v>17.282046563556705</x:v>
      </x:c>
      <x:c r="I375" s="5" t="n">
        <x:f>G375-H375</x:f>
        <x:v>11.258071687508203</x:v>
      </x:c>
      <x:c r="J375" s="5" t="n">
        <x:v>2.0007956192903262</x:v>
      </x:c>
      <x:c r="K375" s="6" t="n">
        <x:v>0.00036558013697308566</x:v>
      </x:c>
      <x:c r="L375" s="5" t="n">
        <x:v>904.6651219700027</x:v>
      </x:c>
      <x:c r="M375" s="5" t="n">
        <x:v>26.808201863417615</x:v>
      </x:c>
    </x:row>
    <x:row r="376" ht="22" customHeight="1">
      <x:c r="A376" s="1" t="n">
        <x:v>374</x:v>
      </x:c>
      <x:c r="B376" s="5" t="n">
        <x:v>28.096271782779876</x:v>
      </x:c>
      <x:c r="C376" s="5" t="n">
        <x:v>23.88685183829256</x:v>
      </x:c>
      <x:c r="D376" s="5" t="n">
        <x:v>29.15977511405519</x:v>
      </x:c>
      <x:c r="E376" s="5" t="n">
        <x:v>11.086305358507069</x:v>
      </x:c>
      <x:c r="F376" s="5" t="n">
        <x:f>D376-E376</x:f>
        <x:v>18.07346975554812</x:v>
      </x:c>
      <x:c r="G376" s="5" t="n">
        <x:v>28.542761234615224</x:v>
      </x:c>
      <x:c r="H376" s="5" t="n">
        <x:v>17.263448238409698</x:v>
      </x:c>
      <x:c r="I376" s="5" t="n">
        <x:f>G376-H376</x:f>
        <x:v>11.279312996205526</x:v>
      </x:c>
      <x:c r="J376" s="5" t="n">
        <x:v>2.000154973107625</x:v>
      </x:c>
      <x:c r="K376" s="6" t="n">
        <x:v>0.000365460366861578</x:v>
      </x:c>
      <x:c r="L376" s="5" t="n">
        <x:v>904.3775271045215</x:v>
      </x:c>
      <x:c r="M376" s="5" t="n">
        <x:v>26.813676466878157</x:v>
      </x:c>
    </x:row>
    <x:row r="377" ht="22" customHeight="1">
      <x:c r="A377" s="1" t="n">
        <x:v>375</x:v>
      </x:c>
      <x:c r="B377" s="5" t="n">
        <x:v>28.09721299484888</x:v>
      </x:c>
      <x:c r="C377" s="5" t="n">
        <x:v>23.864034084730065</x:v>
      </x:c>
      <x:c r="D377" s="5" t="n">
        <x:v>29.164052730624206</x:v>
      </x:c>
      <x:c r="E377" s="5" t="n">
        <x:v>11.076200078941573</x:v>
      </x:c>
      <x:c r="F377" s="5" t="n">
        <x:f>D377-E377</x:f>
        <x:v>18.08785265168263</x:v>
      </x:c>
      <x:c r="G377" s="5" t="n">
        <x:v>28.54540950486776</x:v>
      </x:c>
      <x:c r="H377" s="5" t="n">
        <x:v>17.24488556518705</x:v>
      </x:c>
      <x:c r="I377" s="5" t="n">
        <x:f>G377-H377</x:f>
        <x:v>11.300523939680708</x:v>
      </x:c>
      <x:c r="J377" s="5" t="n">
        <x:v>1.999515412199897</x:v>
      </x:c>
      <x:c r="K377" s="6" t="n">
        <x:v>0.00036534079729665705</x:v>
      </x:c>
      <x:c r="L377" s="5" t="n">
        <x:v>904.0903869493866</x:v>
      </x:c>
      <x:c r="M377" s="5" t="n">
        <x:v>26.81914917679528</x:v>
      </x:c>
    </x:row>
    <x:row r="378" ht="22" customHeight="1">
      <x:c r="A378" s="1" t="n">
        <x:v>376</x:v>
      </x:c>
      <x:c r="B378" s="5" t="n">
        <x:v>28.09815961853712</x:v>
      </x:c>
      <x:c r="C378" s="5" t="n">
        <x:v>23.84120702206226</x:v>
      </x:c>
      <x:c r="D378" s="5" t="n">
        <x:v>29.168335804588747</x:v>
      </x:c>
      <x:c r="E378" s="5" t="n">
        <x:v>11.0661358506676</x:v>
      </x:c>
      <x:c r="F378" s="5" t="n">
        <x:f>D378-E378</x:f>
        <x:v>18.102199953921147</x:v>
      </x:c>
      <x:c r="G378" s="5" t="n">
        <x:v>28.548063055347523</x:v>
      </x:c>
      <x:c r="H378" s="5" t="n">
        <x:v>17.22635847428494</x:v>
      </x:c>
      <x:c r="I378" s="5" t="n">
        <x:f>G378-H378</x:f>
        <x:v>11.321704581062583</x:v>
      </x:c>
      <x:c r="J378" s="5" t="n">
        <x:v>1.9988769321113404</x:v>
      </x:c>
      <x:c r="K378" s="6" t="n">
        <x:v>0.00036522142745494063</x:v>
      </x:c>
      <x:c r="L378" s="5" t="n">
        <x:v>903.8036997837161</x:v>
      </x:c>
      <x:c r="M378" s="5" t="n">
        <x:v>26.82461999443586</x:v>
      </x:c>
    </x:row>
    <x:row r="379" ht="22" customHeight="1">
      <x:c r="A379" s="1" t="n">
        <x:v>377</x:v>
      </x:c>
      <x:c r="B379" s="5" t="n">
        <x:v>28.099111666917356</x:v>
      </x:c>
      <x:c r="C379" s="5" t="n">
        <x:v>23.81837101073116</x:v>
      </x:c>
      <x:c r="D379" s="5" t="n">
        <x:v>29.172624219464616</x:v>
      </x:c>
      <x:c r="E379" s="5" t="n">
        <x:v>11.056112381251687</x:v>
      </x:c>
      <x:c r="F379" s="5" t="n">
        <x:f>D379-E379</x:f>
        <x:v>18.11651183821293</x:v>
      </x:c>
      <x:c r="G379" s="5" t="n">
        <x:v>28.550721879724623</x:v>
      </x:c>
      <x:c r="H379" s="5" t="n">
        <x:v>17.207866896532444</x:v>
      </x:c>
      <x:c r="I379" s="5" t="n">
        <x:f>G379-H379</x:f>
        <x:v>11.34285498319218</x:v>
      </x:c>
      <x:c r="J379" s="5" t="n">
        <x:v>1.9982395284186725</x:v>
      </x:c>
      <x:c r="K379" s="6" t="n">
        <x:v>0.0003651022565190561</x:v>
      </x:c>
      <x:c r="L379" s="5" t="n">
        <x:v>903.5174638869333</x:v>
      </x:c>
      <x:c r="M379" s="5" t="n">
        <x:v>26.830088921065478</x:v>
      </x:c>
    </x:row>
    <x:row r="380" ht="22" customHeight="1">
      <x:c r="A380" s="1" t="n">
        <x:v>378</x:v>
      </x:c>
      <x:c r="B380" s="5" t="n">
        <x:v>28.100069152957992</x:v>
      </x:c>
      <x:c r="C380" s="5" t="n">
        <x:v>23.79552640839852</x:v>
      </x:c>
      <x:c r="D380" s="5" t="n">
        <x:v>29.176917871197684</x:v>
      </x:c>
      <x:c r="E380" s="5" t="n">
        <x:v>11.046129392110885</x:v>
      </x:c>
      <x:c r="F380" s="5" t="n">
        <x:f>D380-E380</x:f>
        <x:v>18.1307884790868</x:v>
      </x:c>
      <x:c r="G380" s="5" t="n">
        <x:v>28.55338597179855</x:v>
      </x:c>
      <x:c r="H380" s="5" t="n">
        <x:v>17.189410763173782</x:v>
      </x:c>
      <x:c r="I380" s="5" t="n">
        <x:f>G380-H380</x:f>
        <x:v>11.363975208624769</x:v>
      </x:c>
      <x:c r="J380" s="5" t="n">
        <x:v>1.9976031967303347</x:v>
      </x:c>
      <x:c r="K380" s="6" t="n">
        <x:v>0.00036498328367749283</x:v>
      </x:c>
      <x:c r="L380" s="5" t="n">
        <x:v>903.2316775404638</x:v>
      </x:c>
      <x:c r="M380" s="5" t="n">
        <x:v>26.835555957948515</x:v>
      </x:c>
    </x:row>
    <x:row r="381" ht="22" customHeight="1">
      <x:c r="A381" s="1" t="n">
        <x:v>379</x:v>
      </x:c>
      <x:c r="B381" s="5" t="n">
        <x:v>28.10103208951364</x:v>
      </x:c>
      <x:c r="C381" s="5" t="n">
        <x:v>23.772673569950577</x:v>
      </x:c>
      <x:c r="D381" s="5" t="n">
        <x:v>29.181216666307186</x:v>
      </x:c>
      <x:c r="E381" s="5" t="n">
        <x:v>11.036186616628871</x:v>
      </x:c>
      <x:c r="F381" s="5" t="n">
        <x:f>D381-E381</x:f>
        <x:v>18.145030049678315</x:v>
      </x:c>
      <x:c r="G381" s="5" t="n">
        <x:v>28.556055325484365</x:v>
      </x:c>
      <x:c r="H381" s="5" t="n">
        <x:v>17.170990005853415</x:v>
      </x:c>
      <x:c r="I381" s="5" t="n">
        <x:f>G381-H381</x:f>
        <x:v>11.38506531963095</x:v>
      </x:c>
      <x:c r="J381" s="5" t="n">
        <x:v>1.9969679326859424</x:v>
      </x:c>
      <x:c r="K381" s="6" t="n">
        <x:v>0.0003648645081245009</x:v>
      </x:c>
      <x:c r="L381" s="5" t="n">
        <x:v>902.9463390291362</x:v>
      </x:c>
      <x:c r="M381" s="5" t="n">
        <x:v>26.841021106347988</x:v>
      </x:c>
    </x:row>
    <x:row r="382" ht="22" customHeight="1">
      <x:c r="A382" s="1" t="n">
        <x:v>380</x:v>
      </x:c>
      <x:c r="B382" s="5" t="n">
        <x:v>28.10200048931583</x:v>
      </x:c>
      <x:c r="C382" s="5" t="n">
        <x:v>23.7498128475035</x:v>
      </x:c>
      <x:c r="D382" s="5" t="n">
        <x:v>29.185520520381846</x:v>
      </x:c>
      <x:c r="E382" s="5" t="n">
        <x:v>11.026283798627594</x:v>
      </x:c>
      <x:c r="F382" s="5" t="n">
        <x:f>D382-E382</x:f>
        <x:v>18.159236721754255</x:v>
      </x:c>
      <x:c r="G382" s="5" t="n">
        <x:v>28.5587299348011</x:v>
      </x:c>
      <x:c r="H382" s="5" t="n">
        <x:v>17.152604556602046</x:v>
      </x:c>
      <x:c r="I382" s="5" t="n">
        <x:f>G382-H382</x:f>
        <x:v>11.406125378199054</x:v>
      </x:c>
      <x:c r="J382" s="5" t="n">
        <x:v>1.9963337319557157</x:v>
      </x:c>
      <x:c r="K382" s="6" t="n">
        <x:v>0.00036474592905998577</x:v>
      </x:c>
      <x:c r="L382" s="5" t="n">
        <x:v>902.661446642262</x:v>
      </x:c>
      <x:c r="M382" s="5" t="n">
        <x:v>26.846484367525683</x:v>
      </x:c>
    </x:row>
    <x:row r="383" ht="22" customHeight="1">
      <x:c r="A383" s="1" t="n">
        <x:v>381</x:v>
      </x:c>
      <x:c r="B383" s="5" t="n">
        <x:v>28.102974364963625</x:v>
      </x:c>
      <x:c r="C383" s="5" t="n">
        <x:v>23.72694459040909</x:v>
      </x:c>
      <x:c r="D383" s="5" t="n">
        <x:v>29.189829356847365</x:v>
      </x:c>
      <x:c r="E383" s="5" t="n">
        <x:v>11.016420691113163</x:v>
      </x:c>
      <x:c r="F383" s="5" t="n">
        <x:f>D383-E383</x:f>
        <x:v>18.1734086657342</x:v>
      </x:c>
      <x:c r="G383" s="5" t="n">
        <x:v>28.561409793862172</x:v>
      </x:c>
      <x:c r="H383" s="5" t="n">
        <x:v>17.13425434782601</x:v>
      </x:c>
      <x:c r="I383" s="5" t="n">
        <x:f>G383-H383</x:f>
        <x:v>11.427155446036164</x:v>
      </x:c>
      <x:c r="J383" s="5" t="n">
        <x:v>1.9957005902399862</x:v>
      </x:c>
      <x:c r="K383" s="6" t="n">
        <x:v>0.0003646275456894172</x:v>
      </x:c>
      <x:c r="L383" s="5" t="n">
        <x:v>902.3769986745114</x:v>
      </x:c>
      <x:c r="M383" s="5" t="n">
        <x:v>26.85194574274218</x:v>
      </x:c>
    </x:row>
    <x:row r="384" ht="22" customHeight="1">
      <x:c r="A384" s="1" t="n">
        <x:v>382</x:v>
      </x:c>
      <x:c r="B384" s="5" t="n">
        <x:v>28.103953728915464</x:v>
      </x:c>
      <x:c r="C384" s="5" t="n">
        <x:v>23.7040691452608</x:v>
      </x:c>
      <x:c r="D384" s="5" t="n">
        <x:v>29.194143105947436</x:v>
      </x:c>
      <x:c r="E384" s="5" t="n">
        <x:v>11.00659705523662</x:v>
      </x:c>
      <x:c r="F384" s="5" t="n">
        <x:f>D384-E384</x:f>
        <x:v>18.187546050710814</x:v>
      </x:c>
      <x:c r="G384" s="5" t="n">
        <x:v>28.564094896866667</x:v>
      </x:c>
      <x:c r="H384" s="5" t="n">
        <x:v>17.11593931229591</x:v>
      </x:c>
      <x:c r="I384" s="5" t="n">
        <x:f>G384-H384</x:f>
        <x:v>11.448155584570756</x:v>
      </x:c>
      <x:c r="J384" s="5" t="n">
        <x:v>1.9950685032687003</x:v>
      </x:c>
      <x:c r="K384" s="6" t="n">
        <x:v>0.0003645093572237373</x:v>
      </x:c>
      <x:c r="L384" s="5" t="n">
        <x:v>902.0929934265994</x:v>
      </x:c>
      <x:c r="M384" s="5" t="n">
        <x:v>26.85740523325674</x:v>
      </x:c>
    </x:row>
    <x:row r="385" ht="22" customHeight="1">
      <x:c r="A385" s="1" t="n">
        <x:v>383</x:v>
      </x:c>
      <x:c r="B385" s="5" t="n">
        <x:v>28.104938593480615</x:v>
      </x:c>
      <x:c r="C385" s="5" t="n">
        <x:v>23.6811868559002</x:v>
      </x:c>
      <x:c r="D385" s="5" t="n">
        <x:v>29.198461703891887</x:v>
      </x:c>
      <x:c r="E385" s="5" t="n">
        <x:v>10.996812659423606</x:v>
      </x:c>
      <x:c r="F385" s="5" t="n">
        <x:f>D385-E385</x:f>
        <x:v>18.201649044468283</x:v>
      </x:c>
      <x:c r="G385" s="5" t="n">
        <x:v>28.5667852380919</x:v>
      </x:c>
      <x:c r="H385" s="5" t="n">
        <x:v>17.097659383137774</x:v>
      </x:c>
      <x:c r="I385" s="5" t="n">
        <x:f>G385-H385</x:f>
        <x:v>11.469125854954125</x:v>
      </x:c>
      <x:c r="J385" s="5" t="n">
        <x:v>1.9944374668010367</x:v>
      </x:c>
      <x:c r="K385" s="6" t="n">
        <x:v>0.00036439136287929014</x:v>
      </x:c>
      <x:c r="L385" s="5" t="n">
        <x:v>901.8094292058761</x:v>
      </x:c>
      <x:c r="M385" s="5" t="n">
        <x:v>26.862862840327338</x:v>
      </x:c>
    </x:row>
    <x:row r="386" ht="22" customHeight="1">
      <x:c r="A386" s="1" t="n">
        <x:v>384</x:v>
      </x:c>
      <x:c r="B386" s="5" t="n">
        <x:v>28.10592897081127</x:v>
      </x:c>
      <x:c r="C386" s="5" t="n">
        <x:v>23.65829806342362</x:v>
      </x:c>
      <x:c r="D386" s="5" t="n">
        <x:v>29.202785092139944</x:v>
      </x:c>
      <x:c r="E386" s="5" t="n">
        <x:v>10.987067278640682</x:v>
      </x:c>
      <x:c r="F386" s="5" t="n">
        <x:f>D386-E386</x:f>
        <x:v>18.21571781349926</x:v>
      </x:c>
      <x:c r="G386" s="5" t="n">
        <x:v>28.56948081188714</x:v>
      </x:c>
      <x:c r="H386" s="5" t="n">
        <x:v>17.079414493824192</x:v>
      </x:c>
      <x:c r="I386" s="5" t="n">
        <x:f>G386-H386</x:f>
        <x:v>11.490066318062947</x:v>
      </x:c>
      <x:c r="J386" s="5" t="n">
        <x:v>1.993807476625027</x:v>
      </x:c>
      <x:c r="K386" s="6" t="n">
        <x:v>0.0003642735618777515</x:v>
      </x:c>
      <x:c r="L386" s="5" t="n">
        <x:v>901.5263043268</x:v>
      </x:c>
      <x:c r="M386" s="5" t="n">
        <x:v>26.868318565210796</x:v>
      </x:c>
    </x:row>
    <x:row r="387" ht="22" customHeight="1">
      <x:c r="A387" s="1" t="n">
        <x:v>385</x:v>
      </x:c>
      <x:c r="B387" s="5" t="n">
        <x:v>28.106924872895057</x:v>
      </x:c>
      <x:c r="C387" s="5" t="n">
        <x:v>23.63540310618947</x:v>
      </x:c>
      <x:c r="D387" s="5" t="n">
        <x:v>29.207113216792337</x:v>
      </x:c>
      <x:c r="E387" s="5" t="n">
        <x:v>10.977360693770576</x:v>
      </x:c>
      <x:c r="F387" s="5" t="n">
        <x:f>D387-E387</x:f>
        <x:v>18.22975252302176</x:v>
      </x:c>
      <x:c r="G387" s="5" t="n">
        <x:v>28.572181612667286</x:v>
      </x:c>
      <x:c r="H387" s="5" t="n">
        <x:v>17.06120457816739</x:v>
      </x:c>
      <x:c r="I387" s="5" t="n">
        <x:f>G387-H387</x:f>
        <x:v>11.510977034499895</x:v>
      </x:c>
      <x:c r="J387" s="5" t="n">
        <x:v>1.9931785285571424</x:v>
      </x:c>
      <x:c r="K387" s="6" t="n">
        <x:v>0.00036415595344605227</x:v>
      </x:c>
      <x:c r="L387" s="5" t="n">
        <x:v>901.243617111298</x:v>
      </x:c>
      <x:c r="M387" s="5" t="n">
        <x:v>26.8737724091626</x:v>
      </x:c>
    </x:row>
    <x:row r="388" ht="22" customHeight="1">
      <x:c r="A388" s="1" t="n">
        <x:v>386</x:v>
      </x:c>
      <x:c r="B388" s="5" t="n">
        <x:v>28.107926311547818</x:v>
      </x:c>
      <x:c r="C388" s="5" t="n">
        <x:v>23.612502319825907</x:v>
      </x:c>
      <x:c r="D388" s="5" t="n">
        <x:v>29.21144602807187</x:v>
      </x:c>
      <x:c r="E388" s="5" t="n">
        <x:v>10.967692691078213</x:v>
      </x:c>
      <x:c r="F388" s="5" t="n">
        <x:f>D388-E388</x:f>
        <x:v>18.243753336993656</x:v>
      </x:c>
      <x:c r="G388" s="5" t="n">
        <x:v>28.574887634907498</x:v>
      </x:c>
      <x:c r="H388" s="5" t="n">
        <x:v>17.043029570311692</x:v>
      </x:c>
      <x:c r="I388" s="5" t="n">
        <x:f>G388-H388</x:f>
        <x:v>11.531858064595806</x:v>
      </x:c>
      <x:c r="J388" s="5" t="n">
        <x:v>1.992550618441946</x:v>
      </x:c>
      <x:c r="K388" s="6" t="n">
        <x:v>0.00036403853681631456</x:v>
      </x:c>
      <x:c r="L388" s="5" t="n">
        <x:v>900.9613658890797</x:v>
      </x:c>
      <x:c r="M388" s="5" t="n">
        <x:v>26.879224373436973</x:v>
      </x:c>
    </x:row>
    <x:row r="389" ht="22" customHeight="1">
      <x:c r="A389" s="1" t="n">
        <x:v>387</x:v>
      </x:c>
      <x:c r="B389" s="5" t="n">
        <x:v>28.108933298406786</x:v>
      </x:c>
      <x:c r="C389" s="5" t="n">
        <x:v>23.589596037238252</x:v>
      </x:c>
      <x:c r="D389" s="5" t="n">
        <x:v>29.21578347987763</x:v>
      </x:c>
      <x:c r="E389" s="5" t="n">
        <x:v>10.958063061749494</x:v>
      </x:c>
      <x:c r="F389" s="5" t="n">
        <x:f>D389-E389</x:f>
        <x:v>18.257720418128137</x:v>
      </x:c>
      <x:c r="G389" s="5" t="n">
        <x:v>28.57759887313997</x:v>
      </x:c>
      <x:c r="H389" s="5" t="n">
        <x:v>17.02488940472714</x:v>
      </x:c>
      <x:c r="I389" s="5" t="n">
        <x:f>G389-H389</x:f>
        <x:v>11.552709468412829</x:v>
      </x:c>
      <x:c r="J389" s="5" t="n">
        <x:v>1.9919237421517952</x:v>
      </x:c>
      <x:c r="K389" s="6" t="n">
        <x:v>0.0003639213112257965</x:v>
      </x:c>
      <x:c r="L389" s="5" t="n">
        <x:v>900.6795489979079</x:v>
      </x:c>
      <x:c r="M389" s="5" t="n">
        <x:v>26.88467445928693</x:v>
      </x:c>
    </x:row>
    <x:row r="390" ht="22" customHeight="1">
      <x:c r="A390" s="1" t="n">
        <x:v>388</x:v>
      </x:c>
      <x:c r="B390" s="5" t="n">
        <x:v>28.109945844924138</x:v>
      </x:c>
      <x:c r="C390" s="5" t="n">
        <x:v>23.566684588617942</x:v>
      </x:c>
      <x:c r="D390" s="5" t="n">
        <x:v>29.220125529399336</x:v>
      </x:c>
      <x:c r="E390" s="5" t="n">
        <x:v>10.948471601492525</x:v>
      </x:c>
      <x:c r="F390" s="5" t="n">
        <x:f>D390-E390</x:f>
        <x:v>18.27165392790681</x:v>
      </x:c>
      <x:c r="G390" s="5" t="n">
        <x:v>28.580315321948277</x:v>
      </x:c>
      <x:c r="H390" s="5" t="n">
        <x:v>17.006784016203962</x:v>
      </x:c>
      <x:c r="I390" s="5" t="n">
        <x:f>G390-H390</x:f>
        <x:v>11.573531305744314</x:v>
      </x:c>
      <x:c r="J390" s="5" t="n">
        <x:v>1.9912978955864835</x:v>
      </x:c>
      <x:c r="K390" s="6" t="n">
        <x:v>0.00036380427591682624</x:v>
      </x:c>
      <x:c r="L390" s="5" t="n">
        <x:v>900.3981647837875</x:v>
      </x:c>
      <x:c r="M390" s="5" t="n">
        <x:v>26.890122667964192</x:v>
      </x:c>
    </x:row>
    <x:row r="391" ht="22" customHeight="1">
      <x:c r="A391" s="1" t="n">
        <x:v>389</x:v>
      </x:c>
      <x:c r="B391" s="5" t="n">
        <x:v>28.11096396236092</x:v>
      </x:c>
      <x:c r="C391" s="5" t="n">
        <x:v>23.54376830145068</x:v>
      </x:c>
      <x:c r="D391" s="5" t="n">
        <x:v>29.224472136782705</x:v>
      </x:c>
      <x:c r="E391" s="5" t="n">
        <x:v>10.938918110188709</x:v>
      </x:c>
      <x:c r="F391" s="5" t="n">
        <x:f>D391-E391</x:f>
        <x:v>18.285554026593996</x:v>
      </x:c>
      <x:c r="G391" s="5" t="n">
        <x:v>28.58303697596525</x:v>
      </x:c>
      <x:c r="H391" s="5" t="n">
        <x:v>16.98871333984668</x:v>
      </x:c>
      <x:c r="I391" s="5" t="n">
        <x:f>G391-H391</x:f>
        <x:v>11.59432363611857</x:v>
      </x:c>
      <x:c r="J391" s="5" t="n">
        <x:v>1.9906730746729608</x:v>
      </x:c>
      <x:c r="K391" s="6" t="n">
        <x:v>0.00036368743013674996</x:v>
      </x:c>
      <x:c r="L391" s="5" t="n">
        <x:v>900.117211601147</x:v>
      </x:c>
      <x:c r="M391" s="5" t="n">
        <x:v>26.89556900071927</x:v>
      </x:c>
    </x:row>
    <x:row r="392" ht="22" customHeight="1">
      <x:c r="A392" s="1" t="n">
        <x:v>390</x:v>
      </x:c>
      <x:c r="B392" s="5" t="n">
        <x:v>28.111987661781303</x:v>
      </x:c>
      <x:c r="C392" s="5" t="n">
        <x:v>23.520847500525715</x:v>
      </x:c>
      <x:c r="D392" s="5" t="n">
        <x:v>29.228823264837278</x:v>
      </x:c>
      <x:c r="E392" s="5" t="n">
        <x:v>10.929402391588251</x:v>
      </x:c>
      <x:c r="F392" s="5" t="n">
        <x:f>D392-E392</x:f>
        <x:v>18.299420873249026</x:v>
      </x:c>
      <x:c r="G392" s="5" t="n">
        <x:v>28.58576382986777</x:v>
      </x:c>
      <x:c r="H392" s="5" t="n">
        <x:v>16.97067731106917</x:v>
      </x:c>
      <x:c r="I392" s="5" t="n">
        <x:f>G392-H392</x:f>
        <x:v>11.615086518798599</x:v>
      </x:c>
      <x:c r="J392" s="5" t="n">
        <x:v>1.9900492753650167</x:v>
      </x:c>
      <x:c r="K392" s="6" t="n">
        <x:v>0.0003635707731378735</x:v>
      </x:c>
      <x:c r="L392" s="5" t="n">
        <x:v>899.8366878129641</x:v>
      </x:c>
      <x:c r="M392" s="5" t="n">
        <x:v>26.901013458801447</x:v>
      </x:c>
    </x:row>
    <x:row r="393" ht="22" customHeight="1">
      <x:c r="A393" s="1" t="n">
        <x:v>391</x:v>
      </x:c>
      <x:c r="B393" s="5" t="n">
        <x:v>28.113016954047303</x:v>
      </x:c>
      <x:c r="C393" s="5" t="n">
        <x:v>23.49792250794521</x:v>
      </x:c>
      <x:c r="D393" s="5" t="n">
        <x:v>29.233178878780656</x:v>
      </x:c>
      <x:c r="E393" s="5" t="n">
        <x:v>10.919924253041138</x:v>
      </x:c>
      <x:c r="F393" s="5" t="n">
        <x:f>D393-E393</x:f>
        <x:v>18.313254625739518</x:v>
      </x:c>
      <x:c r="G393" s="5" t="n">
        <x:v>28.588495878375806</x:v>
      </x:c>
      <x:c r="H393" s="5" t="n">
        <x:v>16.95267586559012</x:v>
      </x:c>
      <x:c r="I393" s="5" t="n">
        <x:f>G393-H393</x:f>
        <x:v>11.635820012785686</x:v>
      </x:c>
      <x:c r="J393" s="5" t="n">
        <x:v>1.9894264936429877</x:v>
      </x:c>
      <x:c r="K393" s="6" t="n">
        <x:v>0.00036345430417740845</x:v>
      </x:c>
      <x:c r="L393" s="5" t="n">
        <x:v>899.5565917908707</x:v>
      </x:c>
      <x:c r="M393" s="5" t="n">
        <x:v>26.90645604345865</x:v>
      </x:c>
    </x:row>
    <x:row r="394" ht="22" customHeight="1">
      <x:c r="A394" s="1" t="n">
        <x:v>392</x:v>
      </x:c>
      <x:c r="B394" s="5" t="n">
        <x:v>28.114051849813826</x:v>
      </x:c>
      <x:c r="C394" s="5" t="n">
        <x:v>23.474993643133782</x:v>
      </x:c>
      <x:c r="D394" s="5" t="n">
        <x:v>29.23753894601258</x:v>
      </x:c>
      <x:c r="E394" s="5" t="n">
        <x:v>10.910483505260135</x:v>
      </x:c>
      <x:c r="F394" s="5" t="n">
        <x:f>D394-E394</x:f>
        <x:v>18.327055440752446</x:v>
      </x:c>
      <x:c r="G394" s="5" t="n">
        <x:v>28.591233116248514</x:v>
      </x:c>
      <x:c r="H394" s="5" t="n">
        <x:v>16.934708939427964</x:v>
      </x:c>
      <x:c r="I394" s="5" t="n">
        <x:f>G394-H394</x:f>
        <x:v>11.65652417682055</x:v>
      </x:c>
      <x:c r="J394" s="5" t="n">
        <x:v>1.9888047255135337</x:v>
      </x:c>
      <x:c r="K394" s="6" t="n">
        <x:v>0.00036333802251743046</x:v>
      </x:c>
      <x:c r="L394" s="5" t="n">
        <x:v>899.2769219152625</x:v>
      </x:c>
      <x:c r="M394" s="5" t="n">
        <x:v>26.911896755937683</x:v>
      </x:c>
    </x:row>
    <x:row r="395" ht="22" customHeight="1">
      <x:c r="A395" s="1" t="n">
        <x:v>393</x:v>
      </x:c>
      <x:c r="B395" s="5" t="n">
        <x:v>28.11509235952405</x:v>
      </x:c>
      <x:c r="C395" s="5" t="n">
        <x:v>23.452061222848805</x:v>
      </x:c>
      <x:c r="D395" s="5" t="n">
        <x:v>29.241903435916612</x:v>
      </x:c>
      <x:c r="E395" s="5" t="n">
        <x:v>10.901079962109284</x:v>
      </x:c>
      <x:c r="F395" s="5" t="n">
        <x:f>D395-E395</x:f>
        <x:v>18.340823473807326</x:v>
      </x:c>
      <x:c r="G395" s="5" t="n">
        <x:v>28.59397553828186</x:v>
      </x:c>
      <x:c r="H395" s="5" t="n">
        <x:v>16.91677646889701</x:v>
      </x:c>
      <x:c r="I395" s="5" t="n">
        <x:f>G395-H395</x:f>
        <x:v>11.677199069384852</x:v>
      </x:c>
      <x:c r="J395" s="5" t="n">
        <x:v>1.9881839670092611</x:v>
      </x:c>
      <x:c r="K395" s="6" t="n">
        <x:v>0.00036322192742480996</x:v>
      </x:c>
      <x:c r="L395" s="5" t="n">
        <x:v>898.9976765753144</x:v>
      </x:c>
      <x:c r="M395" s="5" t="n">
        <x:v>26.917335597484087</x:v>
      </x:c>
    </x:row>
    <x:row r="396" ht="22" customHeight="1">
      <x:c r="A396" s="1" t="n">
        <x:v>394</x:v>
      </x:c>
      <x:c r="B396" s="5" t="n">
        <x:v>28.116138493404886</x:v>
      </x:c>
      <x:c r="C396" s="5" t="n">
        <x:v>23.429125561190922</x:v>
      </x:c>
      <x:c r="D396" s="5" t="n">
        <x:v>29.246272319682756</x:v>
      </x:c>
      <x:c r="E396" s="5" t="n">
        <x:v>10.891713440416305</x:v>
      </x:c>
      <x:c r="F396" s="5" t="n">
        <x:f>D396-E396</x:f>
        <x:v>18.35455887926645</x:v>
      </x:c>
      <x:c r="G396" s="5" t="n">
        <x:v>28.596723139307226</x:v>
      </x:c>
      <x:c r="H396" s="5" t="n">
        <x:v>16.898878390603702</x:v>
      </x:c>
      <x:c r="I396" s="5" t="n">
        <x:f>G396-H396</x:f>
        <x:v>11.697844748703524</x:v>
      </x:c>
      <x:c r="J396" s="5" t="n">
        <x:v>1.9875642141885823</x:v>
      </x:c>
      <x:c r="K396" s="6" t="n">
        <x:v>0.0003631060181711859</x:v>
      </x:c>
      <x:c r="L396" s="5" t="n">
        <x:v>898.7188541690844</x:v>
      </x:c>
      <x:c r="M396" s="5" t="n">
        <x:v>26.922772569342055</x:v>
      </x:c>
    </x:row>
    <x:row r="397" ht="22" customHeight="1">
      <x:c r="A397" s="1" t="n">
        <x:v>395</x:v>
      </x:c>
      <x:c r="B397" s="5" t="n">
        <x:v>28.117190261463676</x:v>
      </x:c>
      <x:c r="C397" s="5" t="n">
        <x:v>23.40618696961461</x:v>
      </x:c>
      <x:c r="D397" s="5" t="n">
        <x:v>29.25064557015137</x:v>
      </x:c>
      <x:c r="E397" s="5" t="n">
        <x:v>10.88238375980389</x:v>
      </x:c>
      <x:c r="F397" s="5" t="n">
        <x:f>D397-E397</x:f>
        <x:v>18.36826181034748</x:v>
      </x:c>
      <x:c r="G397" s="5" t="n">
        <x:v>28.59947591418781</x:v>
      </x:c>
      <x:c r="H397" s="5" t="n">
        <x:v>16.881014641442377</x:v>
      </x:c>
      <x:c r="I397" s="5" t="n">
        <x:f>G397-H397</x:f>
        <x:v>11.718461272745433</x:v>
      </x:c>
      <x:c r="J397" s="5" t="n">
        <x:v>1.9869454631353705</x:v>
      </x:c>
      <x:c r="K397" s="6" t="n">
        <x:v>0.0003629902940329023</x:v>
      </x:c>
      <x:c r="L397" s="5" t="n">
        <x:v>898.4404531035076</x:v>
      </x:c>
      <x:c r="M397" s="5" t="n">
        <x:v>26.928207672754684</x:v>
      </x:c>
    </x:row>
    <x:row r="398" ht="22" customHeight="1">
      <x:c r="A398" s="1" t="n">
        <x:v>396</x:v>
      </x:c>
      <x:c r="B398" s="5" t="n">
        <x:v>28.11824767348411</x:v>
      </x:c>
      <x:c r="C398" s="5" t="n">
        <x:v>23.383245756939615</x:v>
      </x:c>
      <x:c r="D398" s="5" t="n">
        <x:v>29.25502316167216</x:v>
      </x:c>
      <x:c r="E398" s="5" t="n">
        <x:v>10.873090742539</x:v>
      </x:c>
      <x:c r="F398" s="5" t="n">
        <x:f>D398-E398</x:f>
        <x:v>18.381932419133157</x:v>
      </x:c>
      <x:c r="G398" s="5" t="n">
        <x:v>28.602233857818863</x:v>
      </x:c>
      <x:c r="H398" s="5" t="n">
        <x:v>16.863185158591794</x:v>
      </x:c>
      <x:c r="I398" s="5" t="n">
        <x:f>G398-H398</x:f>
        <x:v>11.73904869922707</x:v>
      </x:c>
      <x:c r="J398" s="5" t="n">
        <x:v>1.9863277099587386</x:v>
      </x:c>
      <x:c r="K398" s="6" t="n">
        <x:v>0.00036287475429096694</x:v>
      </x:c>
      <x:c r="L398" s="5" t="n">
        <x:v>898.1624717944293</x:v>
      </x:c>
      <x:c r="M398" s="5" t="n">
        <x:v>26.933640908963753</x:v>
      </x:c>
    </x:row>
    <x:row r="399" ht="22" customHeight="1">
      <x:c r="A399" s="1" t="n">
        <x:v>397</x:v>
      </x:c>
      <x:c r="B399" s="5" t="n">
        <x:v>28.11931073902333</x:v>
      </x:c>
      <x:c r="C399" s="5" t="n">
        <x:v>23.36030222936206</x:v>
      </x:c>
      <x:c r="D399" s="5" t="n">
        <x:v>29.259405069979316</x:v>
      </x:c>
      <x:c r="E399" s="5" t="n">
        <x:v>10.863834213396125</x:v>
      </x:c>
      <x:c r="F399" s="5" t="n">
        <x:f>D399-E399</x:f>
        <x:v>18.39557085658319</x:v>
      </x:c>
      <x:c r="G399" s="5" t="n">
        <x:v>28.60499696512427</x:v>
      </x:c>
      <x:c r="H399" s="5" t="n">
        <x:v>16.84538987951175</x:v>
      </x:c>
      <x:c r="I399" s="5" t="n">
        <x:f>G399-H399</x:f>
        <x:v>11.759607085612519</x:v>
      </x:c>
      <x:c r="J399" s="5" t="n">
        <x:v>1.9857109507927797</x:v>
      </x:c>
      <x:c r="K399" s="6" t="n">
        <x:v>0.0003627593982310038</x:v>
      </x:c>
      <x:c r="L399" s="5" t="n">
        <x:v>897.8849086666104</x:v>
      </x:c>
      <x:c r="M399" s="5" t="n">
        <x:v>26.939072279209803</x:v>
      </x:c>
    </x:row>
    <x:row r="400" ht="22" customHeight="1">
      <x:c r="A400" s="1" t="n">
        <x:v>398</x:v>
      </x:c>
      <x:c r="B400" s="5" t="n">
        <x:v>28.120379467409144</x:v>
      </x:c>
      <x:c r="C400" s="5" t="n">
        <x:v>23.337356690466343</x:v>
      </x:c>
      <x:c r="D400" s="5" t="n">
        <x:v>29.263791272078766</x:v>
      </x:c>
      <x:c r="E400" s="5" t="n">
        <x:v>10.854613999534838</x:v>
      </x:c>
      <x:c r="F400" s="5" t="n">
        <x:f>D400-E400</x:f>
        <x:v>18.40917727254393</x:v>
      </x:c>
      <x:c r="G400" s="5" t="n">
        <x:v>28.607765231055502</x:v>
      </x:c>
      <x:c r="H400" s="5" t="n">
        <x:v>16.8276287419399</x:v>
      </x:c>
      <x:c r="I400" s="5" t="n">
        <x:f>G400-H400</x:f>
        <x:v>11.780136489115602</x:v>
      </x:c>
      <x:c r="J400" s="5" t="n">
        <x:v>1.9850951817963456</x:v>
      </x:c>
      <x:c r="K400" s="6" t="n">
        <x:v>0.00036264422514321204</x:v>
      </x:c>
      <x:c r="L400" s="5" t="n">
        <x:v>897.6077621537358</x:v>
      </x:c>
      <x:c r="M400" s="5" t="n">
        <x:v>26.944501784732196</x:v>
      </x:c>
    </x:row>
    <x:row r="401" ht="22" customHeight="1">
      <x:c r="A401" s="1" t="n">
        <x:v>399</x:v>
      </x:c>
      <x:c r="B401" s="5" t="n">
        <x:v>28.121453867737443</x:v>
      </x:c>
      <x:c r="C401" s="5" t="n">
        <x:v>23.31440944123775</x:v>
      </x:c>
      <x:c r="D401" s="5" t="n">
        <x:v>29.2681817461469</x:v>
      </x:c>
      <x:c r="E401" s="5" t="n">
        <x:v>10.845429930387343</x:v>
      </x:c>
      <x:c r="F401" s="5" t="n">
        <x:f>D401-E401</x:f>
        <x:v>18.422751815759558</x:v>
      </x:c>
      <x:c r="G401" s="5" t="n">
        <x:v>28.61053865059095</x:v>
      </x:c>
      <x:c r="H401" s="5" t="n">
        <x:v>16.809901683888324</x:v>
      </x:c>
      <x:c r="I401" s="5" t="n">
        <x:f>G401-H401</x:f>
        <x:v>11.800636966702626</x:v>
      </x:c>
      <x:c r="J401" s="5" t="n">
        <x:v>1.9844803991528095</x:v>
      </x:c>
      <x:c r="K401" s="6" t="n">
        <x:v>0.000362529234322322</x:v>
      </x:c>
      <x:c r="L401" s="5" t="n">
        <x:v>897.3310306984085</x:v>
      </x:c>
      <x:c r="M401" s="5" t="n">
        <x:v>26.949929426769007</x:v>
      </x:c>
    </x:row>
    <x:row r="402" ht="22" customHeight="1">
      <x:c r="A402" s="1" t="n">
        <x:v>400</x:v>
      </x:c>
      <x:c r="B402" s="5" t="n">
        <x:v>28.12253394886996</x:v>
      </x:c>
      <x:c r="C402" s="5" t="n">
        <x:v>23.29146078007413</x:v>
      </x:c>
      <x:c r="D402" s="5" t="n">
        <x:v>29.27257647143934</x:v>
      </x:c>
      <x:c r="E402" s="5" t="n">
        <x:v>10.836281837557701</x:v>
      </x:c>
      <x:c r="F402" s="5" t="n">
        <x:f>D402-E402</x:f>
        <x:v>18.436294633881637</x:v>
      </x:c>
      <x:c r="G402" s="5" t="n">
        <x:v>28.613317218733087</x:v>
      </x:c>
      <x:c r="H402" s="5" t="n">
        <x:v>16.79220864364079</x:v>
      </x:c>
      <x:c r="I402" s="5" t="n">
        <x:f>G402-H402</x:f>
        <x:v>11.821108575092296</x:v>
      </x:c>
      <x:c r="J402" s="5" t="n">
        <x:v>1.9838665990698148</x:v>
      </x:c>
      <x:c r="K402" s="6" t="n">
        <x:v>0.0003624144250675489</x:v>
      </x:c>
      <x:c r="L402" s="5" t="n">
        <x:v>897.0547127521257</x:v>
      </x:c>
      <x:c r="M402" s="5" t="n">
        <x:v>26.955355206557066</x:v>
      </x:c>
    </x:row>
    <x:row r="403" ht="22" customHeight="1">
      <x:c r="A403" s="1" t="n">
        <x:v>401</x:v>
      </x:c>
      <x:c r="B403" s="5" t="n">
        <x:v>28.123619719432803</x:v>
      </x:c>
      <x:c r="C403" s="5" t="n">
        <x:v>23.268511002799237</x:v>
      </x:c>
      <x:c r="D403" s="5" t="n">
        <x:v>29.27697542820817</x:v>
      </x:c>
      <x:c r="E403" s="5" t="n">
        <x:v>10.827169554728753</x:v>
      </x:c>
      <x:c r="F403" s="5" t="n">
        <x:f>D403-E403</x:f>
        <x:v>18.44980587347942</x:v>
      </x:c>
      <x:c r="G403" s="5" t="n">
        <x:v>28.616100930508978</x:v>
      </x:c>
      <x:c r="H403" s="5" t="n">
        <x:v>16.774549559749786</x:v>
      </x:c>
      <x:c r="I403" s="5" t="n">
        <x:f>G403-H403</x:f>
        <x:v>11.841551370759191</x:v>
      </x:c>
      <x:c r="J403" s="5" t="n">
        <x:v>1.9832537777790222</x:v>
      </x:c>
      <x:c r="K403" s="6" t="n">
        <x:v>0.00036229979668254606</x:v>
      </x:c>
      <x:c r="L403" s="5" t="n">
        <x:v>896.7788067752476</x:v>
      </x:c>
      <x:c r="M403" s="5" t="n">
        <x:v>26.96077912533206</x:v>
      </x:c>
    </x:row>
    <x:row r="404" ht="22" customHeight="1">
      <x:c r="A404" s="1" t="n">
        <x:v>402</x:v>
      </x:c>
      <x:c r="B404" s="5" t="n">
        <x:v>28.124711187814686</x:v>
      </x:c>
      <x:c r="C404" s="5" t="n">
        <x:v>23.24556040267561</x:v>
      </x:c>
      <x:c r="D404" s="5" t="n">
        <x:v>29.28137859762722</x:v>
      </x:c>
      <x:c r="E404" s="5" t="n">
        <x:v>10.818092917577513</x:v>
      </x:c>
      <x:c r="F404" s="5" t="n">
        <x:f>D404-E404</x:f>
        <x:v>18.463285680049708</x:v>
      </x:c>
      <x:c r="G404" s="5" t="n">
        <x:v>28.61888978096756</x:v>
      </x:c>
      <x:c r="H404" s="5" t="n">
        <x:v>16.756924371033286</x:v>
      </x:c>
      <x:c r="I404" s="5" t="n">
        <x:f>G404-H404</x:f>
        <x:v>11.861965409934275</x:v>
      </x:c>
      <x:c r="J404" s="5" t="n">
        <x:v>1.9826419315359785</x:v>
      </x:c>
      <x:c r="K404" s="6" t="n">
        <x:v>0.0003621853484753808</x:v>
      </x:c>
      <x:c r="L404" s="5" t="n">
        <x:v>896.5033112370153</x:v>
      </x:c>
      <x:c r="M404" s="5" t="n">
        <x:v>26.96620118432833</x:v>
      </x:c>
    </x:row>
    <x:row r="405" ht="22" customHeight="1">
      <x:c r="A405" s="1" t="n">
        <x:v>403</x:v>
      </x:c>
      <x:c r="B405" s="5" t="n">
        <x:v>28.125808362165984</x:v>
      </x:c>
      <x:c r="C405" s="5" t="n">
        <x:v>23.222609270417962</x:v>
      </x:c>
      <x:c r="D405" s="5" t="n">
        <x:v>29.285785961724123</x:v>
      </x:c>
      <x:c r="E405" s="5" t="n">
        <x:v>10.8090517636976</x:v>
      </x:c>
      <x:c r="F405" s="5" t="n">
        <x:f>D405-E405</x:f>
        <x:v>18.476734198026524</x:v>
      </x:c>
      <x:c r="G405" s="5" t="n">
        <x:v>28.621683765179906</x:v>
      </x:c>
      <x:c r="H405" s="5" t="n">
        <x:v>16.739333016572886</x:v>
      </x:c>
      <x:c r="I405" s="5" t="n">
        <x:f>G405-H405</x:f>
        <x:v>11.88235074860702</x:v>
      </x:c>
      <x:c r="J405" s="5" t="n">
        <x:v>1.9820310566198138</x:v>
      </x:c>
      <x:c r="K405" s="6" t="n">
        <x:v>0.0003620710797584783</x:v>
      </x:c>
      <x:c r="L405" s="5" t="n">
        <x:v>896.2282246154823</x:v>
      </x:c>
      <x:c r="M405" s="5" t="n">
        <x:v>26.971621384779116</x:v>
      </x:c>
    </x:row>
    <x:row r="406" ht="22" customHeight="1">
      <x:c r="A406" s="1" t="n">
        <x:v>404</x:v>
      </x:c>
      <x:c r="B406" s="5" t="n">
        <x:v>28.126911250397935</x:v>
      </x:c>
      <x:c r="C406" s="5" t="n">
        <x:v>23.19965789420688</x:v>
      </x:c>
      <x:c r="D406" s="5" t="n">
        <x:v>29.290197503318602</x:v>
      </x:c>
      <x:c r="E406" s="5" t="n">
        <x:v>10.800045932528016</x:v>
      </x:c>
      <x:c r="F406" s="5" t="n">
        <x:f>D406-E406</x:f>
        <x:v>18.490151570790587</x:v>
      </x:c>
      <x:c r="G406" s="5" t="n">
        <x:v>28.624482878237245</x:v>
      </x:c>
      <x:c r="H406" s="5" t="n">
        <x:v>16.72177543571055</x:v>
      </x:c>
      <x:c r="I406" s="5" t="n">
        <x:f>G406-H406</x:f>
        <x:v>11.902707442526694</x:v>
      </x:c>
      <x:c r="J406" s="5" t="n">
        <x:v>1.9814211493330198</x:v>
      </x:c>
      <x:c r="K406" s="6" t="n">
        <x:v>0.00036195698984858057</x:v>
      </x:c>
      <x:c r="L406" s="5" t="n">
        <x:v>895.95354539748</x:v>
      </x:c>
      <x:c r="M406" s="5" t="n">
        <x:v>26.977039727916342</x:v>
      </x:c>
    </x:row>
    <x:row r="407" ht="22" customHeight="1">
      <x:c r="A407" s="1" t="n">
        <x:v>405</x:v>
      </x:c>
      <x:c r="B407" s="5" t="n">
        <x:v>28.12801986018214</x:v>
      </x:c>
      <x:c r="C407" s="5" t="n">
        <x:v>23.176706559702918</x:v>
      </x:c>
      <x:c r="D407" s="5" t="n">
        <x:v>29.29461320596597</x:v>
      </x:c>
      <x:c r="E407" s="5" t="n">
        <x:v>10.791075265287189</x:v>
      </x:c>
      <x:c r="F407" s="5" t="n">
        <x:f>D407-E407</x:f>
        <x:v>18.503537940678783</x:v>
      </x:c>
      <x:c r="G407" s="5" t="n">
        <x:v>28.62728711525092</x:v>
      </x:c>
      <x:c r="H407" s="5" t="n">
        <x:v>16.704251568045937</x:v>
      </x:c>
      <x:c r="I407" s="5" t="n">
        <x:f>G407-H407</x:f>
        <x:v>11.923035547204982</x:v>
      </x:c>
      <x:c r="J407" s="5" t="n">
        <x:v>1.9808122060013043</x:v>
      </x:c>
      <x:c r="K407" s="6" t="n">
        <x:v>0.0003618430780667199</x:v>
      </x:c>
      <x:c r="L407" s="5" t="n">
        <x:v>895.6792720786103</x:v>
      </x:c>
      <x:c r="M407" s="5" t="n">
        <x:v>26.98245621497073</x:v>
      </x:c>
    </x:row>
    <x:row r="408" ht="22" customHeight="1">
      <x:c r="A408" s="1" t="n">
        <x:v>406</x:v>
      </x:c>
      <x:c r="B408" s="5" t="n">
        <x:v>28.129134198950464</x:v>
      </x:c>
      <x:c r="C408" s="5" t="n">
        <x:v>23.15375555006053</x:v>
      </x:c>
      <x:c r="D408" s="5" t="n">
        <x:v>29.29903305390569</x:v>
      </x:c>
      <x:c r="E408" s="5" t="n">
        <x:v>10.782139604912153</x:v>
      </x:c>
      <x:c r="F408" s="5" t="n">
        <x:f>D408-E408</x:f>
        <x:v>18.516893448993535</x:v>
      </x:c>
      <x:c r="G408" s="5" t="n">
        <x:v>28.63009647135074</x:v>
      </x:c>
      <x:c r="H408" s="5" t="n">
        <x:v>16.68676135343462</x:v>
      </x:c>
      <x:c r="I408" s="5" t="n">
        <x:f>G408-H408</x:f>
        <x:v>11.94333511791612</x:v>
      </x:c>
      <x:c r="J408" s="5" t="n">
        <x:v>1.9802042229732935</x:v>
      </x:c>
      <x:c r="K408" s="6" t="n">
        <x:v>0.00036172934373816356</x:v>
      </x:c>
      <x:c r="L408" s="5" t="n">
        <x:v>895.4054031631671</x:v>
      </x:c>
      <x:c r="M408" s="5" t="n">
        <x:v>26.987870847171784</x:v>
      </x:c>
    </x:row>
    <x:row r="409" ht="22" customHeight="1">
      <x:c r="A409" s="1" t="n">
        <x:v>407</x:v>
      </x:c>
      <x:c r="B409" s="5" t="n">
        <x:v>28.130254273895215</x:v>
      </x:c>
      <x:c r="C409" s="5" t="n">
        <x:v>23.130805145943036</x:v>
      </x:c>
      <x:c r="D409" s="5" t="n">
        <x:v>29.303457032014553</x:v>
      </x:c>
      <x:c r="E409" s="5" t="n">
        <x:v>10.773238796002959</x:v>
      </x:c>
      <x:c r="F409" s="5" t="n">
        <x:f>D409-E409</x:f>
        <x:v>18.530218236011592</x:v>
      </x:c>
      <x:c r="G409" s="5" t="n">
        <x:v>28.63291094168481</x:v>
      </x:c>
      <x:c r="H409" s="5" t="n">
        <x:v>16.66930473198519</x:v>
      </x:c>
      <x:c r="I409" s="5" t="n">
        <x:f>G409-H409</x:f>
        <x:v>11.96360620969962</x:v>
      </x:c>
      <x:c r="J409" s="5" t="n">
        <x:v>1.9795971966204198</x:v>
      </x:c>
      <x:c r="K409" s="6" t="n">
        <x:v>0.00036161578619239306</x:v>
      </x:c>
      <x:c r="L409" s="5" t="n">
        <x:v>895.1319371641355</x:v>
      </x:c>
      <x:c r="M409" s="5" t="n">
        <x:v>26.993283625747818</x:v>
      </x:c>
    </x:row>
    <x:row r="410" ht="22" customHeight="1">
      <x:c r="A410" s="1" t="n">
        <x:v>408</x:v>
      </x:c>
      <x:c r="B410" s="5" t="n">
        <x:v>28.1313800919695</x:v>
      </x:c>
      <x:c r="C410" s="5" t="n">
        <x:v>23.107855625537223</x:v>
      </x:c>
      <x:c r="D410" s="5" t="n">
        <x:v>29.307885125763306</x:v>
      </x:c>
      <x:c r="E410" s="5" t="n">
        <x:v>10.764372684769764</x:v>
      </x:c>
      <x:c r="F410" s="5" t="n">
        <x:f>D410-E410</x:f>
        <x:v>18.543512440993542</x:v>
      </x:c>
      <x:c r="G410" s="5" t="n">
        <x:v>28.63573052141904</x:v>
      </x:c>
      <x:c r="H410" s="5" t="n">
        <x:v>16.651881644057106</x:v>
      </x:c>
      <x:c r="I410" s="5" t="n">
        <x:f>G410-H410</x:f>
        <x:v>11.983848877361932</x:v>
      </x:c>
      <x:c r="J410" s="5" t="n">
        <x:v>1.978991123336637</x:v>
      </x:c>
      <x:c r="K410" s="6" t="n">
        <x:v>0.0003615024047630518</x:v>
      </x:c>
      <x:c r="L410" s="5" t="n">
        <x:v>894.8588726031115</x:v>
      </x:c>
      <x:c r="M410" s="5" t="n">
        <x:v>26.998694551925865</x:v>
      </x:c>
    </x:row>
    <x:row r="411" ht="22" customHeight="1">
      <x:c r="A411" s="1" t="n">
        <x:v>409</x:v>
      </x:c>
      <x:c r="B411" s="5" t="n">
        <x:v>28.13251165988819</x:v>
      </x:c>
      <x:c r="C411" s="5" t="n">
        <x:v>23.08490726456824</x:v>
      </x:c>
      <x:c r="D411" s="5" t="n">
        <x:v>29.312317321177375</x:v>
      </x:c>
      <x:c r="E411" s="5" t="n">
        <x:v>10.755541118985041</x:v>
      </x:c>
      <x:c r="F411" s="5" t="n">
        <x:f>D411-E411</x:f>
        <x:v>18.55677620219233</x:v>
      </x:c>
      <x:c r="G411" s="5" t="n">
        <x:v>28.638555205735166</x:v>
      </x:c>
      <x:c r="H411" s="5" t="n">
        <x:v>16.6344920302581</x:v>
      </x:c>
      <x:c r="I411" s="5" t="n">
        <x:f>G411-H411</x:f>
        <x:v>12.004063175477064</x:v>
      </x:c>
      <x:c r="J411" s="5" t="n">
        <x:v>1.9783859995382567</x:v>
      </x:c>
      <x:c r="K411" s="6" t="n">
        <x:v>0.00036138919878791445</x:v>
      </x:c>
      <x:c r="L411" s="5" t="n">
        <x:v>894.5862080102718</x:v>
      </x:c>
      <x:c r="M411" s="5" t="n">
        <x:v>27.004103626931826</x:v>
      </x:c>
    </x:row>
    <x:row r="412" ht="22" customHeight="1">
      <x:c r="A412" s="1" t="n">
        <x:v>410</x:v>
      </x:c>
      <x:c r="B412" s="5" t="n">
        <x:v>28.13364898412872</x:v>
      </x:c>
      <x:c r="C412" s="5" t="n">
        <x:v>23.06196033631542</x:v>
      </x:c>
      <x:c r="D412" s="5" t="n">
        <x:v>29.316753604800248</x:v>
      </x:c>
      <x:c r="E412" s="5" t="n">
        <x:v>10.746743947938075</x:v>
      </x:c>
      <x:c r="F412" s="5" t="n">
        <x:f>D412-E412</x:f>
        <x:v>18.570009656862172</x:v>
      </x:c>
      <x:c r="G412" s="5" t="n">
        <x:v>28.641384989831785</x:v>
      </x:c>
      <x:c r="H412" s="5" t="n">
        <x:v>16.61713583144288</x:v>
      </x:c>
      <x:c r="I412" s="5" t="n">
        <x:f>G412-H412</x:f>
        <x:v>12.024249158388905</x:v>
      </x:c>
      <x:c r="J412" s="5" t="n">
        <x:v>1.9777818216637457</x:v>
      </x:c>
      <x:c r="K412" s="6" t="n">
        <x:v>0.0003612761676088499</x:v>
      </x:c>
      <x:c r="L412" s="5" t="n">
        <x:v>894.3139419243231</x:v>
      </x:c>
      <x:c r="M412" s="5" t="n">
        <x:v>27.009510851990296</x:v>
      </x:c>
    </x:row>
    <x:row r="413" ht="22" customHeight="1">
      <x:c r="A413" s="1" t="n">
        <x:v>411</x:v>
      </x:c>
      <x:c r="B413" s="5" t="n">
        <x:v>28.13479207093278</x:v>
      </x:c>
      <x:c r="C413" s="5" t="n">
        <x:v>23.039015111627176</x:v>
      </x:c>
      <x:c r="D413" s="5" t="n">
        <x:v>29.321193963660438</x:v>
      </x:c>
      <x:c r="E413" s="5" t="n">
        <x:v>10.737981022393027</x:v>
      </x:c>
      <x:c r="F413" s="5" t="n">
        <x:f>D413-E413</x:f>
        <x:v>18.583212941267412</x:v>
      </x:c>
      <x:c r="G413" s="5" t="n">
        <x:v>28.644219868922526</x:v>
      </x:c>
      <x:c r="H413" s="5" t="n">
        <x:v>16.599812988709736</x:v>
      </x:c>
      <x:c r="I413" s="5" t="n">
        <x:f>G413-H413</x:f>
        <x:v>12.04440688021279</x:v>
      </x:c>
      <x:c r="J413" s="5" t="n">
        <x:v>1.977178586173504</x:v>
      </x:c>
      <x:c r="K413" s="6" t="n">
        <x:v>0.00036116331057177995</x:v>
      </x:c>
      <x:c r="L413" s="5" t="n">
        <x:v>894.0420728924411</x:v>
      </x:c>
      <x:c r="M413" s="5" t="n">
        <x:v>27.0149162283247</x:v>
      </x:c>
    </x:row>
    <x:row r="414" ht="22" customHeight="1">
      <x:c r="A414" s="1" t="n">
        <x:v>412</x:v>
      </x:c>
      <x:c r="B414" s="5" t="n">
        <x:v>28.135940926307434</x:v>
      </x:c>
      <x:c r="C414" s="5" t="n">
        <x:v>23.01607185893737</x:v>
      </x:c>
      <x:c r="D414" s="5" t="n">
        <x:v>29.32563838524016</x:v>
      </x:c>
      <x:c r="E414" s="5" t="n">
        <x:v>10.729252194549515</x:v>
      </x:c>
      <x:c r="F414" s="5" t="n">
        <x:f>D414-E414</x:f>
        <x:v>18.596386190690644</x:v>
      </x:c>
      <x:c r="G414" s="5" t="n">
        <x:v>28.647059838236252</x:v>
      </x:c>
      <x:c r="H414" s="5" t="n">
        <x:v>16.582523443399282</x:v>
      </x:c>
      <x:c r="I414" s="5" t="n">
        <x:f>G414-H414</x:f>
        <x:v>12.06453639483697</x:v>
      </x:c>
      <x:c r="J414" s="5" t="n">
        <x:v>1.9765762895497396</x:v>
      </x:c>
      <x:c r="K414" s="6" t="n">
        <x:v>0.0003610506270266561</x:v>
      </x:c>
      <x:c r="L414" s="5" t="n">
        <x:v>893.7705994702491</x:v>
      </x:c>
      <x:c r="M414" s="5" t="n">
        <x:v>27.020319757157292</x:v>
      </x:c>
    </x:row>
    <x:row r="415" ht="22" customHeight="1">
      <x:c r="A415" s="1" t="n">
        <x:v>413</x:v>
      </x:c>
      <x:c r="B415" s="5" t="n">
        <x:v>28.137095556027322</x:v>
      </x:c>
      <x:c r="C415" s="5" t="n">
        <x:v>22.993130844280802</x:v>
      </x:c>
      <x:c r="D415" s="5" t="n">
        <x:v>29.330086857447384</x:v>
      </x:c>
      <x:c r="E415" s="5" t="n">
        <x:v>10.720557318005701</x:v>
      </x:c>
      <x:c r="F415" s="5" t="n">
        <x:f>D415-E415</x:f>
        <x:v>18.60952953944168</x:v>
      </x:c>
      <x:c r="G415" s="5" t="n">
        <x:v>28.649904893015908</x:v>
      </x:c>
      <x:c r="H415" s="5" t="n">
        <x:v>16.565267137091972</x:v>
      </x:c>
      <x:c r="I415" s="5" t="n">
        <x:f>G415-H415</x:f>
        <x:v>12.084637755923936</x:v>
      </x:c>
      <x:c r="J415" s="5" t="n">
        <x:v>1.9759749282961987</x:v>
      </x:c>
      <x:c r="K415" s="6" t="n">
        <x:v>0.00036093811632741026</x:v>
      </x:c>
      <x:c r="L415" s="5" t="n">
        <x:v>893.499520221732</x:v>
      </x:c>
      <x:c r="M415" s="5" t="n">
        <x:v>27.025721439709024</x:v>
      </x:c>
    </x:row>
    <x:row r="416" ht="22" customHeight="1">
      <x:c r="A416" s="1" t="n">
        <x:v>414</x:v>
      </x:c>
      <x:c r="B416" s="5" t="n">
        <x:v>28.13825596563674</x:v>
      </x:c>
      <x:c r="C416" s="5" t="n">
        <x:v>22.970192331309807</x:v>
      </x:c>
      <x:c r="D416" s="5" t="n">
        <x:v>29.334539368589304</x:v>
      </x:c>
      <x:c r="E416" s="5" t="n">
        <x:v>10.711896247723693</x:v>
      </x:c>
      <x:c r="F416" s="5" t="n">
        <x:f>D416-E416</x:f>
        <x:v>18.62264312086561</x:v>
      </x:c>
      <x:c r="G416" s="5" t="n">
        <x:v>28.652755028518868</x:v>
      </x:c>
      <x:c r="H416" s="5" t="n">
        <x:v>16.548044011606866</x:v>
      </x:c>
      <x:c r="I416" s="5" t="n">
        <x:f>G416-H416</x:f>
        <x:v>12.104711016912002</x:v>
      </x:c>
      <x:c r="J416" s="5" t="n">
        <x:v>1.975374498938027</x:v>
      </x:c>
      <x:c r="K416" s="6" t="n">
        <x:v>0.0003608257778319284</x:v>
      </x:c>
      <x:c r="L416" s="5" t="n">
        <x:v>893.2288337192035</x:v>
      </x:c>
      <x:c r="M416" s="5" t="n">
        <x:v>27.03112127719973</x:v>
      </x:c>
    </x:row>
    <x:row r="417" ht="22" customHeight="1">
      <x:c r="A417" s="1" t="n">
        <x:v>415</x:v>
      </x:c>
      <x:c r="B417" s="5" t="n">
        <x:v>28.1394221604518</x:v>
      </x:c>
      <x:c r="C417" s="5" t="n">
        <x:v>22.94725658131034</x:v>
      </x:c>
      <x:c r="D417" s="5" t="n">
        <x:v>29.338995907348096</x:v>
      </x:c>
      <x:c r="E417" s="5" t="n">
        <x:v>10.703268839997135</x:v>
      </x:c>
      <x:c r="F417" s="5" t="n">
        <x:f>D417-E417</x:f>
        <x:v>18.635727067350963</x:v>
      </x:c>
      <x:c r="G417" s="5" t="n">
        <x:v>28.655610240015484</x:v>
      </x:c>
      <x:c r="H417" s="5" t="n">
        <x:v>16.530854008998375</x:v>
      </x:c>
      <x:c r="I417" s="5" t="n">
        <x:f>G417-H417</x:f>
        <x:v>12.124756231017109</x:v>
      </x:c>
      <x:c r="J417" s="5" t="n">
        <x:v>1.9747749980215323</x:v>
      </x:c>
      <x:c r="K417" s="6" t="n">
        <x:v>0.0003607136109020071</x:v>
      </x:c>
      <x:c r="L417" s="5" t="n">
        <x:v>892.9585385432288</x:v>
      </x:c>
      <x:c r="M417" s="5" t="n">
        <x:v>27.036519270847954</x:v>
      </x:c>
    </x:row>
    <x:row r="418" ht="22" customHeight="1">
      <x:c r="A418" s="1" t="n">
        <x:v>416</x:v>
      </x:c>
      <x:c r="B418" s="5" t="n">
        <x:v>28.140594145562826</x:v>
      </x:c>
      <x:c r="C418" s="5" t="n">
        <x:v>22.924323853218684</x:v>
      </x:c>
      <x:c r="D418" s="5" t="n">
        <x:v>29.343456462758418</x:v>
      </x:c>
      <x:c r="E418" s="5" t="n">
        <x:v>10.69467495242018</x:v>
      </x:c>
      <x:c r="F418" s="5" t="n">
        <x:f>D418-E418</x:f>
        <x:v>18.64878151033824</x:v>
      </x:c>
      <x:c r="G418" s="5" t="n">
        <x:v>28.65847052278941</x:v>
      </x:c>
      <x:c r="H418" s="5" t="n">
        <x:v>16.513697071555487</x:v>
      </x:c>
      <x:c r="I418" s="5" t="n">
        <x:f>G418-H418</x:f>
        <x:v>12.144773451233924</x:v>
      </x:c>
      <x:c r="J418" s="5" t="n">
        <x:v>1.9741764221140754</x:v>
      </x:c>
      <x:c r="K418" s="6" t="n">
        <x:v>0.0003606016149033334</x:v>
      </x:c>
      <x:c r="L418" s="5" t="n">
        <x:v>892.6886332826062</x:v>
      </x:c>
      <x:c r="M418" s="5" t="n">
        <x:v>27.041915421871124</x:v>
      </x:c>
    </x:row>
    <x:row r="419" ht="22" customHeight="1">
      <x:c r="A419" s="1" t="n">
        <x:v>417</x:v>
      </x:c>
      <x:c r="B419" s="5" t="n">
        <x:v>28.14177192583748</x:v>
      </x:c>
      <x:c r="C419" s="5" t="n">
        <x:v>22.901394403637923</x:v>
      </x:c>
      <x:c r="D419" s="5" t="n">
        <x:v>29.34792102418675</x:v>
      </x:c>
      <x:c r="E419" s="5" t="n">
        <x:v>10.686114443859045</x:v>
      </x:c>
      <x:c r="F419" s="5" t="n">
        <x:f>D419-E419</x:f>
        <x:v>18.661806580327706</x:v>
      </x:c>
      <x:c r="G419" s="5" t="n">
        <x:v>28.66133587213686</x:v>
      </x:c>
      <x:c r="H419" s="5" t="n">
        <x:v>16.496573141799374</x:v>
      </x:c>
      <x:c r="I419" s="5" t="n">
        <x:f>G419-H419</x:f>
        <x:v>12.164762730337486</x:v>
      </x:c>
      <x:c r="J419" s="5" t="n">
        <x:v>1.9735787678038264</x:v>
      </x:c>
      <x:c r="K419" s="6" t="n">
        <x:v>0.00036048978920543947</x:v>
      </x:c>
      <x:c r="L419" s="5" t="n">
        <x:v>892.4191165342817</x:v>
      </x:c>
      <x:c r="M419" s="5" t="n">
        <x:v>27.047309731485406</x:v>
      </x:c>
    </x:row>
    <x:row r="420" ht="22" customHeight="1">
      <x:c r="A420" s="1" t="n">
        <x:v>418</x:v>
      </x:c>
      <x:c r="B420" s="5" t="n">
        <x:v>28.1429555059234</x:v>
      </x:c>
      <x:c r="C420" s="5" t="n">
        <x:v>22.878468486855</x:v>
      </x:c>
      <x:c r="D420" s="5" t="n">
        <x:v>29.35238958131172</x:v>
      </x:c>
      <x:c r="E420" s="5" t="n">
        <x:v>10.67758717442445</x:v>
      </x:c>
      <x:c r="F420" s="5" t="n">
        <x:f>D420-E420</x:f>
        <x:v>18.674802406887267</x:v>
      </x:c>
      <x:c r="G420" s="5" t="n">
        <x:v>28.66420628336703</x:v>
      </x:c>
      <x:c r="H420" s="5" t="n">
        <x:v>16.479482162481435</x:v>
      </x:c>
      <x:c r="I420" s="5" t="n">
        <x:f>G420-H420</x:f>
        <x:v>12.184724120885594</x:v>
      </x:c>
      <x:c r="J420" s="5" t="n">
        <x:v>1.9729820316996345</x:v>
      </x:c>
      <x:c r="K420" s="6" t="n">
        <x:v>0.00036037813318167897</x:v>
      </x:c>
      <x:c r="L420" s="5" t="n">
        <x:v>892.1499869033162</x:v>
      </x:c>
      <x:c r="M420" s="5" t="n">
        <x:v>27.05270220090575</x:v>
      </x:c>
    </x:row>
    <x:row r="421" ht="22" customHeight="1">
      <x:c r="A421" s="1" t="n">
        <x:v>419</x:v>
      </x:c>
      <x:c r="B421" s="5" t="n">
        <x:v>28.144144890251244</x:v>
      </x:c>
      <x:c r="C421" s="5" t="n">
        <x:v>22.85554635485766</x:v>
      </x:c>
      <x:c r="D421" s="5" t="n">
        <x:v>29.356862124106406</x:v>
      </x:c>
      <x:c r="E421" s="5" t="n">
        <x:v>10.669093005445584</x:v>
      </x:c>
      <x:c r="F421" s="5" t="n">
        <x:f>D421-E421</x:f>
        <x:v>18.687769118660825</x:v>
      </x:c>
      <x:c r="G421" s="5" t="n">
        <x:v>28.66708175179979</x:v>
      </x:c>
      <x:c r="H421" s="5" t="n">
        <x:v>16.462424076581673</x:v>
      </x:c>
      <x:c r="I421" s="5" t="n">
        <x:f>G421-H421</x:f>
        <x:v>12.204657675218115</x:v>
      </x:c>
      <x:c r="J421" s="5" t="n">
        <x:v>1.972386210430786</x:v>
      </x:c>
      <x:c r="K421" s="6" t="n">
        <x:v>0.0003602666462091819</x:v>
      </x:c>
      <x:c r="L421" s="5" t="n">
        <x:v>891.8812430028003</x:v>
      </x:c>
      <x:c r="M421" s="5" t="n">
        <x:v>27.05809283134597</x:v>
      </x:c>
    </x:row>
    <x:row r="422" ht="22" customHeight="1">
      <x:c r="A422" s="1" t="n">
        <x:v>420</x:v>
      </x:c>
      <x:c r="B422" s="5" t="n">
        <x:v>28.14534008303821</x:v>
      </x:c>
      <x:c r="C422" s="5" t="n">
        <x:v>22.83262825735112</x:v>
      </x:c>
      <x:c r="D422" s="5" t="n">
        <x:v>29.361338642821504</x:v>
      </x:c>
      <x:c r="E422" s="5" t="n">
        <x:v>10.660631799445973</x:v>
      </x:c>
      <x:c r="F422" s="5" t="n">
        <x:f>D422-E422</x:f>
        <x:v>18.70070684337553</x:v>
      </x:c>
      <x:c r="G422" s="5" t="n">
        <x:v>28.669962272767364</x:v>
      </x:c>
      <x:c r="H422" s="5" t="n">
        <x:v>16.44539882730709</x:v>
      </x:c>
      <x:c r="I422" s="5" t="n">
        <x:f>G422-H422</x:f>
        <x:v>12.224563445460273</x:v>
      </x:c>
      <x:c r="J422" s="5" t="n">
        <x:v>1.9717913006468861</x:v>
      </x:c>
      <x:c r="K422" s="6" t="n">
        <x:v>0.00036015532766883306</x:v>
      </x:c>
      <x:c r="L422" s="5" t="n">
        <x:v>891.6128834538242</x:v>
      </x:c>
      <x:c r="M422" s="5" t="n">
        <x:v>27.063481624018586</x:v>
      </x:c>
    </x:row>
    <x:row r="423" ht="22" customHeight="1">
      <x:c r="A423" s="1" t="n">
        <x:v>421</x:v>
      </x:c>
      <x:c r="B423" s="5" t="n">
        <x:v>28.14654108829104</x:v>
      </x:c>
      <x:c r="C423" s="5" t="n">
        <x:v>22.80971444177588</x:v>
      </x:c>
      <x:c r="D423" s="5" t="n">
        <x:v>29.365739242946333</x:v>
      </x:c>
      <x:c r="E423" s="5" t="n">
        <x:v>10.652123612270382</x:v>
      </x:c>
      <x:c r="F423" s="5" t="n">
        <x:f>D423-E423</x:f>
        <x:v>18.713615630675953</x:v>
      </x:c>
      <x:c r="G423" s="5" t="n">
        <x:v>28.672845670753098</x:v>
      </x:c>
      <x:c r="H423" s="5" t="n">
        <x:v>16.428404189458774</x:v>
      </x:c>
      <x:c r="I423" s="5" t="n">
        <x:f>G423-H423</x:f>
        <x:v>12.244441481294324</x:v>
      </x:c>
      <x:c r="J423" s="5" t="n">
        <x:v>1.9711973020042552</x:v>
      </x:c>
      <x:c r="K423" s="6" t="n">
        <x:v>0.0003600441159008802</x:v>
      </x:c>
      <x:c r="L423" s="5" t="n">
        <x:v>891.3448238610924</x:v>
      </x:c>
      <x:c r="M423" s="5" t="n">
        <x:v>27.06910795779977</x:v>
      </x:c>
    </x:row>
    <x:row r="424" ht="22" customHeight="1">
      <x:c r="A424" s="1" t="n">
        <x:v>422</x:v>
      </x:c>
      <x:c r="B424" s="5" t="n">
        <x:v>28.147747909809922</x:v>
      </x:c>
      <x:c r="C424" s="5" t="n">
        <x:v>22.786805153324448</x:v>
      </x:c>
      <x:c r="D424" s="5" t="n">
        <x:v>29.37007873130979</x:v>
      </x:c>
      <x:c r="E424" s="5" t="n">
        <x:v>10.643583050508553</x:v>
      </x:c>
      <x:c r="F424" s="5" t="n">
        <x:f>D424-E424</x:f>
        <x:v>18.726495680801236</x:v>
      </x:c>
      <x:c r="G424" s="5" t="n">
        <x:v>28.67572983156888</x:v>
      </x:c>
      <x:c r="H424" s="5" t="n">
        <x:v>16.411437997227683</x:v>
      </x:c>
      <x:c r="I424" s="5" t="n">
        <x:f>G424-H424</x:f>
        <x:v>12.264291834341197</x:v>
      </x:c>
      <x:c r="J424" s="5" t="n">
        <x:v>1.9706042106604666</x:v>
      </x:c>
      <x:c r="K424" s="6" t="n">
        <x:v>0.0003599330717915304</x:v>
      </x:c>
      <x:c r="L424" s="5" t="n">
        <x:v>891.0772024683348</x:v>
      </x:c>
      <x:c r="M424" s="5" t="n">
        <x:v>27.07473228952631</x:v>
      </x:c>
    </x:row>
    <x:row r="425" ht="22" customHeight="1">
      <x:c r="A425" s="1" t="n">
        <x:v>423</x:v>
      </x:c>
      <x:c r="B425" s="5" t="n">
        <x:v>28.148960551191827</x:v>
      </x:c>
      <x:c r="C425" s="5" t="n">
        <x:v>22.763900634958844</x:v>
      </x:c>
      <x:c r="D425" s="5" t="n">
        <x:v>29.374380460884392</x:v>
      </x:c>
      <x:c r="E425" s="5" t="n">
        <x:v>10.635033306083946</x:v>
      </x:c>
      <x:c r="F425" s="5" t="n">
        <x:f>D425-E425</x:f>
        <x:v>18.73934715480045</x:v>
      </x:c>
      <x:c r="G425" s="5" t="n">
        <x:v>28.67861480970474</x:v>
      </x:c>
      <x:c r="H425" s="5" t="n">
        <x:v>16.39450025158287</x:v>
      </x:c>
      <x:c r="I425" s="5" t="n">
        <x:f>G425-H425</x:f>
        <x:v>12.284114558121871</x:v>
      </x:c>
      <x:c r="J425" s="5" t="n">
        <x:v>1.9700120224563675</x:v>
      </x:c>
      <x:c r="K425" s="6" t="n">
        <x:v>0.0003598221945722189</x:v>
      </x:c>
      <x:c r="L425" s="5" t="n">
        <x:v>890.8099975798635</x:v>
      </x:c>
      <x:c r="M425" s="5" t="n">
        <x:v>27.080354620575623</x:v>
      </x:c>
    </x:row>
    <x:row r="426" ht="22" customHeight="1">
      <x:c r="A426" s="1" t="n">
        <x:v>424</x:v>
      </x:c>
      <x:c r="B426" s="5" t="n">
        <x:v>28.150179015834414</x:v>
      </x:c>
      <x:c r="C426" s="5" t="n">
        <x:v>22.741001127427893</x:v>
      </x:c>
      <x:c r="D426" s="5" t="n">
        <x:v>29.378652750790188</x:v>
      </x:c>
      <x:c r="E426" s="5" t="n">
        <x:v>10.62648256183003</x:v>
      </x:c>
      <x:c r="F426" s="5" t="n">
        <x:f>D426-E426</x:f>
        <x:v>18.752170188960157</x:v>
      </x:c>
      <x:c r="G426" s="5" t="n">
        <x:v>28.681500644026322</x:v>
      </x:c>
      <x:c r="H426" s="5" t="n">
        <x:v>16.377590938646716</x:v>
      </x:c>
      <x:c r="I426" s="5" t="n">
        <x:f>G426-H426</x:f>
        <x:v>12.303909705379606</x:v>
      </x:c>
      <x:c r="J426" s="5" t="n">
        <x:v>1.9694207338113159</x:v>
      </x:c>
      <x:c r="K426" s="6" t="n">
        <x:v>0.00035971148358128355</x:v>
      </x:c>
      <x:c r="L426" s="5" t="n">
        <x:v>890.5432005844993</x:v>
      </x:c>
      <x:c r="M426" s="5" t="n">
        <x:v>27.085974952323607</x:v>
      </x:c>
    </x:row>
    <x:row r="427" ht="22" customHeight="1">
      <x:c r="A427" s="1" t="n">
        <x:v>425</x:v>
      </x:c>
      <x:c r="B427" s="5" t="n">
        <x:v>28.15140330693992</x:v>
      </x:c>
      <x:c r="C427" s="5" t="n">
        <x:v>22.718106869284636</x:v>
      </x:c>
      <x:c r="D427" s="5" t="n">
        <x:v>29.38290040196681</x:v>
      </x:c>
      <x:c r="E427" s="5" t="n">
        <x:v>10.617935488754178</x:v>
      </x:c>
      <x:c r="F427" s="5" t="n">
        <x:f>D427-E427</x:f>
        <x:v>18.764964913212633</x:v>
      </x:c>
      <x:c r="G427" s="5" t="n">
        <x:v>28.684387366029753</x:v>
      </x:c>
      <x:c r="H427" s="5" t="n">
        <x:v>16.36071003764863</x:v>
      </x:c>
      <x:c r="I427" s="5" t="n">
        <x:f>G427-H427</x:f>
        <x:v>12.323677328381123</x:v>
      </x:c>
      <x:c r="J427" s="5" t="n">
        <x:v>1.9688303412949368</x:v>
      </x:c>
      <x:c r="K427" s="6" t="n">
        <x:v>0.00035960093818482964</x:v>
      </x:c>
      <x:c r="L427" s="5" t="n">
        <x:v>890.2768059413199</x:v>
      </x:c>
      <x:c r="M427" s="5" t="n">
        <x:v>27.09159328614481</x:v>
      </x:c>
    </x:row>
    <x:row r="428" ht="22" customHeight="1">
      <x:c r="A428" s="1" t="n">
        <x:v>426</x:v>
      </x:c>
      <x:c r="B428" s="5" t="n">
        <x:v>28.152633427518893</x:v>
      </x:c>
      <x:c r="C428" s="5" t="n">
        <x:v>22.69521809690383</x:v>
      </x:c>
      <x:c r="D428" s="5" t="n">
        <x:v>29.38712664878417</x:v>
      </x:c>
      <x:c r="E428" s="5" t="n">
        <x:v>10.609395194564112</x:v>
      </x:c>
      <x:c r="F428" s="5" t="n">
        <x:f>D428-E428</x:f>
        <x:v>18.77773145422006</x:v>
      </x:c>
      <x:c r="G428" s="5" t="n">
        <x:v>28.687275002602036</x:v>
      </x:c>
      <x:c r="H428" s="5" t="n">
        <x:v>16.34385752358329</x:v>
      </x:c>
      <x:c r="I428" s="5" t="n">
        <x:f>G428-H428</x:f>
        <x:v>12.343417479018747</x:v>
      </x:c>
      <x:c r="J428" s="5" t="n">
        <x:v>1.968240841554373</x:v>
      </x:c>
      <x:c r="K428" s="6" t="n">
        <x:v>0.000359490557763287</x:v>
      </x:c>
      <x:c r="L428" s="5" t="n">
        <x:v>890.0108094816253</x:v>
      </x:c>
      <x:c r="M428" s="5" t="n">
        <x:v>27.09720962341237</x:v>
      </x:c>
    </x:row>
    <x:row r="429" ht="22" customHeight="1">
      <x:c r="A429" s="1" t="n">
        <x:v>427</x:v>
      </x:c>
      <x:c r="B429" s="5" t="n">
        <x:v>28.153869380394262</x:v>
      </x:c>
      <x:c r="C429" s="5" t="n">
        <x:v>22.672335044499135</x:v>
      </x:c>
      <x:c r="D429" s="5" t="n">
        <x:v>29.391333861951036</x:v>
      </x:c>
      <x:c r="E429" s="5" t="n">
        <x:v>10.60086392547121</x:v>
      </x:c>
      <x:c r="F429" s="5" t="n">
        <x:f>D429-E429</x:f>
        <x:v>18.790469936479827</x:v>
      </x:c>
      <x:c r="G429" s="5" t="n">
        <x:v>28.69016357738744</x:v>
      </x:c>
      <x:c r="H429" s="5" t="n">
        <x:v>16.32703336852576</x:v>
      </x:c>
      <x:c r="I429" s="5" t="n">
        <x:f>G429-H429</x:f>
        <x:v>12.36313020886168</x:v>
      </x:c>
      <x:c r="J429" s="5" t="n">
        <x:v>1.9676522312880564</x:v>
      </x:c>
      <x:c r="K429" s="6" t="n">
        <x:v>0.00035938034170656297</x:v>
      </x:c>
      <x:c r="L429" s="5" t="n">
        <x:v>889.7452077971315</x:v>
      </x:c>
      <x:c r="M429" s="5" t="n">
        <x:v>27.102823965497933</x:v>
      </x:c>
    </x:row>
    <x:row r="430" ht="22" customHeight="1">
      <x:c r="A430" s="1" t="n">
        <x:v>428</x:v>
      </x:c>
      <x:c r="B430" s="5" t="n">
        <x:v>28.155111168205348</x:v>
      </x:c>
      <x:c r="C430" s="5" t="n">
        <x:v>22.64945794414073</x:v>
      </x:c>
      <x:c r="D430" s="5" t="n">
        <x:v>29.39552387535067</x:v>
      </x:c>
      <x:c r="E430" s="5" t="n">
        <x:v>10.592343392513943</x:v>
      </x:c>
      <x:c r="F430" s="5" t="n">
        <x:f>D430-E430</x:f>
        <x:v>18.803180482836726</x:v>
      </x:c>
      <x:c r="G430" s="5" t="n">
        <x:v>28.693053111587787</x:v>
      </x:c>
      <x:c r="H430" s="5" t="n">
        <x:v>16.310237542401843</x:v>
      </x:c>
      <x:c r="I430" s="5" t="n">
        <x:f>G430-H430</x:f>
        <x:v>12.382815569185944</x:v>
      </x:c>
      <x:c r="J430" s="5" t="n">
        <x:v>1.9670645072333532</x:v>
      </x:c>
      <x:c r="K430" s="6" t="n">
        <x:v>0.00035927028941175955</x:v>
      </x:c>
      <x:c r="L430" s="5" t="n">
        <x:v>889.4799979553295</x:v>
      </x:c>
      <x:c r="M430" s="5" t="n">
        <x:v>27.108436313771833</x:v>
      </x:c>
    </x:row>
    <x:row r="431" ht="22" customHeight="1">
      <x:c r="A431" s="1" t="n">
        <x:v>429</x:v>
      </x:c>
      <x:c r="B431" s="5" t="n">
        <x:v>28.156358793411894</x:v>
      </x:c>
      <x:c r="C431" s="5" t="n">
        <x:v>22.626587025772814</x:v>
      </x:c>
      <x:c r="D431" s="5" t="n">
        <x:v>29.399698161992355</x:v>
      </x:c>
      <x:c r="E431" s="5" t="n">
        <x:v>10.583834947233097</x:v>
      </x:c>
      <x:c r="F431" s="5" t="n">
        <x:f>D431-E431</x:f>
        <x:v>18.815863214759258</x:v>
      </x:c>
      <x:c r="G431" s="5" t="n">
        <x:v>28.695943624478833</x:v>
      </x:c>
      <x:c r="H431" s="5" t="n">
        <x:v>16.29347001348394</x:v>
      </x:c>
      <x:c r="I431" s="5" t="n">
        <x:f>G431-H431</x:f>
        <x:v>12.402473610994893</x:v>
      </x:c>
      <x:c r="J431" s="5" t="n">
        <x:v>1.9664776661598378</x:v>
      </x:c>
      <x:c r="K431" s="6" t="n">
        <x:v>0.00035916040028193056</x:v>
      </x:c>
      <x:c r="L431" s="5" t="n">
        <x:v>889.2151773461665</x:v>
      </x:c>
      <x:c r="M431" s="5" t="n">
        <x:v>27.114046669602928</x:v>
      </x:c>
    </x:row>
    <x:row r="432" ht="22" customHeight="1">
      <x:c r="A432" s="1" t="n">
        <x:v>430</x:v>
      </x:c>
      <x:c r="B432" s="5" t="n">
        <x:v>28.157612258298297</x:v>
      </x:c>
      <x:c r="C432" s="5" t="n">
        <x:v>22.60372251723081</x:v>
      </x:c>
      <x:c r="D432" s="5" t="n">
        <x:v>29.40385793841602</x:v>
      </x:c>
      <x:c r="E432" s="5" t="n">
        <x:v>10.57533968591058</x:v>
      </x:c>
      <x:c r="F432" s="5" t="n">
        <x:f>D432-E432</x:f>
        <x:v>18.82851825250544</x:v>
      </x:c>
      <x:c r="G432" s="5" t="n">
        <x:v>28.698835133767165</x:v>
      </x:c>
      <x:c r="H432" s="5" t="n">
        <x:v>16.276730748733634</x:v>
      </x:c>
      <x:c r="I432" s="5" t="n">
        <x:f>G432-H432</x:f>
        <x:v>12.422104385033531</x:v>
      </x:c>
      <x:c r="J432" s="5" t="n">
        <x:v>1.9658917048653368</x:v>
      </x:c>
      <x:c r="K432" s="6" t="n">
        <x:v>0.0003590506737253505</x:v>
      </x:c>
      <x:c r="L432" s="5" t="n">
        <x:v>888.9507435910606</x:v>
      </x:c>
      <x:c r="M432" s="5" t="n">
        <x:v>27.119655034358704</x:v>
      </x:c>
    </x:row>
    <x:row r="433" ht="22" customHeight="1">
      <x:c r="A433" s="1" t="n">
        <x:v>431</x:v>
      </x:c>
      <x:c r="B433" s="5" t="n">
        <x:v>28.158871564977513</x:v>
      </x:c>
      <x:c r="C433" s="5" t="n">
        <x:v>22.580864644258615</x:v>
      </x:c>
      <x:c r="D433" s="5" t="n">
        <x:v>29.408004231131912</x:v>
      </x:c>
      <x:c r="E433" s="5" t="n">
        <x:v>10.56685851590314</x:v>
      </x:c>
      <x:c r="F433" s="5" t="n">
        <x:f>D433-E433</x:f>
        <x:v>18.84114571522877</x:v>
      </x:c>
      <x:c r="G433" s="5" t="n">
        <x:v>28.701727655849908</x:v>
      </x:c>
      <x:c r="H433" s="5" t="n">
        <x:v>16.260019714050703</x:v>
      </x:c>
      <x:c r="I433" s="5" t="n">
        <x:f>G433-H433</x:f>
        <x:v>12.441707941799205</x:v>
      </x:c>
      <x:c r="J433" s="5" t="n">
        <x:v>1.9653066201732414</x:v>
      </x:c>
      <x:c r="K433" s="6" t="n">
        <x:v>0.00035894110915501775</x:v>
      </x:c>
      <x:c r="L433" s="5" t="n">
        <x:v>888.6866944849055</x:v>
      </x:c>
      <x:c r="M433" s="5" t="n">
        <x:v>27.12526140940519</x:v>
      </x:c>
    </x:row>
    <x:row r="434" ht="22" customHeight="1">
      <x:c r="A434" s="1" t="n">
        <x:v>432</x:v>
      </x:c>
      <x:c r="B434" s="5" t="n">
        <x:v>28.16013671539555</x:v>
      </x:c>
      <x:c r="C434" s="5" t="n">
        <x:v>22.558013630526208</x:v>
      </x:c>
      <x:c r="D434" s="5" t="n">
        <x:v>29.412137921202916</x:v>
      </x:c>
      <x:c r="E434" s="5" t="n">
        <x:v>10.558392200150255</x:v>
      </x:c>
      <x:c r="F434" s="5" t="n">
        <x:f>D434-E434</x:f>
        <x:v>18.85374572105266</x:v>
      </x:c>
      <x:c r="G434" s="5" t="n">
        <x:v>28.704621206008635</x:v>
      </x:c>
      <x:c r="H434" s="5" t="n">
        <x:v>16.2433368744592</x:v>
      </x:c>
      <x:c r="I434" s="5" t="n">
        <x:f>G434-H434</x:f>
        <x:v>12.461284331549436</x:v>
      </x:c>
      <x:c r="J434" s="5" t="n">
        <x:v>1.9647224089306685</x:v>
      </x:c>
      <x:c r="K434" s="6" t="n">
        <x:v>0.0003588317059883151</x:v>
      </x:c>
      <x:c r="L434" s="5" t="n">
        <x:v>888.4230279571308</x:v>
      </x:c>
      <x:c r="M434" s="5" t="n">
        <x:v>27.13086579610711</x:v>
      </x:c>
    </x:row>
    <x:row r="435" ht="22" customHeight="1">
      <x:c r="A435" s="1" t="n">
        <x:v>433</x:v>
      </x:c>
      <x:c r="B435" s="5" t="n">
        <x:v>28.161407711335084</x:v>
      </x:c>
      <x:c r="C435" s="5" t="n">
        <x:v>22.53516969764661</x:v>
      </x:c>
      <x:c r="D435" s="5" t="n">
        <x:v>29.416259775430188</x:v>
      </x:c>
      <x:c r="E435" s="5" t="n">
        <x:v>10.549941388308175</x:v>
      </x:c>
      <x:c r="F435" s="5" t="n">
        <x:f>D435-E435</x:f>
        <x:v>18.866318387122014</x:v>
      </x:c>
      <x:c r="G435" s="5" t="n">
        <x:v>28.707515798562408</x:v>
      </x:c>
      <x:c r="H435" s="5" t="n">
        <x:v>16.22668219425183</x:v>
      </x:c>
      <x:c r="I435" s="5" t="n">
        <x:f>G435-H435</x:f>
        <x:v>12.480833604310579</x:v>
      </x:c>
      <x:c r="J435" s="5" t="n">
        <x:v>1.9641390680072721</x:v>
      </x:c>
      <x:c r="K435" s="6" t="n">
        <x:v>0.0003587224636467898</x:v>
      </x:c>
      <x:c r="L435" s="5" t="n">
        <x:v>888.1597420444974</x:v>
      </x:c>
      <x:c r="M435" s="5" t="n">
        <x:v>27.13646819582767</x:v>
      </x:c>
    </x:row>
    <x:row r="436" ht="22" customHeight="1">
      <x:c r="A436" s="1" t="n">
        <x:v>434</x:v>
      </x:c>
      <x:c r="B436" s="5" t="n">
        <x:v>28.162684554420046</x:v>
      </x:c>
      <x:c r="C436" s="5" t="n">
        <x:v>22.512333065193104</x:v>
      </x:c>
      <x:c r="D436" s="5" t="n">
        <x:v>29.420370468915223</x:v>
      </x:c>
      <x:c r="E436" s="5" t="n">
        <x:v>10.541506639271608</x:v>
      </x:c>
      <x:c r="F436" s="5" t="n">
        <x:f>D436-E436</x:f>
        <x:v>18.878863829643613</x:v>
      </x:c>
      <x:c r="G436" s="5" t="n">
        <x:v>28.710411446985777</x:v>
      </x:c>
      <x:c r="H436" s="5" t="n">
        <x:v>16.21005563710506</x:v>
      </x:c>
      <x:c r="I436" s="5" t="n">
        <x:f>G436-H436</x:f>
        <x:v>12.500355809880716</x:v>
      </x:c>
      <x:c r="J436" s="5" t="n">
        <x:v>1.963556594294125</x:v>
      </x:c>
      <x:c r="K436" s="6" t="n">
        <x:v>0.00035861338155594724</x:v>
      </x:c>
      <x:c r="L436" s="5" t="n">
        <x:v>887.8968348712978</x:v>
      </x:c>
      <x:c r="M436" s="5" t="n">
        <x:v>27.142068609928778</x:v>
      </x:c>
    </x:row>
    <x:row r="437" ht="22" customHeight="1">
      <x:c r="A437" s="1" t="n">
        <x:v>435</x:v>
      </x:c>
      <x:c r="B437" s="5" t="n">
        <x:v>28.1639672461195</x:v>
      </x:c>
      <x:c r="C437" s="5" t="n">
        <x:v>22.4895039507165</x:v>
      </x:c>
      <x:c r="D437" s="5" t="n">
        <x:v>29.424470601840937</x:v>
      </x:c>
      <x:c r="E437" s="5" t="n">
        <x:v>10.533088437924278</x:v>
      </x:c>
      <x:c r="F437" s="5" t="n">
        <x:f>D437-E437</x:f>
        <x:v>18.89138216391666</x:v>
      </x:c>
      <x:c r="G437" s="5" t="n">
        <x:v>28.713308164007454</x:v>
      </x:c>
      <x:c r="H437" s="5" t="n">
        <x:v>16.193457166170514</x:v>
      </x:c>
      <x:c r="I437" s="5" t="n">
        <x:f>G437-H437</x:f>
        <x:v>12.51985099783694</x:v>
      </x:c>
      <x:c r="J437" s="5" t="n">
        <x:v>1.9629749847029936</x:v>
      </x:c>
      <x:c r="K437" s="6" t="n">
        <x:v>0.00035850445914511656</x:v>
      </x:c>
      <x:c r="L437" s="5" t="n">
        <x:v>887.6343046346713</x:v>
      </x:c>
      <x:c r="M437" s="5" t="n">
        <x:v>27.14766703977087</x:v>
      </x:c>
    </x:row>
    <x:row r="438" ht="22" customHeight="1">
      <x:c r="A438" s="1" t="n">
        <x:v>436</x:v>
      </x:c>
      <x:c r="B438" s="5" t="n">
        <x:v>28.16525578775169</x:v>
      </x:c>
      <x:c r="C438" s="5" t="n">
        <x:v>22.466682569761975</x:v>
      </x:c>
      <x:c r="D438" s="5" t="n">
        <x:v>29.42856071224863</x:v>
      </x:c>
      <x:c r="E438" s="5" t="n">
        <x:v>10.524687207890508</x:v>
      </x:c>
      <x:c r="F438" s="5" t="n">
        <x:f>D438-E438</x:f>
        <x:v>18.90387350435812</x:v>
      </x:c>
      <x:c r="G438" s="5" t="n">
        <x:v>28.716205961689717</x:v>
      </x:c>
      <x:c r="H438" s="5" t="n">
        <x:v>16.176886744151385</x:v>
      </x:c>
      <x:c r="I438" s="5" t="n">
        <x:f>G438-H438</x:f>
        <x:v>12.539319217538331</x:v>
      </x:c>
      <x:c r="J438" s="5" t="n">
        <x:v>1.9623942361657412</x:v>
      </x:c>
      <x:c r="K438" s="6" t="n">
        <x:v>0.0003583956958473407</x:v>
      </x:c>
      <x:c r="L438" s="5" t="n">
        <x:v>887.3721495934038</x:v>
      </x:c>
      <x:c r="M438" s="5" t="n">
        <x:v>27.153263486713005</x:v>
      </x:c>
    </x:row>
    <x:row r="439" ht="22" customHeight="1">
      <x:c r="A439" s="1" t="n">
        <x:v>437</x:v>
      </x:c>
      <x:c r="B439" s="5" t="n">
        <x:v>28.166550180488287</x:v>
      </x:c>
      <x:c r="C439" s="5" t="n">
        <x:v>22.44386913588598</x:v>
      </x:c>
      <x:c r="D439" s="5" t="n">
        <x:v>29.43264128595974</x:v>
      </x:c>
      <x:c r="E439" s="5" t="n">
        <x:v>10.516303321437006</x:v>
      </x:c>
      <x:c r="F439" s="5" t="n">
        <x:f>D439-E439</x:f>
        <x:v>18.916337964522732</x:v>
      </x:c>
      <x:c r="G439" s="5" t="n">
        <x:v>28.719104851495988</x:v>
      </x:c>
      <x:c r="H439" s="5" t="n">
        <x:v>16.160344333365952</x:v>
      </x:c>
      <x:c r="I439" s="5" t="n">
        <x:f>G439-H439</x:f>
        <x:v>12.558760518130036</x:v>
      </x:c>
      <x:c r="J439" s="5" t="n">
        <x:v>1.9618143456338004</x:v>
      </x:c>
      <x:c r="K439" s="6" t="n">
        <x:v>0.00035828709109927883</x:v>
      </x:c>
      <x:c r="L439" s="5" t="n">
        <x:v>887.1103680591982</x:v>
      </x:c>
      <x:c r="M439" s="5" t="n">
        <x:v>27.158857952112857</x:v>
      </x:c>
    </x:row>
    <x:row r="440" ht="22" customHeight="1">
      <x:c r="A440" s="1" t="n">
        <x:v>438</x:v>
      </x:c>
      <x:c r="B440" s="5" t="n">
        <x:v>28.167850425358314</x:v>
      </x:c>
      <x:c r="C440" s="5" t="n">
        <x:v>22.42106386067324</x:v>
      </x:c>
      <x:c r="D440" s="5" t="n">
        <x:v>29.436712764415837</x:v>
      </x:c>
      <x:c r="E440" s="5" t="n">
        <x:v>10.507937107295017</x:v>
      </x:c>
      <x:c r="F440" s="5" t="n">
        <x:f>D440-E440</x:f>
        <x:v>18.92877565712082</x:v>
      </x:c>
      <x:c r="G440" s="5" t="n">
        <x:v>28.722004844345804</x:v>
      </x:c>
      <x:c r="H440" s="5" t="n">
        <x:v>16.143829895799694</x:v>
      </x:c>
      <x:c r="I440" s="5" t="n">
        <x:f>G440-H440</x:f>
        <x:v>12.57817494854611</x:v>
      </x:c>
      <x:c r="J440" s="5" t="n">
        <x:v>1.9612353100777142</x:v>
      </x:c>
      <x:c r="K440" s="6" t="n">
        <x:v>0.00035817864434112127</x:v>
      </x:c>
      <x:c r="L440" s="5" t="n">
        <x:v>886.8489583897572</x:v>
      </x:c>
      <x:c r="M440" s="5" t="n">
        <x:v>27.164450437326714</x:v>
      </x:c>
    </x:row>
    <x:row r="441" ht="22" customHeight="1">
      <x:c r="A441" s="1" t="n">
        <x:v>439</x:v>
      </x:c>
      <x:c r="B441" s="5" t="n">
        <x:v>28.16915652325195</x:v>
      </x:c>
      <x:c r="C441" s="5" t="n">
        <x:v>22.39826695375333</x:v>
      </x:c>
      <x:c r="D441" s="5" t="n">
        <x:v>29.440775550964894</x:v>
      </x:c>
      <x:c r="E441" s="5" t="n">
        <x:v>10.499588856931059</x:v>
      </x:c>
      <x:c r="F441" s="5" t="n">
        <x:f>D441-E441</x:f>
        <x:v>18.941186694033835</x:v>
      </x:c>
      <x:c r="G441" s="5" t="n">
        <x:v>28.724905950664734</x:v>
      </x:c>
      <x:c r="H441" s="5" t="n">
        <x:v>16.127343393151452</x:v>
      </x:c>
      <x:c r="I441" s="5" t="n">
        <x:f>G441-H441</x:f>
        <x:v>12.597562557513282</x:v>
      </x:c>
      <x:c r="J441" s="5" t="n">
        <x:v>1.960657126486803</x:v>
      </x:c>
      <x:c r="K441" s="6" t="n">
        <x:v>0.0003580703550165285</x:v>
      </x:c>
      <x:c r="L441" s="5" t="n">
        <x:v>886.5879189832527</x:v>
      </x:c>
      <x:c r="M441" s="5" t="n">
        <x:v>27.170040943709473</x:v>
      </x:c>
    </x:row>
    <x:row r="442" ht="22" customHeight="1">
      <x:c r="A442" s="1" t="n">
        <x:v>440</x:v>
      </x:c>
      <x:c r="B442" s="5" t="n">
        <x:v>28.170468474924814</x:v>
      </x:c>
      <x:c r="C442" s="5" t="n">
        <x:v>22.375478622817205</x:v>
      </x:c>
      <x:c r="D442" s="5" t="n">
        <x:v>29.44483001596946</x:v>
      </x:c>
      <x:c r="E442" s="5" t="n">
        <x:v>10.491258829642616</x:v>
      </x:c>
      <x:c r="F442" s="5" t="n">
        <x:f>D442-E442</x:f>
        <x:v>18.95357118632684</x:v>
      </x:c>
      <x:c r="G442" s="5" t="n">
        <x:v>28.727808180424613</x:v>
      </x:c>
      <x:c r="H442" s="5" t="n">
        <x:v>16.110884786871548</x:v>
      </x:c>
      <x:c r="I442" s="5" t="n">
        <x:f>G442-H442</x:f>
        <x:v>12.616923393553066</x:v>
      </x:c>
      <x:c r="J442" s="5" t="n">
        <x:v>1.9600797918687842</x:v>
      </x:c>
      <x:c r="K442" s="6" t="n">
        <x:v>0.00035796222257256034</x:v>
      </x:c>
      <x:c r="L442" s="5" t="n">
        <x:v>886.3272482737805</x:v>
      </x:c>
      <x:c r="M442" s="5" t="n">
        <x:v>27.175629472614624</x:v>
      </x:c>
    </x:row>
    <x:row r="443" ht="22" customHeight="1">
      <x:c r="A443" s="1" t="n">
        <x:v>441</x:v>
      </x:c>
      <x:c r="B443" s="5" t="n">
        <x:v>28.17178628100148</x:v>
      </x:c>
      <x:c r="C443" s="5" t="n">
        <x:v>22.35269907363387</x:v>
      </x:c>
      <x:c r="D443" s="5" t="n">
        <x:v>29.448876501006126</x:v>
      </x:c>
      <x:c r="E443" s="5" t="n">
        <x:v>10.482947256744898</x:v>
      </x:c>
      <x:c r="F443" s="5" t="n">
        <x:f>D443-E443</x:f>
        <x:v>18.965929244261226</x:v>
      </x:c>
      <x:c r="G443" s="5" t="n">
        <x:v>28.730711543180234</x:v>
      </x:c>
      <x:c r="H443" s="5" t="n">
        <x:v>16.09445403819609</x:v>
      </x:c>
      <x:c r="I443" s="5" t="n">
        <x:f>G443-H443</x:f>
        <x:v>12.636257504984144</x:v>
      </x:c>
      <x:c r="J443" s="5" t="n">
        <x:v>1.959503303249499</x:v>
      </x:c>
      <x:c r="K443" s="6" t="n">
        <x:v>0.00035785424645962577</x:v>
      </x:c>
      <x:c r="L443" s="5" t="n">
        <x:v>886.0669447276429</x:v>
      </x:c>
      <x:c r="M443" s="5" t="n">
        <x:v>27.18121602539426</x:v>
      </x:c>
    </x:row>
    <x:row r="444" ht="22" customHeight="1">
      <x:c r="A444" s="1" t="n">
        <x:v>442</x:v>
      </x:c>
      <x:c r="B444" s="5" t="n">
        <x:v>28.1731099419794</x:v>
      </x:c>
      <x:c r="C444" s="5" t="n">
        <x:v>22.329928510066583</x:v>
      </x:c>
      <x:c r="D444" s="5" t="n">
        <x:v>29.45291532235366</x:v>
      </x:c>
      <x:c r="E444" s="5" t="n">
        <x:v>10.474654345048421</x:v>
      </x:c>
      <x:c r="F444" s="5" t="n">
        <x:f>D444-E444</x:f>
        <x:v>18.97826097730524</x:v>
      </x:c>
      <x:c r="G444" s="5" t="n">
        <x:v>28.733616048101666</x:v>
      </x:c>
      <x:c r="H444" s="5" t="n">
        <x:v>16.07805110817544</x:v>
      </x:c>
      <x:c r="I444" s="5" t="n">
        <x:f>G444-H444</x:f>
        <x:v>12.655564939926226</x:v>
      </x:c>
      <x:c r="J444" s="5" t="n">
        <x:v>1.958927657672705</x:v>
      </x:c>
      <x:c r="K444" s="6" t="n">
        <x:v>0.0003577464261314445</x:v>
      </x:c>
      <x:c r="L444" s="5" t="n">
        <x:v>885.8070068402689</x:v>
      </x:c>
      <x:c r="M444" s="5" t="n">
        <x:v>27.186800603399153</x:v>
      </x:c>
    </x:row>
    <x:row r="445" ht="22" customHeight="1">
      <x:c r="A445" s="1" t="n">
        <x:v>443</x:v>
      </x:c>
      <x:c r="B445" s="5" t="n">
        <x:v>28.174439458232825</x:v>
      </x:c>
      <x:c r="C445" s="5" t="n">
        <x:v>22.30716713408936</x:v>
      </x:c>
      <x:c r="D445" s="5" t="n">
        <x:v>29.456946773918062</x:v>
      </x:c>
      <x:c r="E445" s="5" t="n">
        <x:v>10.466380279773608</x:v>
      </x:c>
      <x:c r="F445" s="5" t="n">
        <x:f>D445-E445</x:f>
        <x:v>18.990566494144453</x:v>
      </x:c>
      <x:c r="G445" s="5" t="n">
        <x:v>28.736521704000705</x:v>
      </x:c>
      <x:c r="H445" s="5" t="n">
        <x:v>16.06167595770094</x:v>
      </x:c>
      <x:c r="I445" s="5" t="n">
        <x:f>G445-H445</x:f>
        <x:v>12.674845746299766</x:v>
      </x:c>
      <x:c r="J445" s="5" t="n">
        <x:v>1.9583528521997178</x:v>
      </x:c>
      <x:c r="K445" s="6" t="n">
        <x:v>0.00035763876104498074</x:v>
      </x:c>
      <x:c r="L445" s="5" t="n">
        <x:v>885.5474331335477</x:v>
      </x:c>
      <x:c r="M445" s="5" t="n">
        <x:v>27.192383207978665</x:v>
      </x:c>
    </x:row>
    <x:row r="446" ht="22" customHeight="1">
      <x:c r="A446" s="1" t="n">
        <x:v>444</x:v>
      </x:c>
      <x:c r="B446" s="5" t="n">
        <x:v>28.175774830016355</x:v>
      </x:c>
      <x:c r="C446" s="5" t="n">
        <x:v>22.28441514580281</x:v>
      </x:c>
      <x:c r="D446" s="5" t="n">
        <x:v>29.460971129705577</x:v>
      </x:c>
      <x:c r="E446" s="5" t="n">
        <x:v>10.458125227014705</x:v>
      </x:c>
      <x:c r="F446" s="5" t="n">
        <x:f>D446-E446</x:f>
        <x:v>19.002845902690872</x:v>
      </x:c>
      <x:c r="G446" s="5" t="n">
        <x:v>28.739428519356956</x:v>
      </x:c>
      <x:c r="H446" s="5" t="n">
        <x:v>16.045328547526182</x:v>
      </x:c>
      <x:c r="I446" s="5" t="n">
        <x:f>G446-H446</x:f>
        <x:v>12.694099971830774</x:v>
      </x:c>
      <x:c r="J446" s="5" t="n">
        <x:v>1.9577788839092856</x:v>
      </x:c>
      <x:c r="K446" s="6" t="n">
        <x:v>0.00035753125066042006</x:v>
      </x:c>
      <x:c r="L446" s="5" t="n">
        <x:v>885.2882221536571</x:v>
      </x:c>
      <x:c r="M446" s="5" t="n">
        <x:v>27.197963840480696</x:v>
      </x:c>
    </x:row>
    <x:row r="447" ht="22" customHeight="1">
      <x:c r="A447" s="1" t="n">
        <x:v>445</x:v>
      </x:c>
      <x:c r="B447" s="5" t="n">
        <x:v>28.177116057468503</x:v>
      </x:c>
      <x:c r="C447" s="5" t="n">
        <x:v>22.261672743450134</x:v>
      </x:c>
      <x:c r="D447" s="5" t="n">
        <x:v>29.46498864593001</x:v>
      </x:c>
      <x:c r="E447" s="5" t="n">
        <x:v>10.449889335838463</x:v>
      </x:c>
      <x:c r="F447" s="5" t="n">
        <x:f>D447-E447</x:f>
        <x:v>19.015099310091546</x:v>
      </x:c>
      <x:c r="G447" s="5" t="n">
        <x:v>28.74233650233887</x:v>
      </x:c>
      <x:c r="H447" s="5" t="n">
        <x:v>16.02900883828827</x:v>
      </x:c>
      <x:c r="I447" s="5" t="n">
        <x:f>G447-H447</x:f>
        <x:v>12.713327664050599</x:v>
      </x:c>
      <x:c r="J447" s="5" t="n">
        <x:v>1.9572057498973152</x:v>
      </x:c>
      <x:c r="K447" s="6" t="n">
        <x:v>0.0003574238944411189</x:v>
      </x:c>
      <x:c r="L447" s="5" t="n">
        <x:v>885.0293724691352</x:v>
      </x:c>
      <x:c r="M447" s="5" t="n">
        <x:v>27.203542502251867</x:v>
      </x:c>
    </x:row>
    <x:row r="448" ht="22" customHeight="1">
      <x:c r="A448" s="1" t="n">
        <x:v>446</x:v>
      </x:c>
      <x:c r="B448" s="5" t="n">
        <x:v>28.17846314061531</x:v>
      </x:c>
      <x:c r="C448" s="5" t="n">
        <x:v>22.238940123433206</x:v>
      </x:c>
      <x:c r="D448" s="5" t="n">
        <x:v>29.46899956282135</x:v>
      </x:c>
      <x:c r="E448" s="5" t="n">
        <x:v>10.441672740084092</x:v>
      </x:c>
      <x:c r="F448" s="5" t="n">
        <x:f>D448-E448</x:f>
        <x:v>19.02732682273726</x:v>
      </x:c>
      <x:c r="G448" s="5" t="n">
        <x:v>28.7452456608246</x:v>
      </x:c>
      <x:c r="H448" s="5" t="n">
        <x:v>16.012716790525012</x:v>
      </x:c>
      <x:c r="I448" s="5" t="n">
        <x:f>G448-H448</x:f>
        <x:v>12.73252887029959</x:v>
      </x:c>
      <x:c r="J448" s="5" t="n">
        <x:v>1.956633447276713</x:v>
      </x:c>
      <x:c r="K448" s="6" t="n">
        <x:v>0.00035731669185357475</x:v>
      </x:c>
      <x:c r="L448" s="5" t="n">
        <x:v>884.7708826692615</x:v>
      </x:c>
      <x:c r="M448" s="5" t="n">
        <x:v>27.209119194637406</x:v>
      </x:c>
    </x:row>
    <x:row r="449" ht="22" customHeight="1">
      <x:c r="A449" s="1" t="n">
        <x:v>447</x:v>
      </x:c>
      <x:c r="B449" s="5" t="n">
        <x:v>28.179816079373783</x:v>
      </x:c>
      <x:c r="C449" s="5" t="n">
        <x:v>22.216217480328122</x:v>
      </x:c>
      <x:c r="D449" s="5" t="n">
        <x:v>29.47300410618734</x:v>
      </x:c>
      <x:c r="E449" s="5" t="n">
        <x:v>10.433475559916753</x:v>
      </x:c>
      <x:c r="F449" s="5" t="n">
        <x:f>D449-E449</x:f>
        <x:v>19.03952854627059</x:v>
      </x:c>
      <x:c r="G449" s="5" t="n">
        <x:v>28.74815600241856</x:v>
      </x:c>
      <x:c r="H449" s="5" t="n">
        <x:v>15.996452364691644</x:v>
      </x:c>
      <x:c r="I449" s="5" t="n">
        <x:f>G449-H449</x:f>
        <x:v>12.751703637726918</x:v>
      </x:c>
      <x:c r="J449" s="5" t="n">
        <x:v>1.956061973177155</x:v>
      </x:c>
      <x:c r="K449" s="6" t="n">
        <x:v>0.0003572096423673841</x:v>
      </x:c>
      <x:c r="L449" s="5" t="n">
        <x:v>884.5127513626171</x:v>
      </x:c>
      <x:c r="M449" s="5" t="n">
        <x:v>27.214693918981116</x:v>
      </x:c>
    </x:row>
    <x:row r="450" ht="22" customHeight="1">
      <x:c r="A450" s="1" t="n">
        <x:v>448</x:v>
      </x:c>
      <x:c r="B450" s="5" t="n">
        <x:v>28.181174873555435</x:v>
      </x:c>
      <x:c r="C450" s="5" t="n">
        <x:v>22.19350500690075</x:v>
      </x:c>
      <x:c r="D450" s="5" t="n">
        <x:v>29.47700248876966</x:v>
      </x:c>
      <x:c r="E450" s="5" t="n">
        <x:v>10.425297903176745</x:v>
      </x:c>
      <x:c r="F450" s="5" t="n">
        <x:f>D450-E450</x:f>
        <x:v>19.051704585592915</x:v>
      </x:c>
      <x:c r="G450" s="5" t="n">
        <x:v>28.75106753446866</x:v>
      </x:c>
      <x:c r="H450" s="5" t="n">
        <x:v>15.980215521173864</x:v>
      </x:c>
      <x:c r="I450" s="5" t="n">
        <x:f>G450-H450</x:f>
        <x:v>12.770852013294796</x:v>
      </x:c>
      <x:c r="J450" s="5" t="n">
        <x:v>1.9554913247449737</x:v>
      </x:c>
      <x:c r="K450" s="6" t="n">
        <x:v>0.0003571027454552214</x:v>
      </x:c>
      <x:c r="L450" s="5" t="n">
        <x:v>884.2549771758744</x:v>
      </x:c>
      <x:c r="M450" s="5" t="n">
        <x:v>27.22026667662546</x:v>
      </x:c>
    </x:row>
    <x:row r="451" ht="22" customHeight="1">
      <x:c r="A451" s="1" t="n">
        <x:v>449</x:v>
      </x:c>
      <x:c r="B451" s="5" t="n">
        <x:v>28.182539522869348</x:v>
      </x:c>
      <x:c r="C451" s="5" t="n">
        <x:v>22.170802894122176</x:v>
      </x:c>
      <x:c r="D451" s="5" t="n">
        <x:v>29.48099491142922</x:v>
      </x:c>
      <x:c r="E451" s="5" t="n">
        <x:v>10.417139866557026</x:v>
      </x:c>
      <x:c r="F451" s="5" t="n">
        <x:f>D451-E451</x:f>
        <x:v>19.063855044872195</x:v>
      </x:c>
      <x:c r="G451" s="5" t="n">
        <x:v>28.75398026407993</x:v>
      </x:c>
      <x:c r="H451" s="5" t="n">
        <x:v>15.964006220302437</x:v>
      </x:c>
      <x:c r="I451" s="5" t="n">
        <x:f>G451-H451</x:f>
        <x:v>12.789974043777494</x:v>
      </x:c>
      <x:c r="J451" s="5" t="n">
        <x:v>1.9549214991428991</x:v>
      </x:c>
      <x:c r="K451" s="6" t="n">
        <x:v>0.0003569960005927911</x:v>
      </x:c>
      <x:c r="L451" s="5" t="n">
        <x:v>883.9975587526669</x:v>
      </x:c>
      <x:c r="M451" s="5" t="n">
        <x:v>27.22583746891156</x:v>
      </x:c>
    </x:row>
    <x:row r="452" ht="22" customHeight="1">
      <x:c r="A452" s="1" t="n">
        <x:v>450</x:v>
      </x:c>
      <x:c r="B452" s="5" t="n">
        <x:v>28.183910026925613</x:v>
      </x:c>
      <x:c r="C452" s="5" t="n">
        <x:v>22.148111331184012</x:v>
      </x:c>
      <x:c r="D452" s="5" t="n">
        <x:v>29.48498156418609</x:v>
      </x:c>
      <x:c r="E452" s="5" t="n">
        <x:v>10.409001536636092</x:v>
      </x:c>
      <x:c r="F452" s="5" t="n">
        <x:f>D452-E452</x:f>
        <x:v>19.075980027549996</x:v>
      </x:c>
      <x:c r="G452" s="5" t="n">
        <x:v>28.756894198128876</x:v>
      </x:c>
      <x:c r="H452" s="5" t="n">
        <x:v>15.947824422363446</x:v>
      </x:c>
      <x:c r="I452" s="5" t="n">
        <x:f>G452-H452</x:f>
        <x:v>12.80906977576543</x:v>
      </x:c>
      <x:c r="J452" s="5" t="n">
        <x:v>1.954352493549973</x:v>
      </x:c>
      <x:c r="K452" s="6" t="n">
        <x:v>0.0003568894072588119</x:v>
      </x:c>
      <x:c r="L452" s="5" t="n">
        <x:v>883.740494752661</x:v>
      </x:c>
      <x:c r="M452" s="5" t="n">
        <x:v>27.231406297179106</x:v>
      </x:c>
    </x:row>
    <x:row r="453" ht="22" customHeight="1">
      <x:c r="A453" s="1" t="n">
        <x:v>451</x:v>
      </x:c>
      <x:c r="B453" s="5" t="n">
        <x:v>28.185286385238296</x:v>
      </x:c>
      <x:c r="C453" s="5" t="n">
        <x:v>22.125430505513453</x:v>
      </x:c>
      <x:c r="D453" s="5" t="n">
        <x:v>29.48896262713658</x:v>
      </x:c>
      <x:c r="E453" s="5" t="n">
        <x:v>10.400882990788467</x:v>
      </x:c>
      <x:c r="F453" s="5" t="n">
        <x:f>D453-E453</x:f>
        <x:v>19.088079636348112</x:v>
      </x:c>
      <x:c r="G453" s="5" t="n">
        <x:v>28.75980934327464</x:v>
      </x:c>
      <x:c r="H453" s="5" t="n">
        <x:v>15.931670087609646</x:v>
      </x:c>
      <x:c r="I453" s="5" t="n">
        <x:f>G453-H453</x:f>
        <x:v>12.828139255664993</x:v>
      </x:c>
      <x:c r="J453" s="5" t="n">
        <x:v>1.953784305161349</x:v>
      </x:c>
      <x:c r="K453" s="6" t="n">
        <x:v>0.00035678296493497983</x:v>
      </x:c>
      <x:c r="L453" s="5" t="n">
        <x:v>883.4837838506841</x:v>
      </x:c>
      <x:c r="M453" s="5" t="n">
        <x:v>27.236973162766482</x:v>
      </x:c>
    </x:row>
    <x:row r="454" ht="22" customHeight="1">
      <x:c r="A454" s="1" t="n">
        <x:v>452</x:v>
      </x:c>
      <x:c r="B454" s="5" t="n">
        <x:v>28.186668597228625</x:v>
      </x:c>
      <x:c r="C454" s="5" t="n">
        <x:v>22.1027606027882</x:v>
      </x:c>
      <x:c r="D454" s="5" t="n">
        <x:v>29.492938271265878</x:v>
      </x:c>
      <x:c r="E454" s="5" t="n">
        <x:v>10.392784297990376</x:v>
      </x:c>
      <x:c r="F454" s="5" t="n">
        <x:f>D454-E454</x:f>
        <x:v>19.100153973275503</x:v>
      </x:c>
      <x:c r="G454" s="5" t="n">
        <x:v>28.762725705970766</x:v>
      </x:c>
      <x:c r="H454" s="5" t="n">
        <x:v>15.91554317626959</x:v>
      </x:c>
      <x:c r="I454" s="5" t="n">
        <x:f>G454-H454</x:f>
        <x:v>12.847182529701175</x:v>
      </x:c>
      <x:c r="J454" s="5" t="n">
        <x:v>1.9532169311881573</x:v>
      </x:c>
      <x:c r="K454" s="6" t="n">
        <x:v>0.00035667667310594305</x:v>
      </x:c>
      <x:c r="L454" s="5" t="n">
        <x:v>883.2274247359687</x:v>
      </x:c>
      <x:c r="M454" s="5" t="n">
        <x:v>27.242538067010656</x:v>
      </x:c>
    </x:row>
    <x:row r="455" ht="22" customHeight="1">
      <x:c r="A455" s="1" t="n">
        <x:v>453</x:v>
      </x:c>
      <x:c r="B455" s="5" t="n">
        <x:v>28.188056662227755</x:v>
      </x:c>
      <x:c r="C455" s="5" t="n">
        <x:v>22.08010180695139</x:v>
      </x:c>
      <x:c r="D455" s="5" t="n">
        <x:v>29.496908659170703</x:v>
      </x:c>
      <x:c r="E455" s="5" t="n">
        <x:v>10.384705519536094</x:v>
      </x:c>
      <x:c r="F455" s="5" t="n">
        <x:f>D455-E455</x:f>
        <x:v>19.11220313963461</x:v>
      </x:c>
      <x:c r="G455" s="5" t="n">
        <x:v>28.76564329247546</x:v>
      </x:c>
      <x:c r="H455" s="5" t="n">
        <x:v>15.899443648557163</x:v>
      </x:c>
      <x:c r="I455" s="5" t="n">
        <x:f>G455-H455</x:f>
        <x:v>12.866199643918296</x:v>
      </x:c>
      <x:c r="J455" s="5" t="n">
        <x:v>1.9526503688573364</x:v>
      </x:c>
      <x:c r="K455" s="6" t="n">
        <x:v>0.00035657053125927123</x:v>
      </x:c>
      <x:c r="L455" s="5" t="n">
        <x:v>882.9714161114606</x:v>
      </x:c>
      <x:c r="M455" s="5" t="n">
        <x:v>27.248101011247247</x:v>
      </x:c>
    </x:row>
    <x:row r="456" ht="22" customHeight="1">
      <x:c r="A456" s="1" t="n">
        <x:v>454</x:v>
      </x:c>
      <x:c r="B456" s="5" t="n">
        <x:v>28.189450579479516</x:v>
      </x:c>
      <x:c r="C456" s="5" t="n">
        <x:v>22.05745430022584</x:v>
      </x:c>
      <x:c r="D456" s="5" t="n">
        <x:v>29.500873945703898</x:v>
      </x:c>
      <x:c r="E456" s="5" t="n">
        <x:v>10.376646709676447</x:v>
      </x:c>
      <x:c r="F456" s="5" t="n">
        <x:f>D456-E456</x:f>
        <x:v>19.12422723602745</x:v>
      </x:c>
      <x:c r="G456" s="5" t="n">
        <x:v>28.768562108860618</x:v>
      </x:c>
      <x:c r="H456" s="5" t="n">
        <x:v>15.883371464678758</x:v>
      </x:c>
      <x:c r="I456" s="5" t="n">
        <x:f>G456-H456</x:f>
        <x:v>12.88519064418186</x:v>
      </x:c>
      <x:c r="J456" s="5" t="n">
        <x:v>1.952084615411506</x:v>
      </x:c>
      <x:c r="K456" s="6" t="n">
        <x:v>0.00035646453888543136</x:v>
      </x:c>
      <x:c r="L456" s="5" t="n">
        <x:v>882.715756693211</x:v>
      </x:c>
      <x:c r="M456" s="5" t="n">
        <x:v>27.253661996810507</x:v>
      </x:c>
    </x:row>
    <x:row r="457" ht="22" customHeight="1">
      <x:c r="A457" s="1" t="n">
        <x:v>455</x:v>
      </x:c>
      <x:c r="B457" s="5" t="n">
        <x:v>28.190850348143424</x:v>
      </x:c>
      <x:c r="C457" s="5" t="n">
        <x:v>22.034818263128745</x:v>
      </x:c>
      <x:c r="D457" s="5" t="n">
        <x:v>29.50483427855285</x:v>
      </x:c>
      <x:c r="E457" s="5" t="n">
        <x:v>10.368607916190467</x:v>
      </x:c>
      <x:c r="F457" s="5" t="n">
        <x:f>D457-E457</x:f>
        <x:v>19.136226362362383</x:v>
      </x:c>
      <x:c r="G457" s="5" t="n">
        <x:v>28.771482161020728</x:v>
      </x:c>
      <x:c r="H457" s="5" t="n">
        <x:v>15.867326584840981</x:v>
      </x:c>
      <x:c r="I457" s="5" t="n">
        <x:f>G457-H457</x:f>
        <x:v>12.904155576179747</x:v>
      </x:c>
      <x:c r="J457" s="5" t="n">
        <x:v>1.951519668108813</x:v>
      </x:c>
      <x:c r="K457" s="6" t="n">
        <x:v>0.00035635869547776</x:v>
      </x:c>
      <x:c r="L457" s="5" t="n">
        <x:v>882.4604452098165</x:v>
      </x:c>
      <x:c r="M457" s="5" t="n">
        <x:v>27.259221025033348</x:v>
      </x:c>
    </x:row>
    <x:row r="458" ht="22" customHeight="1">
      <x:c r="A458" s="1" t="n">
        <x:v>456</x:v>
      </x:c>
      <x:c r="B458" s="5" t="n">
        <x:v>28.192255967296756</x:v>
      </x:c>
      <x:c r="C458" s="5" t="n">
        <x:v>22.012193874485785</x:v>
      </x:c>
      <x:c r="D458" s="5" t="n">
        <x:v>29.508789798758674</x:v>
      </x:c>
      <x:c r="E458" s="5" t="n">
        <x:v>10.360589180898836</x:v>
      </x:c>
      <x:c r="F458" s="5" t="n">
        <x:f>D458-E458</x:f>
        <x:v>19.148200617859835</x:v>
      </x:c>
      <x:c r="G458" s="5" t="n">
        <x:v>28.774403454681394</x:v>
      </x:c>
      <x:c r="H458" s="5" t="n">
        <x:v>15.851308969257564</x:v>
      </x:c>
      <x:c r="I458" s="5" t="n">
        <x:f>G458-H458</x:f>
        <x:v>12.92309448542383</x:v>
      </x:c>
      <x:c r="J458" s="5" t="n">
        <x:v>1.9509555242228078</x:v>
      </x:c>
      <x:c r="K458" s="6" t="n">
        <x:v>0.00035625300053244</x:v>
      </x:c>
      <x:c r="L458" s="5" t="n">
        <x:v>882.2054804019185</x:v>
      </x:c>
      <x:c r="M458" s="5" t="n">
        <x:v>27.26477809724731</x:v>
      </x:c>
    </x:row>
    <x:row r="459" ht="22" customHeight="1">
      <x:c r="A459" s="1" t="n">
        <x:v>457</x:v>
      </x:c>
      <x:c r="B459" s="5" t="n">
        <x:v>28.1936674359372</x:v>
      </x:c>
      <x:c r="C459" s="5" t="n">
        <x:v>21.989581311444947</x:v>
      </x:c>
      <x:c r="D459" s="5" t="n">
        <x:v>29.51274064118439</x:v>
      </x:c>
      <x:c r="E459" s="5" t="n">
        <x:v>10.352590540126236</x:v>
      </x:c>
      <x:c r="F459" s="5" t="n">
        <x:f>D459-E459</x:f>
        <x:v>19.160150101058154</x:v>
      </x:c>
      <x:c r="G459" s="5" t="n">
        <x:v>28.77732599540648</x:v>
      </x:c>
      <x:c r="H459" s="5" t="n">
        <x:v>15.835318578154599</x:v>
      </x:c>
      <x:c r="I459" s="5" t="n">
        <x:f>G459-H459</x:f>
        <x:v>12.94200741725188</x:v>
      </x:c>
      <x:c r="J459" s="5" t="n">
        <x:v>1.950392181042274</x:v>
      </x:c>
      <x:c r="K459" s="6" t="n">
        <x:v>0.00035614745354846904</x:v>
      </x:c>
      <x:c r="L459" s="5" t="n">
        <x:v>881.9508610217308</x:v>
      </x:c>
      <x:c r="M459" s="5" t="n">
        <x:v>27.27033321478258</x:v>
      </x:c>
    </x:row>
    <x:row r="460" ht="22" customHeight="1">
      <x:c r="A460" s="1" t="n">
        <x:v>458</x:v>
      </x:c>
      <x:c r="B460" s="5" t="n">
        <x:v>28.195084752984805</x:v>
      </x:c>
      <x:c r="C460" s="5" t="n">
        <x:v>21.96698074949027</x:v>
      </x:c>
      <x:c r="D460" s="5" t="n">
        <x:v>29.516686934938964</x:v>
      </x:c>
      <x:c r="E460" s="5" t="n">
        <x:v>10.344612025119366</x:v>
      </x:c>
      <x:c r="F460" s="5" t="n">
        <x:f>D460-E460</x:f>
        <x:v>19.1720749098196</x:v>
      </x:c>
      <x:c r="G460" s="5" t="n">
        <x:v>28.780249788604134</x:v>
      </x:c>
      <x:c r="H460" s="5" t="n">
        <x:v>15.819355371777675</x:v>
      </x:c>
      <x:c r="I460" s="5" t="n">
        <x:f>G460-H460</x:f>
        <x:v>12.96089441682646</x:v>
      </x:c>
      <x:c r="J460" s="5" t="n">
        <x:v>1.9498296358711675</x:v>
      </x:c>
      <x:c r="K460" s="6" t="n">
        <x:v>0.0003560420540276486</x:v>
      </x:c>
      <x:c r="L460" s="5" t="n">
        <x:v>881.6965858326504</x:v>
      </x:c>
      <x:c r="M460" s="5" t="n">
        <x:v>27.275886378967968</x:v>
      </x:c>
    </x:row>
    <x:row r="461" ht="22" customHeight="1">
      <x:c r="A461" s="1" t="n">
        <x:v>459</x:v>
      </x:c>
      <x:c r="B461" s="5" t="n">
        <x:v>28.196507917284126</x:v>
      </x:c>
      <x:c r="C461" s="5" t="n">
        <x:v>21.944392362455257</x:v>
      </x:c>
      <x:c r="D461" s="5" t="n">
        <x:v>29.520628803760918</x:v>
      </x:c>
      <x:c r="E461" s="5" t="n">
        <x:v>10.336653662425</x:v>
      </x:c>
      <x:c r="F461" s="5" t="n">
        <x:f>D461-E461</x:f>
        <x:v>19.183975141335917</x:v>
      </x:c>
      <x:c r="G461" s="5" t="n">
        <x:v>28.783174839536215</x:v>
      </x:c>
      <x:c r="H461" s="5" t="n">
        <x:v>15.803419310395675</x:v>
      </x:c>
      <x:c r="I461" s="5" t="n">
        <x:f>G461-H461</x:f>
        <x:v>12.97975552914054</x:v>
      </x:c>
      <x:c r="J461" s="5" t="n">
        <x:v>1.949267886028405</x:v>
      </x:c>
      <x:c r="K461" s="6" t="n">
        <x:v>0.00035593680147454467</x:v>
      </x:c>
      <x:c r="L461" s="5" t="n">
        <x:v>881.4426536088365</x:v>
      </x:c>
      <x:c r="M461" s="5" t="n">
        <x:v>27.28143759113098</x:v>
      </x:c>
    </x:row>
    <x:row r="462" ht="22" customHeight="1">
      <x:c r="A462" s="1" t="n">
        <x:v>460</x:v>
      </x:c>
      <x:c r="B462" s="5" t="n">
        <x:v>28.197936927605863</x:v>
      </x:c>
      <x:c r="C462" s="5" t="n">
        <x:v>21.921816322536106</x:v>
      </x:c>
      <x:c r="D462" s="5" t="n">
        <x:v>29.52456636636815</x:v>
      </x:c>
      <x:c r="E462" s="5" t="n">
        <x:v>10.328715474233672</x:v>
      </x:c>
      <x:c r="F462" s="5" t="n">
        <x:f>D462-E462</x:f>
        <x:v>19.195850892134477</x:v>
      </x:c>
      <x:c r="G462" s="5" t="n">
        <x:v>28.786101153320498</x:v>
      </x:c>
      <x:c r="H462" s="5" t="n">
        <x:v>15.787510354306532</x:v>
      </x:c>
      <x:c r="I462" s="5" t="n">
        <x:f>G462-H462</x:f>
        <x:v>12.998590799013966</x:v>
      </x:c>
      <x:c r="J462" s="5" t="n">
        <x:v>1.9487069288478356</x:v>
      </x:c>
      <x:c r="K462" s="6" t="n">
        <x:v>0.00035583169539648267</x:v>
      </x:c>
      <x:c r="L462" s="5" t="n">
        <x:v>881.1890631349029</x:v>
      </x:c>
      <x:c r="M462" s="5" t="n">
        <x:v>27.286986852597742</x:v>
      </x:c>
    </x:row>
    <x:row r="463" ht="22" customHeight="1">
      <x:c r="A463" s="1" t="n">
        <x:v>461</x:v>
      </x:c>
      <x:c r="B463" s="5" t="n">
        <x:v>28.199371782648676</x:v>
      </x:c>
      <x:c r="C463" s="5" t="n">
        <x:v>21.89925280030441</x:v>
      </x:c>
      <x:c r="D463" s="5" t="n">
        <x:v>29.528499736776055</x:v>
      </x:c>
      <x:c r="E463" s="5" t="n">
        <x:v>10.320797478692706</x:v>
      </x:c>
      <x:c r="F463" s="5" t="n">
        <x:f>D463-E463</x:f>
        <x:v>19.20770225808335</x:v>
      </x:c>
      <x:c r="G463" s="5" t="n">
        <x:v>28.7890287349396</x:v>
      </x:c>
      <x:c r="H463" s="5" t="n">
        <x:v>15.771628463841097</x:v>
      </x:c>
      <x:c r="I463" s="5" t="n">
        <x:f>G463-H463</x:f>
        <x:v>13.017400271098502</x:v>
      </x:c>
      <x:c r="J463" s="5" t="n">
        <x:v>1.9481467616779797</x:v>
      </x:c>
      <x:c r="K463" s="6" t="n">
        <x:v>0.00035572673530349897</x:v>
      </x:c>
      <x:c r="L463" s="5" t="n">
        <x:v>880.9358132055278</x:v>
      </x:c>
      <x:c r="M463" s="5" t="n">
        <x:v>27.292534164693016</x:v>
      </x:c>
    </x:row>
    <x:row r="464" ht="22" customHeight="1">
      <x:c r="A464" s="1" t="n">
        <x:v>462</x:v>
      </x:c>
      <x:c r="B464" s="5" t="n">
        <x:v>28.20081248103989</x:v>
      </x:c>
      <x:c r="C464" s="5" t="n">
        <x:v>21.87670196471996</x:v>
      </x:c>
      <x:c r="D464" s="5" t="n">
        <x:v>29.532429024588485</x:v>
      </x:c>
      <x:c r="E464" s="5" t="n">
        <x:v>10.312899690191701</x:v>
      </x:c>
      <x:c r="F464" s="5" t="n">
        <x:f>D464-E464</x:f>
        <x:v>19.219529334396782</x:v>
      </x:c>
      <x:c r="G464" s="5" t="n">
        <x:v>28.791957589244568</x:v>
      </x:c>
      <x:c r="H464" s="5" t="n">
        <x:v>15.755773599367679</x:v>
      </x:c>
      <x:c r="I464" s="5" t="n">
        <x:f>G464-H464</x:f>
        <x:v>13.03618398987689</x:v>
      </x:c>
      <x:c r="J464" s="5" t="n">
        <x:v>1.9475873818820266</x:v>
      </x:c>
      <x:c r="K464" s="6" t="n">
        <x:v>0.0003556219207083407</x:v>
      </x:c>
      <x:c r="L464" s="5" t="n">
        <x:v>880.68290262521</x:v>
      </x:c>
      <x:c r="M464" s="5" t="n">
        <x:v>27.298079528740242</x:v>
      </x:c>
    </x:row>
    <x:row r="465" ht="22" customHeight="1">
      <x:c r="A465" s="1" t="n">
        <x:v>463</x:v>
      </x:c>
      <x:c r="B465" s="5" t="n">
        <x:v>28.202259021337138</x:v>
      </x:c>
      <x:c r="C465" s="5" t="n">
        <x:v>21.854163983142573</x:v>
      </x:c>
      <x:c r="D465" s="5" t="n">
        <x:v>29.53635433526431</x:v>
      </x:c>
      <x:c r="E465" s="5" t="n">
        <x:v>10.305022119623242</x:v>
      </x:c>
      <x:c r="F465" s="5" t="n">
        <x:f>D465-E465</x:f>
        <x:v>19.231332215641068</x:v>
      </x:c>
      <x:c r="G465" s="5" t="n">
        <x:v>28.794887720960688</x:v>
      </x:c>
      <x:c r="H465" s="5" t="n">
        <x:v>15.739945721295609</x:v>
      </x:c>
      <x:c r="I465" s="5" t="n">
        <x:f>G465-H465</x:f>
        <x:v>13.054941999665079</x:v>
      </x:c>
      <x:c r="J465" s="5" t="n">
        <x:v>1.947028786837683</x:v>
      </x:c>
      <x:c r="K465" s="6" t="n">
        <x:v>0.0003555172511264376</x:v>
      </x:c>
      <x:c r="L465" s="5" t="n">
        <x:v>880.4303302079733</x:v>
      </x:c>
      <x:c r="M465" s="5" t="n">
        <x:v>27.303622946061477</x:v>
      </x:c>
    </x:row>
    <x:row r="466" ht="22" customHeight="1">
      <x:c r="A466" s="1" t="n">
        <x:v>464</x:v>
      </x:c>
      <x:c r="B466" s="5" t="n">
        <x:v>28.20371140202866</x:v>
      </x:c>
      <x:c r="C466" s="5" t="n">
        <x:v>21.831639021344365</x:v>
      </x:c>
      <x:c r="D466" s="5" t="n">
        <x:v>29.54027577036175</x:v>
      </x:c>
      <x:c r="E466" s="5" t="n">
        <x:v>10.297164774622368</x:v>
      </x:c>
      <x:c r="F466" s="5" t="n">
        <x:f>D466-E466</x:f>
        <x:v>19.24311099573938</x:v>
      </x:c>
      <x:c r="G466" s="5" t="n">
        <x:v>28.797819134691252</x:v>
      </x:c>
      <x:c r="H466" s="5" t="n">
        <x:v>15.724144790078446</x:v>
      </x:c>
      <x:c r="I466" s="5" t="n">
        <x:f>G466-H466</x:f>
        <x:v>13.073674344612806</x:v>
      </x:c>
      <x:c r="J466" s="5" t="n">
        <x:v>1.946470973937019</x:v>
      </x:c>
      <x:c r="K466" s="6" t="n">
        <x:v>0.00035541272607587357</x:v>
      </x:c>
      <x:c r="L466" s="5" t="n">
        <x:v>880.1780947770918</x:v>
      </x:c>
      <x:c r="M466" s="5" t="n">
        <x:v>27.30916441797751</x:v>
      </x:c>
    </x:row>
    <x:row r="467" ht="22" customHeight="1">
      <x:c r="A467" s="1" t="n">
        <x:v>465</x:v>
      </x:c>
      <x:c r="B467" s="5" t="n">
        <x:v>28.205169621533823</x:v>
      </x:c>
      <x:c r="C467" s="5" t="n">
        <x:v>21.809127243521036</x:v>
      </x:c>
      <x:c r="D467" s="5" t="n">
        <x:v>29.544193427763595</x:v>
      </x:c>
      <x:c r="E467" s="5" t="n">
        <x:v>10.289327659786192</x:v>
      </x:c>
      <x:c r="F467" s="5" t="n">
        <x:f>D467-E467</x:f>
        <x:v>19.254865767977403</x:v>
      </x:c>
      <x:c r="G467" s="5" t="n">
        <x:v>28.800751834923094</x:v>
      </x:c>
      <x:c r="H467" s="5" t="n">
        <x:v>15.708370766218177</x:v>
      </x:c>
      <x:c r="I467" s="5" t="n">
        <x:f>G467-H467</x:f>
        <x:v>13.092381068704917</x:v>
      </x:c>
      <x:c r="J467" s="5" t="n">
        <x:v>1.9459139405863741</x:v>
      </x:c>
      <x:c r="K467" s="6" t="n">
        <x:v>0.00035530834507736944</x:v>
      </x:c>
      <x:c r="L467" s="5" t="n">
        <x:v>879.9261951648581</x:v>
      </x:c>
      <x:c r="M467" s="5" t="n">
        <x:v>27.314703945807675</x:v>
      </x:c>
    </x:row>
    <x:row r="468" ht="22" customHeight="1">
      <x:c r="A468" s="1" t="n">
        <x:v>466</x:v>
      </x:c>
      <x:c r="B468" s="5" t="n">
        <x:v>28.20663367820374</x:v>
      </x:c>
      <x:c r="C468" s="5" t="n">
        <x:v>21.786628812302965</x:v>
      </x:c>
      <x:c r="D468" s="5" t="n">
        <x:v>29.548107401884042</x:v>
      </x:c>
      <x:c r="E468" s="5" t="n">
        <x:v>10.281510776875756</x:v>
      </x:c>
      <x:c r="F468" s="5" t="n">
        <x:f>D468-E468</x:f>
        <x:v>19.266596625008287</x:v>
      </x:c>
      <x:c r="G468" s="5" t="n">
        <x:v>28.803685826030602</x:v>
      </x:c>
      <x:c r="H468" s="5" t="n">
        <x:v>15.692623610267033</x:v>
      </x:c>
      <x:c r="I468" s="5" t="n">
        <x:f>G468-H468</x:f>
        <x:v>13.11106221576357</x:v>
      </x:c>
      <x:c r="J468" s="5" t="n">
        <x:v>1.9453576842062754</x:v>
      </x:c>
      <x:c r="K468" s="6" t="n">
        <x:v>0.00035520410765426763</x:v>
      </x:c>
      <x:c r="L468" s="5" t="n">
        <x:v>879.6746302123721</x:v>
      </x:c>
      <x:c r="M468" s="5" t="n">
        <x:v>27.32024153087009</x:v>
      </x:c>
    </x:row>
    <x:row r="469" ht="22" customHeight="1">
      <x:c r="A469" s="1" t="n">
        <x:v>467</x:v>
      </x:c>
      <x:c r="B469" s="5" t="n">
        <x:v>28.208103570320265</x:v>
      </x:c>
      <x:c r="C469" s="5" t="n">
        <x:v>21.76414388876615</x:v>
      </x:c>
      <x:c r="D469" s="5" t="n">
        <x:v>29.552017783860265</x:v>
      </x:c>
      <x:c r="E469" s="5" t="n">
        <x:v>10.273714125002229</x:v>
      </x:c>
      <x:c r="F469" s="5" t="n">
        <x:f>D469-E469</x:f>
        <x:v>19.278303658858036</x:v>
      </x:c>
      <x:c r="G469" s="5" t="n">
        <x:v>28.806621112279082</x:v>
      </x:c>
      <x:c r="H469" s="5" t="n">
        <x:v>15.676903282831473</x:v>
      </x:c>
      <x:c r="I469" s="5" t="n">
        <x:f>G469-H469</x:f>
        <x:v>13.129717829447609</x:v>
      </x:c>
      <x:c r="J469" s="5" t="n">
        <x:v>1.9448022022312426</x:v>
      </x:c>
      <x:c r="K469" s="6" t="n">
        <x:v>0.0003551000133324963</x:v>
      </x:c>
      <x:c r="L469" s="5" t="n">
        <x:v>879.4233987692928</x:v>
      </x:c>
      <x:c r="M469" s="5" t="n">
        <x:v>27.325777174481434</x:v>
      </x:c>
    </x:row>
    <x:row r="470" ht="22" customHeight="1">
      <x:c r="A470" s="1" t="n">
        <x:v>468</x:v>
      </x:c>
      <x:c r="B470" s="5" t="n">
        <x:v>28.20957929609626</x:v>
      </x:c>
      <x:c r="C470" s="5" t="n">
        <x:v>21.74167263244255</x:v>
      </x:c>
      <x:c r="D470" s="5" t="n">
        <x:v>29.55592466172896</x:v>
      </x:c>
      <x:c r="E470" s="5" t="n">
        <x:v>10.265937700798656</x:v>
      </x:c>
      <x:c r="F470" s="5" t="n">
        <x:f>D470-E470</x:f>
        <x:v>19.289986960930303</x:v>
      </x:c>
      <x:c r="G470" s="5" t="n">
        <x:v>28.809557697828275</x:v>
      </x:c>
      <x:c r="H470" s="5" t="n">
        <x:v>15.661209744573814</x:v>
      </x:c>
      <x:c r="I470" s="5" t="n">
        <x:f>G470-H470</x:f>
        <x:v>13.148347953254461</x:v>
      </x:c>
      <x:c r="J470" s="5" t="n">
        <x:v>1.9442474921098127</x:v>
      </x:c>
      <x:c r="K470" s="6" t="n">
        <x:v>0.0003549960616405739</x:v>
      </x:c>
      <x:c r="L470" s="5" t="n">
        <x:v>879.1724996937018</x:v>
      </x:c>
      <x:c r="M470" s="5" t="n">
        <x:v>27.33131087795711</x:v>
      </x:c>
    </x:row>
    <x:row r="471" ht="22" customHeight="1">
      <x:c r="A471" s="1" t="n">
        <x:v>469</x:v>
      </x:c>
      <x:c r="B471" s="5" t="n">
        <x:v>28.211060853674432</x:v>
      </x:c>
      <x:c r="C471" s="5" t="n">
        <x:v>21.719215201329988</x:v>
      </x:c>
      <x:c r="D471" s="5" t="n">
        <x:v>29.559828120590804</x:v>
      </x:c>
      <x:c r="E471" s="5" t="n">
        <x:v>10.258181498579019</x:v>
      </x:c>
      <x:c r="F471" s="5" t="n">
        <x:f>D471-E471</x:f>
        <x:v>19.301646622011788</x:v>
      </x:c>
      <x:c r="G471" s="5" t="n">
        <x:v>28.812495586737484</x:v>
      </x:c>
      <x:c r="H471" s="5" t="n">
        <x:v>15.645542956215058</x:v>
      </x:c>
      <x:c r="I471" s="5" t="n">
        <x:f>G471-H471</x:f>
        <x:v>13.166952630522426</x:v>
      </x:c>
      <x:c r="J471" s="5" t="n">
        <x:v>1.9436935513042521</x:v>
      </x:c>
      <x:c r="K471" s="6" t="n">
        <x:v>0.0003548922521095557</x:v>
      </x:c>
      <x:c r="L471" s="5" t="n">
        <x:v>878.9219318518349</x:v>
      </x:c>
      <x:c r="M471" s="5" t="n">
        <x:v>27.336842642611153</x:v>
      </x:c>
    </x:row>
    <x:row r="472" ht="22" customHeight="1">
      <x:c r="A472" s="1" t="n">
        <x:v>470</x:v>
      </x:c>
      <x:c r="B472" s="5" t="n">
        <x:v>28.212548241126434</x:v>
      </x:c>
      <x:c r="C472" s="5" t="n">
        <x:v>21.696771751901963</x:v>
      </x:c>
      <x:c r="D472" s="5" t="n">
        <x:v>29.563728242761933</x:v>
      </x:c>
      <x:c r="E472" s="5" t="n">
        <x:v>10.2504455104851</x:v>
      </x:c>
      <x:c r="F472" s="5" t="n">
        <x:f>D472-E472</x:f>
        <x:v>19.313282732276832</x:v>
      </x:c>
      <x:c r="G472" s="5" t="n">
        <x:v>28.81543478296708</x:v>
      </x:c>
      <x:c r="H472" s="5" t="n">
        <x:v>15.629902878537553</x:v>
      </x:c>
      <x:c r="I472" s="5" t="n">
        <x:f>G472-H472</x:f>
        <x:v>13.185531904429528</x:v>
      </x:c>
      <x:c r="J472" s="5" t="n">
        <x:v>1.9431403772905742</x:v>
      </x:c>
      <x:c r="K472" s="6" t="n">
        <x:v>0.0003547885842730376</x:v>
      </x:c>
      <x:c r="L472" s="5" t="n">
        <x:v>878.6716941179657</x:v>
      </x:c>
      <x:c r="M472" s="5" t="n">
        <x:v>27.342372469756306</x:v>
      </x:c>
    </x:row>
    <x:row r="473" ht="22" customHeight="1">
      <x:c r="A473" s="1" t="n">
        <x:v>471</x:v>
      </x:c>
      <x:c r="B473" s="5" t="n">
        <x:v>28.21404145645133</x:v>
      </x:c>
      <x:c r="C473" s="5" t="n">
        <x:v>21.67434243911694</x:v>
      </x:c>
      <x:c r="D473" s="5" t="n">
        <x:v>29.567625107915394</x:v>
      </x:c>
      <x:c r="E473" s="5" t="n">
        <x:v>10.242729726622784</x:v>
      </x:c>
      <x:c r="F473" s="5" t="n">
        <x:f>D473-E473</x:f>
        <x:v>19.32489538129261</x:v>
      </x:c>
      <x:c r="G473" s="5" t="n">
        <x:v>28.818375290382875</x:v>
      </x:c>
      <x:c r="H473" s="5" t="n">
        <x:v>15.614289472386258</x:v>
      </x:c>
      <x:c r="I473" s="5" t="n">
        <x:f>G473-H473</x:f>
        <x:v>13.204085817996617</x:v>
      </x:c>
      <x:c r="J473" s="5" t="n">
        <x:v>1.9425879675584359</x:v>
      </x:c>
      <x:c r="K473" s="6" t="n">
        <x:v>0.00035468505766713635</x:v>
      </x:c>
      <x:c r="L473" s="5" t="n">
        <x:v>878.4217853742393</x:v>
      </x:c>
      <x:c r="M473" s="5" t="n">
        <x:v>27.347900360703893</x:v>
      </x:c>
    </x:row>
    <x:row r="474" ht="22" customHeight="1">
      <x:c r="A474" s="1" t="n">
        <x:v>472</x:v>
      </x:c>
      <x:c r="B474" s="5" t="n">
        <x:v>28.215540497573922</x:v>
      </x:c>
      <x:c r="C474" s="5" t="n">
        <x:v>21.65192741642709</x:v>
      </x:c>
      <x:c r="D474" s="5" t="n">
        <x:v>29.571518793212732</x:v>
      </x:c>
      <x:c r="E474" s="5" t="n">
        <x:v>10.235034135189185</x:v>
      </x:c>
      <x:c r="F474" s="5" t="n">
        <x:f>D474-E474</x:f>
        <x:v>19.336484658023547</x:v>
      </x:c>
      <x:c r="G474" s="5" t="n">
        <x:v>28.8213171127585</x:v>
      </x:c>
      <x:c r="H474" s="5" t="n">
        <x:v>15.598702698671225</x:v>
      </x:c>
      <x:c r="I474" s="5" t="n">
        <x:f>G474-H474</x:f>
        <x:v>13.222614414087275</x:v>
      </x:c>
      <x:c r="J474" s="5" t="n">
        <x:v>1.942036319610935</x:v>
      </x:c>
      <x:c r="K474" s="6" t="n">
        <x:v>0.0003545816718304526</x:v>
      </x:c>
      <x:c r="L474" s="5" t="n">
        <x:v>878.1722045104729</x:v>
      </x:c>
      <x:c r="M474" s="5" t="n">
        <x:v>27.35342631676404</x:v>
      </x:c>
    </x:row>
    <x:row r="475" ht="22" customHeight="1">
      <x:c r="A475" s="1" t="n">
        <x:v>473</x:v>
      </x:c>
      <x:c r="B475" s="5" t="n">
        <x:v>28.2170453623429</x:v>
      </x:c>
      <x:c r="C475" s="5" t="n">
        <x:v>21.62952683578688</x:v>
      </x:c>
      <x:c r="D475" s="5" t="n">
        <x:v>29.575409373426762</x:v>
      </x:c>
      <x:c r="E475" s="5" t="n">
        <x:v>10.227358722589742</x:v>
      </x:c>
      <x:c r="F475" s="5" t="n">
        <x:f>D475-E475</x:f>
        <x:v>19.34805065083702</x:v>
      </x:c>
      <x:c r="G475" s="5" t="n">
        <x:v>28.824260253778665</x:v>
      </x:c>
      <x:c r="H475" s="5" t="n">
        <x:v>15.58314251836958</x:v>
      </x:c>
      <x:c r="I475" s="5" t="n">
        <x:f>G475-H475</x:f>
        <x:v>13.241117735409084</x:v>
      </x:c>
      <x:c r="J475" s="5" t="n">
        <x:v>1.9414854309646026</x:v>
      </x:c>
      <x:c r="K475" s="6" t="n">
        <x:v>0.0003544784263040693</x:v>
      </x:c>
      <x:c r="L475" s="5" t="n">
        <x:v>877.9229504240499</x:v>
      </x:c>
      <x:c r="M475" s="5" t="n">
        <x:v>27.358950339245414</x:v>
      </x:c>
    </x:row>
    <x:row r="476" ht="22" customHeight="1">
      <x:c r="A476" s="1" t="n">
        <x:v>474</x:v>
      </x:c>
      <x:c r="B476" s="5" t="n">
        <x:v>28.218556048528363</x:v>
      </x:c>
      <x:c r="C476" s="5" t="n">
        <x:v>21.607140847661345</x:v>
      </x:c>
      <x:c r="D476" s="5" t="n">
        <x:v>29.579296921055338</x:v>
      </x:c>
      <x:c r="E476" s="5" t="n">
        <x:v>10.219703473548348</x:v>
      </x:c>
      <x:c r="F476" s="5" t="n">
        <x:f>D476-E476</x:f>
        <x:v>19.359593447506988</x:v>
      </x:c>
      <x:c r="G476" s="5" t="n">
        <x:v>28.82720471704162</x:v>
      </x:c>
      <x:c r="H476" s="5" t="n">
        <x:v>15.56760889252646</x:v>
      </x:c>
      <x:c r="I476" s="5" t="n">
        <x:f>G476-H476</x:f>
        <x:v>13.259595824515161</x:v>
      </x:c>
      <x:c r="J476" s="5" t="n">
        <x:v>1.9409352991492594</x:v>
      </x:c>
      <x:c r="K476" s="6" t="n">
        <x:v>0.0003543753206315251</x:v>
      </x:c>
      <x:c r="L476" s="5" t="n">
        <x:v>877.6740220197623</x:v>
      </x:c>
      <x:c r="M476" s="5" t="n">
        <x:v>27.36447242945546</x:v>
      </x:c>
    </x:row>
    <x:row r="477" ht="22" customHeight="1">
      <x:c r="A477" s="1" t="n">
        <x:v>475</x:v>
      </x:c>
      <x:c r="B477" s="5" t="n">
        <x:v>28.220072553819502</x:v>
      </x:c>
      <x:c r="C477" s="5" t="n">
        <x:v>21.58476960103423</x:v>
      </x:c>
      <x:c r="D477" s="5" t="n">
        <x:v>29.583181506429046</x:v>
      </x:c>
      <x:c r="E477" s="5" t="n">
        <x:v>10.212068371209252</x:v>
      </x:c>
      <x:c r="F477" s="5" t="n">
        <x:f>D477-E477</x:f>
        <x:v>19.371113135219794</x:v>
      </x:c>
      <x:c r="G477" s="5" t="n">
        <x:v>28.830150506062175</x:v>
      </x:c>
      <x:c r="H477" s="5" t="n">
        <x:v>15.55210178225752</x:v>
      </x:c>
      <x:c r="I477" s="5" t="n">
        <x:f>G477-H477</x:f>
        <x:v>13.278048723804655</x:v>
      </x:c>
      <x:c r="J477" s="5" t="n">
        <x:v>1.9403859217079087</x:v>
      </x:c>
      <x:c r="K477" s="6" t="n">
        <x:v>0.0003542723543587948</x:v>
      </x:c>
      <x:c r="L477" s="5" t="n">
        <x:v>877.425418209673</x:v>
      </x:c>
      <x:c r="M477" s="5" t="n">
        <x:v>27.36999258870023</x:v>
      </x:c>
    </x:row>
    <x:row r="478" ht="22" customHeight="1">
      <x:c r="A478" s="1" t="n">
        <x:v>476</x:v>
      </x:c>
      <x:c r="B478" s="5" t="n">
        <x:v>28.22159487582155</x:v>
      </x:c>
      <x:c r="C478" s="5" t="n">
        <x:v>21.562413243414863</x:v>
      </x:c>
      <x:c r="D478" s="5" t="n">
        <x:v>29.5870631978105</x:v>
      </x:c>
      <x:c r="E478" s="5" t="n">
        <x:v>10.204453397232678</x:v>
      </x:c>
      <x:c r="F478" s="5" t="n">
        <x:f>D478-E478</x:f>
        <x:v>19.382609800577825</x:v>
      </x:c>
      <x:c r="G478" s="5" t="n">
        <x:v>28.833097624273297</x:v>
      </x:c>
      <x:c r="H478" s="5" t="n">
        <x:v>15.536621148749536</x:v>
      </x:c>
      <x:c r="I478" s="5" t="n">
        <x:f>G478-H478</x:f>
        <x:v>13.296476475523761</x:v>
      </x:c>
      <x:c r="J478" s="5" t="n">
        <x:v>1.9398372961966395</x:v>
      </x:c>
      <x:c r="K478" s="6" t="n">
        <x:v>0.00035416952703427103</x:v>
      </x:c>
      <x:c r="L478" s="5" t="n">
        <x:v>877.1771379129899</x:v>
      </x:c>
      <x:c r="M478" s="5" t="n">
        <x:v>27.375510818284482</x:v>
      </x:c>
    </x:row>
    <x:row r="479" ht="22" customHeight="1">
      <x:c r="A479" s="1" t="n">
        <x:v>477</x:v>
      </x:c>
      <x:c r="B479" s="5" t="n">
        <x:v>28.22312301205327</x:v>
      </x:c>
      <x:c r="C479" s="5" t="n">
        <x:v>21.540071920846145</x:v>
      </x:c>
      <x:c r="D479" s="5" t="n">
        <x:v>29.590942061488597</x:v>
      </x:c>
      <x:c r="E479" s="5" t="n">
        <x:v>10.196858531883642</x:v>
      </x:c>
      <x:c r="F479" s="5" t="n">
        <x:f>D479-E479</x:f>
        <x:v>19.394083529604956</x:v>
      </x:c>
      <x:c r="G479" s="5" t="n">
        <x:v>28.83604607502953</x:v>
      </x:c>
      <x:c r="H479" s="5" t="n">
        <x:v>15.521166953262272</x:v>
      </x:c>
      <x:c r="I479" s="5" t="n">
        <x:f>G479-H479</x:f>
        <x:v>13.314879121767257</x:v>
      </x:c>
      <x:c r="J479" s="5" t="n">
        <x:v>1.9392894201845485</x:v>
      </x:c>
      <x:c r="K479" s="6" t="n">
        <x:v>0.0003540668382087504</x:v>
      </x:c>
      <x:c r="L479" s="5" t="n">
        <x:v>876.9291800559549</x:v>
      </x:c>
      <x:c r="M479" s="5" t="n">
        <x:v>27.38102711951164</x:v>
      </x:c>
    </x:row>
    <x:row r="480" ht="22" customHeight="1">
      <x:c r="A480" s="1" t="n">
        <x:v>478</x:v>
      </x:c>
      <x:c r="B480" s="5" t="n">
        <x:v>28.224656959943047</x:v>
      </x:c>
      <x:c r="C480" s="5" t="n">
        <x:v>21.517745777911173</x:v>
      </x:c>
      <x:c r="D480" s="5" t="n">
        <x:v>29.594818161866172</x:v>
      </x:c>
      <x:c r="E480" s="5" t="n">
        <x:v>10.189283754115628</x:v>
      </x:c>
      <x:c r="F480" s="5" t="n">
        <x:f>D480-E480</x:f>
        <x:v>19.405534407750544</x:v>
      </x:c>
      <x:c r="G480" s="5" t="n">
        <x:v>28.838995861609167</x:v>
      </x:c>
      <x:c r="H480" s="5" t="n">
        <x:v>15.505739157129815</x:v>
      </x:c>
      <x:c r="I480" s="5" t="n">
        <x:f>G480-H480</x:f>
        <x:v>13.333256704479352</x:v>
      </x:c>
      <x:c r="J480" s="5" t="n">
        <x:v>1.938742291253602</x:v>
      </x:c>
      <x:c r="K480" s="6" t="n">
        <x:v>0.0003539642874354074</x:v>
      </x:c>
      <x:c r="L480" s="5" t="n">
        <x:v>876.681543571709</x:v>
      </x:c>
      <x:c r="M480" s="5" t="n">
        <x:v>27.386541493683847</x:v>
      </x:c>
    </x:row>
    <x:row r="481" ht="22" customHeight="1">
      <x:c r="A481" s="1" t="n">
        <x:v>479</x:v>
      </x:c>
      <x:c r="B481" s="5" t="n">
        <x:v>28.22619671682624</x:v>
      </x:c>
      <x:c r="C481" s="5" t="n">
        <x:v>21.495434957740223</x:v>
      </x:c>
      <x:c r="D481" s="5" t="n">
        <x:v>29.598691561542726</x:v>
      </x:c>
      <x:c r="E481" s="5" t="n">
        <x:v>10.18172904164821</x:v>
      </x:c>
      <x:c r="F481" s="5" t="n">
        <x:f>D481-E481</x:f>
        <x:v>19.41696251989452</x:v>
      </x:c>
      <x:c r="G481" s="5" t="n">
        <x:v>28.841946987215103</x:v>
      </x:c>
      <x:c r="H481" s="5" t="n">
        <x:v>15.49033772176127</x:v>
      </x:c>
      <x:c r="I481" s="5" t="n">
        <x:f>G481-H481</x:f>
        <x:v>13.351609265453833</x:v>
      </x:c>
      <x:c r="J481" s="5" t="n">
        <x:v>1.9381959069985628</x:v>
      </x:c>
      <x:c r="K481" s="6" t="n">
        <x:v>0.00035386187426978137</x:v>
      </x:c>
      <x:c r="L481" s="5" t="n">
        <x:v>876.4342274001924</x:v>
      </x:c>
      <x:c r="M481" s="5" t="n">
        <x:v>27.392053942101906</x:v>
      </x:c>
    </x:row>
    <x:row r="482" ht="22" customHeight="1">
      <x:c r="A482" s="1" t="n">
        <x:v>480</x:v>
      </x:c>
      <x:c r="B482" s="5" t="n">
        <x:v>28.227742279941157</x:v>
      </x:c>
      <x:c r="C482" s="5" t="n">
        <x:v>21.473139602016968</x:v>
      </x:c>
      <x:c r="D482" s="5" t="n">
        <x:v>29.602562321391826</x:v>
      </x:c>
      <x:c r="E482" s="5" t="n">
        <x:v>10.174194371040757</x:v>
      </x:c>
      <x:c r="F482" s="5" t="n">
        <x:f>D482-E482</x:f>
        <x:v>19.428367950351067</x:v>
      </x:c>
      <x:c r="G482" s="5" t="n">
        <x:v>28.84489945497849</x:v>
      </x:c>
      <x:c r="H482" s="5" t="n">
        <x:v>15.474962608642212</x:v>
      </x:c>
      <x:c r="I482" s="5" t="n">
        <x:f>G482-H482</x:f>
        <x:v>13.369936846336277</x:v>
      </x:c>
      <x:c r="J482" s="5" t="n">
        <x:v>1.9376502650269087</x:v>
      </x:c>
      <x:c r="K482" s="6" t="n">
        <x:v>0.0003537595982697612</x:v>
      </x:c>
      <x:c r="L482" s="5" t="n">
        <x:v>876.1872304880455</x:v>
      </x:c>
      <x:c r="M482" s="5" t="n">
        <x:v>27.397564466065276</x:v>
      </x:c>
    </x:row>
    <x:row r="483" ht="22" customHeight="1">
      <x:c r="A483" s="1" t="n">
        <x:v>481</x:v>
      </x:c>
      <x:c r="B483" s="5" t="n">
        <x:v>28.229293646425322</x:v>
      </x:c>
      <x:c r="C483" s="5" t="n">
        <x:v>21.45085985098518</x:v>
      </x:c>
      <x:c r="D483" s="5" t="n">
        <x:v>29.606539370489184</x:v>
      </x:c>
      <x:c r="E483" s="5" t="n">
        <x:v>10.166788977400767</x:v>
      </x:c>
      <x:c r="F483" s="5" t="n">
        <x:f>D483-E483</x:f>
        <x:v>19.439750393088417</x:v>
      </x:c>
      <x:c r="G483" s="5" t="n">
        <x:v>28.8478562264776</x:v>
      </x:c>
      <x:c r="H483" s="5" t="n">
        <x:v>15.459616748277298</x:v>
      </x:c>
      <x:c r="I483" s="5" t="n">
        <x:f>G483-H483</x:f>
        <x:v>13.388239478200301</x:v>
      </x:c>
      <x:c r="J483" s="5" t="n">
        <x:v>1.9371053704547747</x:v>
      </x:c>
      <x:c r="K483" s="6" t="n">
        <x:v>0.00035365730639014053</x:v>
      </x:c>
      <x:c r="L483" s="5" t="n">
        <x:v>875.9400822367112</x:v>
      </x:c>
      <x:c r="M483" s="5" t="n">
        <x:v>27.40365897511007</x:v>
      </x:c>
    </x:row>
    <x:row r="484" ht="22" customHeight="1">
      <x:c r="A484" s="1" t="n">
        <x:v>482</x:v>
      </x:c>
      <x:c r="B484" s="5" t="n">
        <x:v>28.230850813312</x:v>
      </x:c>
      <x:c r="C484" s="5" t="n">
        <x:v>21.42859584345451</x:v>
      </x:c>
      <x:c r="D484" s="5" t="n">
        <x:v>29.610602574661716</x:v>
      </x:c>
      <x:c r="E484" s="5" t="n">
        <x:v>10.159492647184681</x:v>
      </x:c>
      <x:c r="F484" s="5" t="n">
        <x:f>D484-E484</x:f>
        <x:v>19.451109927477034</x:v>
      </x:c>
      <x:c r="G484" s="5" t="n">
        <x:v>28.850820179656026</x:v>
      </x:c>
      <x:c r="H484" s="5" t="n">
        <x:v>15.44430299003869</x:v>
      </x:c>
      <x:c r="I484" s="5" t="n">
        <x:f>G484-H484</x:f>
        <x:v>13.406517189617336</x:v>
      </x:c>
      <x:c r="J484" s="5" t="n">
        <x:v>1.9365612195789395</x:v>
      </x:c>
      <x:c r="K484" s="6" t="n">
        <x:v>0.00035355515193721625</x:v>
      </x:c>
      <x:c r="L484" s="5" t="n">
        <x:v>875.6931793892255</x:v>
      </x:c>
      <x:c r="M484" s="5" t="n">
        <x:v>27.40975113180736</x:v>
      </x:c>
    </x:row>
    <x:row r="485" ht="22" customHeight="1">
      <x:c r="A485" s="1" t="n">
        <x:v>483</x:v>
      </x:c>
      <x:c r="B485" s="5" t="n">
        <x:v>28.23241377752583</x:v>
      </x:c>
      <x:c r="C485" s="5" t="n">
        <x:v>21.406347716806813</x:v>
      </x:c>
      <x:c r="D485" s="5" t="n">
        <x:v>29.614720151578926</x:v>
      </x:c>
      <x:c r="E485" s="5" t="n">
        <x:v>10.152273418473104</x:v>
      </x:c>
      <x:c r="F485" s="5" t="n">
        <x:f>D485-E485</x:f>
        <x:v>19.46244673310582</x:v>
      </x:c>
      <x:c r="G485" s="5" t="n">
        <x:v>28.8537912368615</x:v>
      </x:c>
      <x:c r="H485" s="5" t="n">
        <x:v>15.429021217286092</x:v>
      </x:c>
      <x:c r="I485" s="5" t="n">
        <x:f>G485-H485</x:f>
        <x:v>13.424770019575408</x:v>
      </x:c>
      <x:c r="J485" s="5" t="n">
        <x:v>1.936017807864164</x:v>
      </x:c>
      <x:c r="K485" s="6" t="n">
        <x:v>0.00035345313407292723</x:v>
      </x:c>
      <x:c r="L485" s="5" t="n">
        <x:v>875.4465467301764</x:v>
      </x:c>
      <x:c r="M485" s="5" t="n">
        <x:v>27.41584093791137</x:v>
      </x:c>
    </x:row>
    <x:row r="486" ht="22" customHeight="1">
      <x:c r="A486" s="1" t="n">
        <x:v>484</x:v>
      </x:c>
      <x:c r="B486" s="5" t="n">
        <x:v>28.23398253587951</x:v>
      </x:c>
      <x:c r="C486" s="5" t="n">
        <x:v>21.38411560700175</x:v>
      </x:c>
      <x:c r="D486" s="5" t="n">
        <x:v>29.61888080636779</x:v>
      </x:c>
      <x:c r="E486" s="5" t="n">
        <x:v>10.145119878847492</x:v>
      </x:c>
      <x:c r="F486" s="5" t="n">
        <x:f>D486-E486</x:f>
        <x:v>19.4737609275203</x:v>
      </x:c>
      <x:c r="G486" s="5" t="n">
        <x:v>28.856769341685023</x:v>
      </x:c>
      <x:c r="H486" s="5" t="n">
        <x:v>15.413771334140677</x:v>
      </x:c>
      <x:c r="I486" s="5" t="n">
        <x:f>G486-H486</x:f>
        <x:v>13.442998007544347</x:v>
      </x:c>
      <x:c r="J486" s="5" t="n">
        <x:v>1.9354751321902977</x:v>
      </x:c>
      <x:c r="K486" s="6" t="n">
        <x:v>0.0003533512522207048</x:v>
      </x:c>
      <x:c r="L486" s="5" t="n">
        <x:v>875.2001924516663</x:v>
      </x:c>
      <x:c r="M486" s="5" t="n">
        <x:v>27.421928395174458</x:v>
      </x:c>
    </x:row>
    <x:row r="487" ht="22" customHeight="1">
      <x:c r="A487" s="1" t="n">
        <x:v>485</x:v>
      </x:c>
      <x:c r="B487" s="5" t="n">
        <x:v>28.235557085068955</x:v>
      </x:c>
      <x:c r="C487" s="5" t="n">
        <x:v>21.361899648582526</x:v>
      </x:c>
      <x:c r="D487" s="5" t="n">
        <x:v>29.623078037729552</x:v>
      </x:c>
      <x:c r="E487" s="5" t="n">
        <x:v>10.138025424542766</x:v>
      </x:c>
      <x:c r="F487" s="5" t="n">
        <x:f>D487-E487</x:f>
        <x:v>19.485052613186788</x:v>
      </x:c>
      <x:c r="G487" s="5" t="n">
        <x:v>28.85975444771125</x:v>
      </x:c>
      <x:c r="H487" s="5" t="n">
        <x:v>15.398553254566734</x:v>
      </x:c>
      <x:c r="I487" s="5" t="n">
        <x:f>G487-H487</x:f>
        <x:v>13.461201193144516</x:v>
      </x:c>
      <x:c r="J487" s="5" t="n">
        <x:v>1.9349331897777662</x:v>
      </x:c>
      <x:c r="K487" s="6" t="n">
        <x:v>0.0003532495058669149</x:v>
      </x:c>
      <x:c r="L487" s="5" t="n">
        <x:v>874.9541208646717</x:v>
      </x:c>
      <x:c r="M487" s="5" t="n">
        <x:v>27.428013505347014</x:v>
      </x:c>
    </x:row>
    <x:row r="488" ht="22" customHeight="1">
      <x:c r="A488" s="1" t="n">
        <x:v>486</x:v>
      </x:c>
      <x:c r="B488" s="5" t="n">
        <x:v>28.237137421669846</x:v>
      </x:c>
      <x:c r="C488" s="5" t="n">
        <x:v>21.33969997468169</x:v>
      </x:c>
      <x:c r="D488" s="5" t="n">
        <x:v>29.627307478261724</x:v>
      </x:c>
      <x:c r="E488" s="5" t="n">
        <x:v>10.130985592754037</x:v>
      </x:c>
      <x:c r="F488" s="5" t="n">
        <x:f>D488-E488</x:f>
        <x:v>19.496321885507687</x:v>
      </x:c>
      <x:c r="G488" s="5" t="n">
        <x:v>28.862746514758328</x:v>
      </x:c>
      <x:c r="H488" s="5" t="n">
        <x:v>15.383366898719855</x:v>
      </x:c>
      <x:c r="I488" s="5" t="n">
        <x:f>G488-H488</x:f>
        <x:v>13.479379616038473</x:v>
      </x:c>
      <x:c r="J488" s="5" t="n">
        <x:v>1.9343919780053171</x:v>
      </x:c>
      <x:c r="K488" s="6" t="n">
        <x:v>0.00035314789452717976</x:v>
      </x:c>
      <x:c r="L488" s="5" t="n">
        <x:v>874.7083345542118</x:v>
      </x:c>
      <x:c r="M488" s="5" t="n">
        <x:v>27.434096270177402</x:v>
      </x:c>
    </x:row>
    <x:row r="489" ht="22" customHeight="1">
      <x:c r="A489" s="1" t="n">
        <x:v>487</x:v>
      </x:c>
      <x:c r="B489" s="5" t="n">
        <x:v>28.238723542133343</x:v>
      </x:c>
      <x:c r="C489" s="5" t="n">
        <x:v>21.317516717026624</x:v>
      </x:c>
      <x:c r="D489" s="5" t="n">
        <x:v>29.63156593655019</x:v>
      </x:c>
      <x:c r="E489" s="5" t="n">
        <x:v>10.123997100824619</x:v>
      </x:c>
      <x:c r="F489" s="5" t="n">
        <x:f>D489-E489</x:f>
        <x:v>19.50756883572557</x:v>
      </x:c>
      <x:c r="G489" s="5" t="n">
        <x:v>28.865745507016683</x:v>
      </x:c>
      <x:c r="H489" s="5" t="n">
        <x:v>15.368212191140344</x:v>
      </x:c>
      <x:c r="I489" s="5" t="n">
        <x:f>G489-H489</x:f>
        <x:v>13.497533315876339</x:v>
      </x:c>
      <x:c r="J489" s="5" t="n">
        <x:v>1.9338514943443834</x:v>
      </x:c>
      <x:c r="K489" s="6" t="n">
        <x:v>0.0003530464177342485</x:v>
      </x:c>
      <x:c r="L489" s="5" t="n">
        <x:v>874.4628351558347</x:v>
      </x:c>
      <x:c r="M489" s="5" t="n">
        <x:v>27.440176691412123</x:v>
      </x:c>
    </x:row>
    <x:row r="490" ht="22" customHeight="1">
      <x:c r="A490" s="1" t="n">
        <x:v>488</x:v>
      </x:c>
      <x:c r="B490" s="5" t="n">
        <x:v>28.240315442781988</x:v>
      </x:c>
      <x:c r="C490" s="5" t="n">
        <x:v>21.295350005945053</x:v>
      </x:c>
      <x:c r="D490" s="5" t="n">
        <x:v>29.63585095178304</x:v>
      </x:c>
      <x:c r="E490" s="5" t="n">
        <x:v>10.117057399501341</x:v>
      </x:c>
      <x:c r="F490" s="5" t="n">
        <x:f>D490-E490</x:f>
        <x:v>19.5187935522817</x:v>
      </x:c>
      <x:c r="G490" s="5" t="n">
        <x:v>28.868751391959623</x:v>
      </x:c>
      <x:c r="H490" s="5" t="n">
        <x:v>15.353089059694796</x:v>
      </x:c>
      <x:c r="I490" s="5" t="n">
        <x:f>G490-H490</x:f>
        <x:v>13.515662332264828</x:v>
      </x:c>
      <x:c r="J490" s="5" t="n">
        <x:v>1.9333117363284993</x:v>
      </x:c>
      <x:c r="K490" s="6" t="n">
        <x:v>0.0003529450750323462</x:v>
      </x:c>
      <x:c r="L490" s="5" t="n">
        <x:v>874.2176237167473</x:v>
      </x:c>
      <x:c r="M490" s="5" t="n">
        <x:v>27.446254770795676</x:v>
      </x:c>
    </x:row>
    <x:row r="491" ht="22" customHeight="1">
      <x:c r="A491" s="1" t="n">
        <x:v>489</x:v>
      </x:c>
      <x:c r="B491" s="5" t="n">
        <x:v>28.241913119805826</x:v>
      </x:c>
      <x:c r="C491" s="5" t="n">
        <x:v>21.273199970370566</x:v>
      </x:c>
      <x:c r="D491" s="5" t="n">
        <x:v>29.64016055399206</x:v>
      </x:c>
      <x:c r="E491" s="5" t="n">
        <x:v>10.110164432438546</x:v>
      </x:c>
      <x:c r="F491" s="5" t="n">
        <x:f>D491-E491</x:f>
        <x:v>19.529996121553516</x:v>
      </x:c>
      <x:c r="G491" s="5" t="n">
        <x:v>28.871764139641023</x:v>
      </x:c>
      <x:c r="H491" s="5" t="n">
        <x:v>15.337997434893628</x:v>
      </x:c>
      <x:c r="I491" s="5" t="n">
        <x:f>G491-H491</x:f>
        <x:v>13.533766704747395</x:v>
      </x:c>
      <x:c r="J491" s="5" t="n">
        <x:v>1.9327727015367693</x:v>
      </x:c>
      <x:c r="K491" s="6" t="n">
        <x:v>0.0003528438659741185</x:v>
      </x:c>
      <x:c r="L491" s="5" t="n">
        <x:v>873.9727008902506</x:v>
      </x:c>
      <x:c r="M491" s="5" t="n">
        <x:v>27.452330510070645</x:v>
      </x:c>
    </x:row>
    <x:row r="492" ht="22" customHeight="1">
      <x:c r="A492" s="1" t="n">
        <x:v>490</x:v>
      </x:c>
      <x:c r="B492" s="5" t="n">
        <x:v>28.243516569258414</x:v>
      </x:c>
      <x:c r="C492" s="5" t="n">
        <x:v>21.251066737848202</x:v>
      </x:c>
      <x:c r="D492" s="5" t="n">
        <x:v>29.644493121799954</x:v>
      </x:c>
      <x:c r="E492" s="5" t="n">
        <x:v>10.10331649350536</x:v>
      </x:c>
      <x:c r="F492" s="5" t="n">
        <x:f>D492-E492</x:f>
        <x:v>19.541176628294593</x:v>
      </x:c>
      <x:c r="G492" s="5" t="n">
        <x:v>28.874783722209692</x:v>
      </x:c>
      <x:c r="H492" s="5" t="n">
        <x:v>15.322937249418281</x:v>
      </x:c>
      <x:c r="I492" s="5" t="n">
        <x:f>G492-H492</x:f>
        <x:v>13.55184647279141</x:v>
      </x:c>
      <x:c r="J492" s="5" t="n">
        <x:v>1.9322343875840358</x:v>
      </x:c>
      <x:c r="K492" s="6" t="n">
        <x:v>0.0003527427901188153</x:v>
      </x:c>
      <x:c r="L492" s="5" t="n">
        <x:v>873.7280670511323</x:v>
      </x:c>
      <x:c r="M492" s="5" t="n">
        <x:v>27.45840391097768</x:v>
      </x:c>
    </x:row>
    <x:row r="493" ht="22" customHeight="1">
      <x:c r="A493" s="1" t="n">
        <x:v>491</x:v>
      </x:c>
      <x:c r="B493" s="5" t="n">
        <x:v>28.245125787052885</x:v>
      </x:c>
      <x:c r="C493" s="5" t="n">
        <x:v>21.22895043453983</x:v>
      </x:c>
      <x:c r="D493" s="5" t="n">
        <x:v>29.64884729190454</x:v>
      </x:c>
      <x:c r="E493" s="5" t="n">
        <x:v>10.096512135986012</x:v>
      </x:c>
      <x:c r="F493" s="5" t="n">
        <x:f>D493-E493</x:f>
        <x:v>19.552335155918527</x:v>
      </x:c>
      <x:c r="G493" s="5" t="n">
        <x:v>28.87781011355726</x:v>
      </x:c>
      <x:c r="H493" s="5" t="n">
        <x:v>15.307908437779057</x:v>
      </x:c>
      <x:c r="I493" s="5" t="n">
        <x:f>G493-H493</x:f>
        <x:v>13.569901675778203</x:v>
      </x:c>
      <x:c r="J493" s="5" t="n">
        <x:v>1.9316967921146</x:v>
      </x:c>
      <x:c r="K493" s="6" t="n">
        <x:v>0.00035264184703112986</x:v>
      </x:c>
      <x:c r="L493" s="5" t="n">
        <x:v>873.4837223691036</x:v>
      </x:c>
      <x:c r="M493" s="5" t="n">
        <x:v>27.464474975255474</x:v>
      </x:c>
    </x:row>
    <x:row r="494" ht="22" customHeight="1">
      <x:c r="A494" s="1" t="n">
        <x:v>492</x:v>
      </x:c>
      <x:c r="B494" s="5" t="n">
        <x:v>28.246740768958254</x:v>
      </x:c>
      <x:c r="C494" s="5" t="n">
        <x:v>21.20685118522985</x:v>
      </x:c>
      <x:c r="D494" s="5" t="n">
        <x:v>29.653221898351063</x:v>
      </x:c>
      <x:c r="E494" s="5" t="n">
        <x:v>10.089750111660459</x:v>
      </x:c>
      <x:c r="F494" s="5" t="n">
        <x:f>D494-E494</x:f>
        <x:v>19.563471786690606</x:v>
      </x:c>
      <x:c r="G494" s="5" t="n">
        <x:v>28.88084328905304</x:v>
      </x:c>
      <x:c r="H494" s="5" t="n">
        <x:v>15.292910936057412</x:v>
      </x:c>
      <x:c r="I494" s="5" t="n">
        <x:f>G494-H494</x:f>
        <x:v>13.587932352995628</x:v>
      </x:c>
      <x:c r="J494" s="5" t="n">
        <x:v>1.931159912798014</x:v>
      </x:c>
      <x:c r="K494" s="6" t="n">
        <x:v>0.0003525410362804217</x:v>
      </x:c>
      <x:c r="L494" s="5" t="n">
        <x:v>873.2396668580913</x:v>
      </x:c>
      <x:c r="M494" s="5" t="n">
        <x:v>27.470543704640725</x:v>
      </x:c>
    </x:row>
    <x:row r="495" ht="22" customHeight="1">
      <x:c r="A495" s="1" t="n">
        <x:v>493</x:v>
      </x:c>
      <x:c r="B495" s="5" t="n">
        <x:v>28.248361510595576</x:v>
      </x:c>
      <x:c r="C495" s="5" t="n">
        <x:v>21.184769113330677</x:v>
      </x:c>
      <x:c r="D495" s="5" t="n">
        <x:v>29.657615930058977</x:v>
      </x:c>
      <x:c r="E495" s="5" t="n">
        <x:v>10.083029328194627</x:v>
      </x:c>
      <x:c r="F495" s="5" t="n">
        <x:f>D495-E495</x:f>
        <x:v>19.57458660186435</x:v>
      </x:c>
      <x:c r="G495" s="5" t="n">
        <x:v>28.88388322533964</x:v>
      </x:c>
      <x:c r="H495" s="5" t="n">
        <x:v>15.277944681705941</x:v>
      </x:c>
      <x:c r="I495" s="5" t="n">
        <x:f>G495-H495</x:f>
        <x:v>13.6059385436337</x:v>
      </x:c>
      <x:c r="J495" s="5" t="n">
        <x:v>1.9306237473260008</x:v>
      </x:c>
      <x:c r="K495" s="6" t="n">
        <x:v>0.0003524403574401474</x:v>
      </x:c>
      <x:c r="L495" s="5" t="n">
        <x:v>872.9959004106596</x:v>
      </x:c>
      <x:c r="M495" s="5" t="n">
        <x:v>27.47661010086833</x:v>
      </x:c>
    </x:row>
    <x:row r="496" ht="22" customHeight="1">
      <x:c r="A496" s="1" t="n">
        <x:v>494</x:v>
      </x:c>
      <x:c r="B496" s="5" t="n">
        <x:v>28.24998800743464</x:v>
      </x:c>
      <x:c r="C496" s="5" t="n">
        <x:v>21.16270434088824</x:v>
      </x:c>
      <x:c r="D496" s="5" t="n">
        <x:v>29.662028500101133</x:v>
      </x:c>
      <x:c r="E496" s="5" t="n">
        <x:v>10.076348818319827</x:v>
      </x:c>
      <x:c r="F496" s="5" t="n">
        <x:f>D496-E496</x:f>
        <x:v>19.585679681781308</x:v>
      </x:c>
      <x:c r="G496" s="5" t="n">
        <x:v>28.886929900169417</x:v>
      </x:c>
      <x:c r="H496" s="5" t="n">
        <x:v>15.263009613389293</x:v>
      </x:c>
      <x:c r="I496" s="5" t="n">
        <x:f>G496-H496</x:f>
        <x:v>13.623920286780123</x:v>
      </x:c>
      <x:c r="J496" s="5" t="n">
        <x:v>1.930088293410338</x:v>
      </x:c>
      <x:c r="K496" s="6" t="n">
        <x:v>0.000352339810087469</x:v>
      </x:c>
      <x:c r="L496" s="5" t="n">
        <x:v>872.7524228229693</x:v>
      </x:c>
      <x:c r="M496" s="5" t="n">
        <x:v>27.48267416567114</x:v>
      </x:c>
    </x:row>
    <x:row r="497" ht="22" customHeight="1">
      <x:c r="A497" s="1" t="n">
        <x:v>495</x:v>
      </x:c>
      <x:c r="B497" s="5" t="n">
        <x:v>28.251620254790403</x:v>
      </x:c>
      <x:c r="C497" s="5" t="n">
        <x:v>21.140656988588198</x:v>
      </x:c>
      <x:c r="D497" s="5" t="n">
        <x:v>29.6664588228595</x:v>
      </x:c>
      <x:c r="E497" s="5" t="n">
        <x:v>10.069707716912667</x:v>
      </x:c>
      <x:c r="F497" s="5" t="n">
        <x:f>D497-E497</x:f>
        <x:v>19.596751105946833</x:v>
      </x:c>
      <x:c r="G497" s="5" t="n">
        <x:v>28.889983292274046</x:v>
      </x:c>
      <x:c r="H497" s="5" t="n">
        <x:v>15.248105670856258</x:v>
      </x:c>
      <x:c r="I497" s="5" t="n">
        <x:f>G497-H497</x:f>
        <x:v>13.641877621417787</x:v>
      </x:c>
      <x:c r="J497" s="5" t="n">
        <x:v>1.9295535487811586</x:v>
      </x:c>
      <x:c r="K497" s="6" t="n">
        <x:v>0.0003522393938029409</x:v>
      </x:c>
      <x:c r="L497" s="5" t="n">
        <x:v>872.5092338132868</x:v>
      </x:c>
      <x:c r="M497" s="5" t="n">
        <x:v>27.48873590078015</x:v>
      </x:c>
    </x:row>
    <x:row r="498" ht="22" customHeight="1">
      <x:c r="A498" s="1" t="n">
        <x:v>496</x:v>
      </x:c>
      <x:c r="B498" s="5" t="n">
        <x:v>28.253258247819787</x:v>
      </x:c>
      <x:c r="C498" s="5" t="n">
        <x:v>21.118627175761226</x:v>
      </x:c>
      <x:c r="D498" s="5" t="n">
        <x:v>29.670906196637535</x:v>
      </x:c>
      <x:c r="E498" s="5" t="n">
        <x:v>10.063105243548975</x:v>
      </x:c>
      <x:c r="F498" s="5" t="n">
        <x:f>D498-E498</x:f>
        <x:v>19.60780095308856</x:v>
      </x:c>
      <x:c r="G498" s="5" t="n">
        <x:v>28.893043381255396</x:v>
      </x:c>
      <x:c r="H498" s="5" t="n">
        <x:v>15.233232794833633</x:v>
      </x:c>
      <x:c r="I498" s="5" t="n">
        <x:f>G498-H498</x:f>
        <x:v>13.659810586421763</x:v>
      </x:c>
      <x:c r="J498" s="5" t="n">
        <x:v>1.9290195111857342</x:v>
      </x:c>
      <x:c r="K498" s="6" t="n">
        <x:v>0.00035213910817028405</x:v>
      </x:c>
      <x:c r="L498" s="5" t="n">
        <x:v>872.2663330361111</x:v>
      </x:c>
      <x:c r="M498" s="5" t="n">
        <x:v>27.494795307924356</x:v>
      </x:c>
    </x:row>
    <x:row r="499" ht="22" customHeight="1">
      <x:c r="A499" s="1" t="n">
        <x:v>497</x:v>
      </x:c>
      <x:c r="B499" s="5" t="n">
        <x:v>28.254901981518298</x:v>
      </x:c>
      <x:c r="C499" s="5" t="n">
        <x:v>21.096615020389123</x:v>
      </x:c>
      <x:c r="D499" s="5" t="n">
        <x:v>29.675369990161546</x:v>
      </x:c>
      <x:c r="E499" s="5" t="n">
        <x:v>10.05654068895788</x:v>
      </x:c>
      <x:c r="F499" s="5" t="n">
        <x:f>D499-E499</x:f>
        <x:v>19.618829301203668</x:v>
      </x:c>
      <x:c r="G499" s="5" t="n">
        <x:v>28.896110147495744</x:v>
      </x:c>
      <x:c r="H499" s="5" t="n">
        <x:v>15.218390926937909</x:v>
      </x:c>
      <x:c r="I499" s="5" t="n">
        <x:f>G499-H499</x:f>
        <x:v>13.677719220557835</x:v>
      </x:c>
      <x:c r="J499" s="5" t="n">
        <x:v>1.9284861783874272</x:v>
      </x:c>
      <x:c r="K499" s="6" t="n">
        <x:v>0.00035203895277619317</x:v>
      </x:c>
      <x:c r="L499" s="5" t="n">
        <x:v>872.0237200931017</x:v>
      </x:c>
      <x:c r="M499" s="5" t="n">
        <x:v>27.50085238883091</x:v>
      </x:c>
    </x:row>
    <x:row r="500" ht="22" customHeight="1">
      <x:c r="A500" s="1" t="n">
        <x:v>498</x:v>
      </x:c>
      <x:c r="B500" s="5" t="n">
        <x:v>28.2565514507175</x:v>
      </x:c>
      <x:c r="C500" s="5" t="n">
        <x:v>21.074620639111007</x:v>
      </x:c>
      <x:c r="D500" s="5" t="n">
        <x:v>29.67984963191936</x:v>
      </x:c>
      <x:c r="E500" s="5" t="n">
        <x:v>10.050013404323412</x:v>
      </x:c>
      <x:c r="F500" s="5" t="n">
        <x:f>D500-E500</x:f>
        <x:v>19.62983622759595</x:v>
      </x:c>
      <x:c r="G500" s="5" t="n">
        <x:v>28.899183572081448</x:v>
      </x:c>
      <x:c r="H500" s="5" t="n">
        <x:v>15.20358000960057</x:v>
      </x:c>
      <x:c r="I500" s="5" t="n">
        <x:f>G500-H500</x:f>
        <x:v>13.695603562480878</x:v>
      </x:c>
      <x:c r="J500" s="5" t="n">
        <x:v>1.9279535481648344</x:v>
      </x:c>
      <x:c r="K500" s="6" t="n">
        <x:v>0.0003519389272101779</x:v>
      </x:c>
      <x:c r="L500" s="5" t="n">
        <x:v>871.7813945416956</x:v>
      </x:c>
      <x:c r="M500" s="5" t="n">
        <x:v>27.506907145225</x:v>
      </x:c>
    </x:row>
    <x:row r="501" ht="22" customHeight="1">
      <x:c r="A501" s="1" t="n">
        <x:v>499</x:v>
      </x:c>
      <x:c r="B501" s="5" t="n">
        <x:v>28.258206650082045</x:v>
      </x:c>
      <x:c r="C501" s="5" t="n">
        <x:v>21.05264414722908</x:v>
      </x:c>
      <x:c r="D501" s="5" t="n">
        <x:v>29.684344601614605</x:v>
      </x:c>
      <x:c r="E501" s="5" t="n">
        <x:v>10.043522792707076</x:v>
      </x:c>
      <x:c r="F501" s="5" t="n">
        <x:f>D501-E501</x:f>
        <x:v>19.64082180890753</x:v>
      </x:c>
      <x:c r="G501" s="5" t="n">
        <x:v>28.902263636738667</x:v>
      </x:c>
      <x:c r="H501" s="5" t="n">
        <x:v>15.188799986004469</x:v>
      </x:c>
      <x:c r="I501" s="5" t="n">
        <x:f>G501-H501</x:f>
        <x:v>13.713463650734198</x:v>
      </x:c>
      <x:c r="J501" s="5" t="n">
        <x:v>1.9274216183112196</x:v>
      </x:c>
      <x:c r="K501" s="6" t="n">
        <x:v>0.00035183903106445825</x:v>
      </x:c>
      <x:c r="L501" s="5" t="n">
        <x:v>871.5393559020758</x:v>
      </x:c>
      <x:c r="M501" s="5" t="n">
        <x:v>27.51295957882992</x:v>
      </x:c>
    </x:row>
    <x:row r="502" ht="22" customHeight="1">
      <x:c r="A502" s="1" t="n">
        <x:v>500</x:v>
      </x:c>
      <x:c r="B502" s="5" t="n">
        <x:v>28.259867574106885</x:v>
      </x:c>
      <x:c r="C502" s="5" t="n">
        <x:v>21.030685658715242</x:v>
      </x:c>
      <x:c r="D502" s="5" t="n">
        <x:v>29.688854423226097</x:v>
      </x:c>
      <x:c r="E502" s="5" t="n">
        <x:v>10.03706830208159</x:v>
      </x:c>
      <x:c r="F502" s="5" t="n">
        <x:f>D502-E502</x:f>
        <x:v>19.651786121144507</x:v>
      </x:c>
      <x:c r="G502" s="5" t="n">
        <x:v>28.905350323776563</x:v>
      </x:c>
      <x:c r="H502" s="5" t="n">
        <x:v>15.174050800028875</x:v>
      </x:c>
      <x:c r="I502" s="5" t="n">
        <x:f>G502-H502</x:f>
        <x:v>13.731299523747689</x:v>
      </x:c>
      <x:c r="J502" s="5" t="n">
        <x:v>1.9268903866338913</x:v>
      </x:c>
      <x:c r="K502" s="6" t="n">
        <x:v>0.0003517392639338496</x:v>
      </x:c>
      <x:c r="L502" s="5" t="n">
        <x:v>871.2976036627563</x:v>
      </x:c>
      <x:c r="M502" s="5" t="n">
        <x:v>27.519009691367064</x:v>
      </x:c>
    </x:row>
    <x:row r="503" ht="22" customHeight="1">
      <x:c r="A503" s="1" t="n">
        <x:v>501</x:v>
      </x:c>
      <x:c r="B503" s="5" t="n">
        <x:v>28.261534217115216</x:v>
      </x:c>
      <x:c r="C503" s="5" t="n">
        <x:v>21.008745286217334</x:v>
      </x:c>
      <x:c r="D503" s="5" t="n">
        <x:v>29.693378659304468</x:v>
      </x:c>
      <x:c r="E503" s="5" t="n">
        <x:v>10.030649419605306</x:v>
      </x:c>
      <x:c r="F503" s="5" t="n">
        <x:f>D503-E503</x:f>
        <x:v>19.66272923969916</x:v>
      </x:c>
      <x:c r="G503" s="5" t="n">
        <x:v>28.908443616040053</x:v>
      </x:c>
      <x:c r="H503" s="5" t="n">
        <x:v>15.15933239620129</x:v>
      </x:c>
      <x:c r="I503" s="5" t="n">
        <x:f>G503-H503</x:f>
        <x:v>13.749111219838763</x:v>
      </x:c>
      <x:c r="J503" s="5" t="n">
        <x:v>1.9263598509537274</x:v>
      </x:c>
      <x:c r="K503" s="6" t="n">
        <x:v>0.0003516396254156747</x:v>
      </x:c>
      <x:c r="L503" s="5" t="n">
        <x:v>871.0561372851921</x:v>
      </x:c>
      <x:c r="M503" s="5" t="n">
        <x:v>27.525057484555838</x:v>
      </x:c>
    </x:row>
    <x:row r="504" ht="22" customHeight="1">
      <x:c r="A504" s="1" t="n">
        <x:v>502</x:v>
      </x:c>
      <x:c r="B504" s="5" t="n">
        <x:v>28.26320657325611</x:v>
      </x:c>
      <x:c r="C504" s="5" t="n">
        <x:v>20.98682314106557</x:v>
      </x:c>
      <x:c r="D504" s="5" t="n">
        <x:v>29.69791690623799</x:v>
      </x:c>
      <x:c r="E504" s="5" t="n">
        <x:v>10.024265666868427</x:v>
      </x:c>
      <x:c r="F504" s="5" t="n">
        <x:f>D504-E504</x:f>
        <x:v>19.673651239369562</x:v>
      </x:c>
      <x:c r="G504" s="5" t="n">
        <x:v>28.911543496866077</x:v>
      </x:c>
      <x:c r="H504" s="5" t="n">
        <x:v>15.144644719655979</x:v>
      </x:c>
      <x:c r="I504" s="5" t="n">
        <x:f>G504-H504</x:f>
        <x:v>13.766898777210098</x:v>
      </x:c>
      <x:c r="J504" s="5" t="n">
        <x:v>1.9258300091048353</x:v>
      </x:c>
      <x:c r="K504" s="6" t="n">
        <x:v>0.000351540115109701</x:v>
      </x:c>
      <x:c r="L504" s="5" t="n">
        <x:v>870.8149562076333</x:v>
      </x:c>
      <x:c r="M504" s="5" t="n">
        <x:v>27.53110296011381</x:v>
      </x:c>
    </x:row>
    <x:row r="505" ht="22" customHeight="1">
      <x:c r="A505" s="1" t="n">
        <x:v>503</x:v>
      </x:c>
      <x:c r="B505" s="5" t="n">
        <x:v>28.264884636502487</x:v>
      </x:c>
      <x:c r="C505" s="5" t="n">
        <x:v>20.964919333279166</x:v>
      </x:c>
      <x:c r="D505" s="5" t="n">
        <x:v>29.70246879028431</x:v>
      </x:c>
      <x:c r="E505" s="5" t="n">
        <x:v>10.017916595908904</x:v>
      </x:c>
      <x:c r="F505" s="5" t="n">
        <x:f>D505-E505</x:f>
        <x:v>19.684552194375406</x:v>
      </x:c>
      <x:c r="G505" s="5" t="n">
        <x:v>28.914649950047313</x:v>
      </x:c>
      <x:c r="H505" s="5" t="n">
        <x:v>15.12998771609663</x:v>
      </x:c>
      <x:c r="I505" s="5" t="n">
        <x:f>G505-H505</x:f>
        <x:v>13.784662233950682</x:v>
      </x:c>
      <x:c r="J505" s="5" t="n">
        <x:v>1.9253008589341154</x:v>
      </x:c>
      <x:c r="K505" s="6" t="n">
        <x:v>0.00035144073261806</x:v>
      </x:c>
      <x:c r="L505" s="5" t="n">
        <x:v>870.5740598482846</x:v>
      </x:c>
      <x:c r="M505" s="5" t="n">
        <x:v>27.537146119756674</x:v>
      </x:c>
    </x:row>
    <x:row r="506" ht="22" customHeight="1">
      <x:c r="A506" s="1" t="n">
        <x:v>504</x:v>
      </x:c>
      <x:c r="B506" s="5" t="n">
        <x:v>28.266568400649362</x:v>
      </x:c>
      <x:c r="C506" s="5" t="n">
        <x:v>20.94303397157358</x:v>
      </x:c>
      <x:c r="D506" s="5" t="n">
        <x:v>29.707033964218034</x:v>
      </x:c>
      <x:c r="E506" s="5" t="n">
        <x:v>10.011601785845214</x:v>
      </x:c>
      <x:c r="F506" s="5" t="n">
        <x:f>D506-E506</x:f>
        <x:v>19.69543217837282</x:v>
      </x:c>
      <x:c r="G506" s="5" t="n">
        <x:v>28.917762959798935</x:v>
      </x:c>
      <x:c r="H506" s="5" t="n">
        <x:v>15.115361331764047</x:v>
      </x:c>
      <x:c r="I506" s="5" t="n">
        <x:f>G506-H506</x:f>
        <x:v>13.802401628034888</x:v>
      </x:c>
      <x:c r="J506" s="5" t="n">
        <x:v>1.9247723983010139</x:v>
      </x:c>
      <x:c r="K506" s="6" t="n">
        <x:v>0.00035134147754520143</x:v>
      </x:c>
      <x:c r="L506" s="5" t="n">
        <x:v>870.333447608036</x:v>
      </x:c>
      <x:c r="M506" s="5" t="n">
        <x:v>27.543186965198117</x:v>
      </x:c>
    </x:row>
    <x:row r="507" ht="22" customHeight="1">
      <x:c r="A507" s="1" t="n">
        <x:v>505</x:v>
      </x:c>
      <x:c r="B507" s="5" t="n">
        <x:v>28.268257859312</x:v>
      </x:c>
      <x:c r="C507" s="5" t="n">
        <x:v>20.92116716336681</x:v>
      </x:c>
      <x:c r="D507" s="5" t="n">
        <x:v>29.711612104475638</x:v>
      </x:c>
      <x:c r="E507" s="5" t="n">
        <x:v>10.005320840007764</x:v>
      </x:c>
      <x:c r="F507" s="5" t="n">
        <x:f>D507-E507</x:f>
        <x:v>19.706291264467872</x:v>
      </x:c>
      <x:c r="G507" s="5" t="n">
        <x:v>28.92088251072867</x:v>
      </x:c>
      <x:c r="H507" s="5" t="n">
        <x:v>15.100765513406206</x:v>
      </x:c>
      <x:c r="I507" s="5" t="n">
        <x:f>G507-H507</x:f>
        <x:v>13.820116997322465</x:v>
      </x:c>
      <x:c r="J507" s="5" t="n">
        <x:v>1.9242446250772185</x:v>
      </x:c>
      <x:c r="K507" s="6" t="n">
        <x:v>0.0003512423494978372</x:v>
      </x:c>
      <x:c r="L507" s="5" t="n">
        <x:v>870.0931188727432</x:v>
      </x:c>
      <x:c r="M507" s="5" t="n">
        <x:v>27.549225498150008</x:v>
      </x:c>
    </x:row>
    <x:row r="508" ht="22" customHeight="1">
      <x:c r="A508" s="1" t="n">
        <x:v>506</x:v>
      </x:c>
      <x:c r="B508" s="5" t="n">
        <x:v>28.269953005925082</x:v>
      </x:c>
      <x:c r="C508" s="5" t="n">
        <x:v>20.899319014786848</x:v>
      </x:c>
      <x:c r="D508" s="5" t="n">
        <x:v>29.716202908707224</x:v>
      </x:c>
      <x:c r="E508" s="5" t="n">
        <x:v>9.999073383479427</x:v>
      </x:c>
      <x:c r="F508" s="5" t="n">
        <x:f>D508-E508</x:f>
        <x:v>19.717129525227797</x:v>
      </x:c>
      <x:c r="G508" s="5" t="n">
        <x:v>28.924008587811862</x:v>
      </x:c>
      <x:c r="H508" s="5" t="n">
        <x:v>15.086200208252613</x:v>
      </x:c>
      <x:c r="I508" s="5" t="n">
        <x:f>G508-H508</x:f>
        <x:v>13.837808379559249</x:v>
      </x:c>
      <x:c r="J508" s="5" t="n">
        <x:v>1.923717537146463</x:v>
      </x:c>
      <x:c r="K508" s="6" t="n">
        <x:v>0.0003511433480849051</x:v>
      </x:c>
      <x:c r="L508" s="5" t="n">
        <x:v>869.8530730152158</x:v>
      </x:c>
      <x:c r="M508" s="5" t="n">
        <x:v>27.55526172032232</x:v>
      </x:c>
    </x:row>
    <x:row r="509" ht="22" customHeight="1">
      <x:c r="A509" s="1" t="n">
        <x:v>507</x:v>
      </x:c>
      <x:c r="B509" s="5" t="n">
        <x:v>28.271653833740856</x:v>
      </x:c>
      <x:c r="C509" s="5" t="n">
        <x:v>20.87748963067894</x:v>
      </x:c>
      <x:c r="D509" s="5" t="n">
        <x:v>29.720806093664326</x:v>
      </x:c>
      <x:c r="E509" s="5" t="n">
        <x:v>9.99285906097277</x:v>
      </x:c>
      <x:c r="F509" s="5" t="n">
        <x:f>D509-E509</x:f>
        <x:v>19.727947032691556</x:v>
      </x:c>
      <x:c r="G509" s="5" t="n">
        <x:v>28.927141176365886</x:v>
      </x:c>
      <x:c r="H509" s="5" t="n">
        <x:v>15.071665363990265</x:v>
      </x:c>
      <x:c r="I509" s="5" t="n">
        <x:f>G509-H509</x:f>
        <x:v>13.855475812375621</x:v>
      </x:c>
      <x:c r="J509" s="5" t="n">
        <x:v>1.9231911324042417</x:v>
      </x:c>
      <x:c r="K509" s="6" t="n">
        <x:v>0.0003510444729175162</x:v>
      </x:c>
      <x:c r="L509" s="5" t="n">
        <x:v>869.6133093968805</x:v>
      </x:c>
      <x:c r="M509" s="5" t="n">
        <x:v>27.561295633423068</x:v>
      </x:c>
    </x:row>
    <x:row r="510" ht="22" customHeight="1">
      <x:c r="A510" s="1" t="n">
        <x:v>508</x:v>
      </x:c>
      <x:c r="B510" s="5" t="n">
        <x:v>28.273360335828478</x:v>
      </x:c>
      <x:c r="C510" s="5" t="n">
        <x:v>20.855679114612936</x:v>
      </x:c>
      <x:c r="D510" s="5" t="n">
        <x:v>29.725421393366094</x:v>
      </x:c>
      <x:c r="E510" s="5" t="n">
        <x:v>9.986677534986566</x:v>
      </x:c>
      <x:c r="F510" s="5" t="n">
        <x:f>D510-E510</x:f>
        <x:v>19.73874385837953</x:v>
      </x:c>
      <x:c r="G510" s="5" t="n">
        <x:v>28.930280262031047</x:v>
      </x:c>
      <x:c r="H510" s="5" t="n">
        <x:v>15.057160928742464</x:v>
      </x:c>
      <x:c r="I510" s="5" t="n">
        <x:f>G510-H510</x:f>
        <x:v>13.873119333288583</x:v>
      </x:c>
      <x:c r="J510" s="5" t="n">
        <x:v>1.9226654087576684</x:v>
      </x:c>
      <x:c r="K510" s="6" t="n">
        <x:v>0.0003509457236089288</x:v>
      </x:c>
      <x:c r="L510" s="5" t="n">
        <x:v>869.3738273692734</x:v>
      </x:c>
      <x:c r="M510" s="5" t="n">
        <x:v>27.56732723915846</x:v>
      </x:c>
    </x:row>
    <x:row r="511" ht="22" customHeight="1">
      <x:c r="A511" s="1" t="n">
        <x:v>509</x:v>
      </x:c>
      <x:c r="B511" s="5" t="n">
        <x:v>28.275072505073194</x:v>
      </x:c>
      <x:c r="C511" s="5" t="n">
        <x:v>20.83388756889064</x:v>
      </x:c>
      <x:c r="D511" s="5" t="n">
        <x:v>29.73004855749917</x:v>
      </x:c>
      <x:c r="E511" s="5" t="n">
        <x:v>9.980528484196771</x:v>
      </x:c>
      <x:c r="F511" s="5" t="n">
        <x:f>D511-E511</x:f>
        <x:v>19.7495200733024</x:v>
      </x:c>
      <x:c r="G511" s="5" t="n">
        <x:v>28.93342583074935</x:v>
      </x:c>
      <x:c r="H511" s="5" t="n">
        <x:v>15.042686851049176</x:v>
      </x:c>
      <x:c r="I511" s="5" t="n">
        <x:f>G511-H511</x:f>
        <x:v>13.890738979700174</x:v>
      </x:c>
      <x:c r="J511" s="5" t="n">
        <x:v>1.9221403641252337</x:v>
      </x:c>
      <x:c r="K511" s="6" t="n">
        <x:v>0.00035084709977450327</x:v>
      </x:c>
      <x:c r="L511" s="5" t="n">
        <x:v>869.1346262752886</x:v>
      </x:c>
      <x:c r="M511" s="5" t="n">
        <x:v>27.573356539232712</x:v>
      </x:c>
    </x:row>
    <x:row r="512" ht="22" customHeight="1">
      <x:c r="A512" s="1" t="n">
        <x:v>510</x:v>
      </x:c>
      <x:c r="B512" s="5" t="n">
        <x:v>28.276790334175757</x:v>
      </x:c>
      <x:c r="C512" s="5" t="n">
        <x:v>20.8121150945538</x:v>
      </x:c>
      <x:c r="D512" s="5" t="n">
        <x:v>29.734687350014575</x:v>
      </x:c>
      <x:c r="E512" s="5" t="n">
        <x:v>9.974411602044905</x:v>
      </x:c>
      <x:c r="F512" s="5" t="n">
        <x:f>D512-E512</x:f>
        <x:v>19.760275747969672</x:v>
      </x:c>
      <x:c r="G512" s="5" t="n">
        <x:v>28.93657786874837</x:v>
      </x:c>
      <x:c r="H512" s="5" t="n">
        <x:v>15.028243079849364</x:v>
      </x:c>
      <x:c r="I512" s="5" t="n">
        <x:f>G512-H512</x:f>
        <x:v>13.908334788899005</x:v>
      </x:c>
      <x:c r="J512" s="5" t="n">
        <x:v>1.9216159964366972</x:v>
      </x:c>
      <x:c r="K512" s="6" t="n">
        <x:v>0.00035074860103168266</x:v>
      </x:c>
      <x:c r="L512" s="5" t="n">
        <x:v>868.8957054503256</x:v>
      </x:c>
      <x:c r="M512" s="5" t="n">
        <x:v>27.579383535348295</x:v>
      </x:c>
    </x:row>
    <x:row r="513" ht="22" customHeight="1">
      <x:c r="A513" s="1" t="n">
        <x:v>511</x:v>
      </x:c>
      <x:c r="B513" s="5" t="n">
        <x:v>28.278513815652083</x:v>
      </x:c>
      <x:c r="C513" s="5" t="n">
        <x:v>20.790361791391664</x:v>
      </x:c>
      <x:c r="D513" s="5" t="n">
        <x:v>29.73933754789079</x:v>
      </x:c>
      <x:c r="E513" s="5" t="n">
        <x:v>9.968326595494405</x:v>
      </x:c>
      <x:c r="F513" s="5" t="n">
        <x:f>D513-E513</x:f>
        <x:v>19.771010952396388</x:v>
      </x:c>
      <x:c r="G513" s="5" t="n">
        <x:v>28.939736362524606</x:v>
      </x:c>
      <x:c r="H513" s="5" t="n">
        <x:v>15.013829564464983</x:v>
      </x:c>
      <x:c r="I513" s="5" t="n">
        <x:f>G513-H513</x:f>
        <x:v>13.925906798059623</x:v>
      </x:c>
      <x:c r="J513" s="5" t="n">
        <x:v>1.9210923036329057</x:v>
      </x:c>
      <x:c r="K513" s="6" t="n">
        <x:v>0.00035065022699995853</x:v>
      </x:c>
      <x:c r="L513" s="5" t="n">
        <x:v>868.6570642232543</x:v>
      </x:c>
      <x:c r="M513" s="5" t="n">
        <x:v>27.58540822920569</x:v>
      </x:c>
    </x:row>
    <x:row r="514" ht="22" customHeight="1">
      <x:c r="A514" s="1" t="n">
        <x:v>512</x:v>
      </x:c>
      <x:c r="B514" s="5" t="n">
        <x:v>28.280242941833066</x:v>
      </x:c>
      <x:c r="C514" s="5" t="n">
        <x:v>20.76862775794938</x:v>
      </x:c>
      <x:c r="D514" s="5" t="n">
        <x:v>29.7439989400399</x:v>
      </x:c>
      <x:c r="E514" s="5" t="n">
        <x:v>9.96227318392855</x:v>
      </x:c>
      <x:c r="F514" s="5" t="n">
        <x:f>D514-E514</x:f>
        <x:v>19.78172575611135</x:v>
      </x:c>
      <x:c r="G514" s="5" t="n">
        <x:v>28.942901298828776</x:v>
      </x:c>
      <x:c r="H514" s="5" t="n">
        <x:v>14.999446254585472</x:v>
      </x:c>
      <x:c r="I514" s="5" t="n">
        <x:f>G514-H514</x:f>
        <x:v>13.943455044243304</x:v>
      </x:c>
      <x:c r="J514" s="5" t="n">
        <x:v>1.9205692836656176</x:v>
      </x:c>
      <x:c r="K514" s="6" t="n">
        <x:v>0.00035055197730083905</x:v>
      </x:c>
      <x:c r="L514" s="5" t="n">
        <x:v>868.41870191727</x:v>
      </x:c>
      <x:c r="M514" s="5" t="n">
        <x:v>27.59143062250348</x:v>
      </x:c>
    </x:row>
    <x:row r="515" ht="22" customHeight="1">
      <x:c r="A515" s="1" t="n">
        <x:v>513</x:v>
      </x:c>
      <x:c r="B515" s="5" t="n">
        <x:v>28.28197770485527</x:v>
      </x:c>
      <x:c r="C515" s="5" t="n">
        <x:v>20.74691309155357</x:v>
      </x:c>
      <x:c r="D515" s="5" t="n">
        <x:v>29.748671326286882</x:v>
      </x:c>
      <x:c r="E515" s="5" t="n">
        <x:v>9.956251098109608</x:v>
      </x:c>
      <x:c r="F515" s="5" t="n">
        <x:f>D515-E515</x:f>
        <x:v>19.792420228177274</x:v>
      </x:c>
      <x:c r="G515" s="5" t="n">
        <x:v>28.94607266464828</x:v>
      </x:c>
      <x:c r="H515" s="5" t="n">
        <x:v>14.98509310024167</x:v>
      </x:c>
      <x:c r="I515" s="5" t="n">
        <x:f>G515-H515</x:f>
        <x:v>13.96097956440661</x:v>
      </x:c>
      <x:c r="J515" s="5" t="n">
        <x:v>1.920046934496891</x:v>
      </x:c>
      <x:c r="K515" s="6" t="n">
        <x:v>0.0003504538515577353</x:v>
      </x:c>
      <x:c r="L515" s="5" t="n">
        <x:v>868.1806178504922</x:v>
      </x:c>
      <x:c r="M515" s="5" t="n">
        <x:v>27.59745071693847</x:v>
      </x:c>
    </x:row>
    <x:row r="516" ht="22" customHeight="1">
      <x:c r="A516" s="1" t="n">
        <x:v>514</x:v>
      </x:c>
      <x:c r="B516" s="5" t="n">
        <x:v>28.283718096696504</x:v>
      </x:c>
      <x:c r="C516" s="5" t="n">
        <x:v>20.725217888272255</x:v>
      </x:c>
      <x:c r="D516" s="5" t="n">
        <x:v>29.753354516652053</x:v>
      </x:c>
      <x:c r="E516" s="5" t="n">
        <x:v>9.950260079497973</x:v>
      </x:c>
      <x:c r="F516" s="5" t="n">
        <x:f>D516-E516</x:f>
        <x:v>19.80309443715408</x:v>
      </x:c>
      <x:c r="G516" s="5" t="n">
        <x:v>28.94925044720794</x:v>
      </x:c>
      <x:c r="H516" s="5" t="n">
        <x:v>14.97077005183187</x:v>
      </x:c>
      <x:c r="I516" s="5" t="n">
        <x:f>G516-H516</x:f>
        <x:v>13.97848039537607</x:v>
      </x:c>
      <x:c r="J516" s="5" t="n">
        <x:v>1.9195252541005097</x:v>
      </x:c>
      <x:c r="K516" s="6" t="n">
        <x:v>0.0003503558493962256</x:v>
      </x:c>
      <x:c r="L516" s="5" t="n">
        <x:v>867.9428113371985</x:v>
      </x:c>
      <x:c r="M516" s="5" t="n">
        <x:v>27.603468514205538</x:v>
      </x:c>
    </x:row>
    <x:row r="517" ht="22" customHeight="1">
      <x:c r="A517" s="1" t="n">
        <x:v>515</x:v>
      </x:c>
      <x:c r="B517" s="5" t="n">
        <x:v>28.28546410912656</x:v>
      </x:c>
      <x:c r="C517" s="5" t="n">
        <x:v>20.70354224296163</x:v>
      </x:c>
      <x:c r="D517" s="5" t="n">
        <x:v>29.758048330421126</x:v>
      </x:c>
      <x:c r="E517" s="5" t="n">
        <x:v>9.944299879272744</x:v>
      </x:c>
      <x:c r="F517" s="5" t="n">
        <x:f>D517-E517</x:f>
        <x:v>19.81374845114838</x:v>
      </x:c>
      <x:c r="G517" s="5" t="n">
        <x:v>28.952434633946226</x:v>
      </x:c>
      <x:c r="H517" s="5" t="n">
        <x:v>14.956477060070707</x:v>
      </x:c>
      <x:c r="I517" s="5" t="n">
        <x:f>G517-H517</x:f>
        <x:v>13.995957573875518</x:v>
      </x:c>
      <x:c r="J517" s="5" t="n">
        <x:v>1.919004240460254</x:v>
      </x:c>
      <x:c r="K517" s="6" t="n">
        <x:v>0.0003502579704437352</x:v>
      </x:c>
      <x:c r="L517" s="5" t="n">
        <x:v>867.7052816878584</x:v>
      </x:c>
      <x:c r="M517" s="5" t="n">
        <x:v>27.609484015997687</x:v>
      </x:c>
    </x:row>
    <x:row r="518" ht="22" customHeight="1">
      <x:c r="A518" s="1" t="n">
        <x:v>516</x:v>
      </x:c>
      <x:c r="B518" s="5" t="n">
        <x:v>28.287215733739213</x:v>
      </x:c>
      <x:c r="C518" s="5" t="n">
        <x:v>20.681886249272967</x:v>
      </x:c>
      <x:c r="D518" s="5" t="n">
        <x:v>29.762752595503667</x:v>
      </x:c>
      <x:c r="E518" s="5" t="n">
        <x:v>9.93837025769803</x:v>
      </x:c>
      <x:c r="F518" s="5" t="n">
        <x:f>D518-E518</x:f>
        <x:v>19.824382337805638</x:v>
      </x:c>
      <x:c r="G518" s="5" t="n">
        <x:v>28.95562521250732</x:v>
      </x:c>
      <x:c r="H518" s="5" t="n">
        <x:v>14.942214075992217</x:v>
      </x:c>
      <x:c r="I518" s="5" t="n">
        <x:f>G518-H518</x:f>
        <x:v>14.013411136515105</x:v>
      </x:c>
      <x:c r="J518" s="5" t="n">
        <x:v>1.9184838915703404</x:v>
      </x:c>
      <x:c r="K518" s="6" t="n">
        <x:v>0.0003501602143296178</x:v>
      </x:c>
      <x:c r="L518" s="5" t="n">
        <x:v>867.4680282098726</x:v>
      </x:c>
      <x:c r="M518" s="5" t="n">
        <x:v>27.615497224006027</x:v>
      </x:c>
    </x:row>
    <x:row r="519" ht="22" customHeight="1">
      <x:c r="A519" s="1" t="n">
        <x:v>517</x:v>
      </x:c>
      <x:c r="B519" s="5" t="n">
        <x:v>28.288972961946907</x:v>
      </x:c>
      <x:c r="C519" s="5" t="n">
        <x:v>20.66024999965658</x:v>
      </x:c>
      <x:c r="D519" s="5" t="n">
        <x:v>29.76746714780365</x:v>
      </x:c>
      <x:c r="E519" s="5" t="n">
        <x:v>9.932470983489111</x:v>
      </x:c>
      <x:c r="F519" s="5" t="n">
        <x:f>D519-E519</x:f>
        <x:v>19.83499616431454</x:v>
      </x:c>
      <x:c r="G519" s="5" t="n">
        <x:v>28.958822170733296</x:v>
      </x:c>
      <x:c r="H519" s="5" t="n">
        <x:v>14.927981050938508</x:v>
      </x:c>
      <x:c r="I519" s="5" t="n">
        <x:f>G519-H519</x:f>
        <x:v>14.030841119794788</x:v>
      </x:c>
      <x:c r="J519" s="5" t="n">
        <x:v>1.917964205435302</x:v>
      </x:c>
      <x:c r="K519" s="6" t="n">
        <x:v>0.00035006258068513376</x:v>
      </x:c>
      <x:c r="L519" s="5" t="n">
        <x:v>867.2310502080579</x:v>
      </x:c>
      <x:c r="M519" s="5" t="n">
        <x:v>27.621508139919865</x:v>
      </x:c>
    </x:row>
    <x:row r="520" ht="22" customHeight="1">
      <x:c r="A520" s="1" t="n">
        <x:v>518</x:v>
      </x:c>
      <x:c r="B520" s="5" t="n">
        <x:v>28.2907357849819</x:v>
      </x:c>
      <x:c r="C520" s="5" t="n">
        <x:v>20.63863358537094</x:v>
      </x:c>
      <x:c r="D520" s="5" t="n">
        <x:v>29.772191830652936</x:v>
      </x:c>
      <x:c r="E520" s="5" t="n">
        <x:v>9.926601833240888</x:v>
      </x:c>
      <x:c r="F520" s="5" t="n">
        <x:f>D520-E520</x:f>
        <x:v>19.84558999741205</x:v>
      </x:c>
      <x:c r="G520" s="5" t="n">
        <x:v>28.962025496653304</x:v>
      </x:c>
      <x:c r="H520" s="5" t="n">
        <x:v>14.913777936550849</x:v>
      </x:c>
      <x:c r="I520" s="5" t="n">
        <x:f>G520-H520</x:f>
        <x:v>14.048247560102455</x:v>
      </x:c>
      <x:c r="J520" s="5" t="n">
        <x:v>1.9174451800698746</x:v>
      </x:c>
      <x:c r="K520" s="6" t="n">
        <x:v>0.0003499650691434285</x:v>
      </x:c>
      <x:c r="L520" s="5" t="n">
        <x:v>866.9943469850776</x:v>
      </x:c>
      <x:c r="M520" s="5" t="n">
        <x:v>27.62751676542663</x:v>
      </x:c>
    </x:row>
    <x:row r="521" ht="22" customHeight="1">
      <x:c r="A521" s="1" t="n">
        <x:v>519</x:v>
      </x:c>
      <x:c r="B521" s="5" t="n">
        <x:v>28.292504193897734</x:v>
      </x:c>
      <x:c r="C521" s="5" t="n">
        <x:v>20.61703709649203</x:v>
      </x:c>
      <x:c r="D521" s="5" t="n">
        <x:v>29.776926494298344</x:v>
      </x:c>
      <x:c r="E521" s="5" t="n">
        <x:v>9.920762590909064</x:v>
      </x:c>
      <x:c r="F521" s="5" t="n">
        <x:f>D521-E521</x:f>
        <x:v>19.85616390338928</x:v>
      </x:c>
      <x:c r="G521" s="5" t="n">
        <x:v>28.965235178477165</x:v>
      </x:c>
      <x:c r="H521" s="5" t="n">
        <x:v>14.899604684761362</x:v>
      </x:c>
      <x:c r="I521" s="5" t="n">
        <x:f>G521-H521</x:f>
        <x:v>14.065630493715803</x:v>
      </x:c>
      <x:c r="J521" s="5" t="n">
        <x:v>1.916926813498973</x:v>
      </x:c>
      <x:c r="K521" s="6" t="n">
        <x:v>0.00034986767933952855</x:v>
      </x:c>
      <x:c r="L521" s="5" t="n">
        <x:v>866.7579178418722</x:v>
      </x:c>
      <x:c r="M521" s="5" t="n">
        <x:v>27.633523102211797</x:v>
      </x:c>
    </x:row>
    <x:row r="522" ht="22" customHeight="1">
      <x:c r="A522" s="1" t="n">
        <x:v>520</x:v>
      </x:c>
      <x:c r="B522" s="5" t="n">
        <x:v>28.294278179571265</x:v>
      </x:c>
      <x:c r="C522" s="5" t="n">
        <x:v>20.595460621923127</x:v>
      </x:c>
      <x:c r="D522" s="5" t="n">
        <x:v>29.781670995435125</x:v>
      </x:c>
      <x:c r="E522" s="5" t="n">
        <x:v>9.914953047340026</x:v>
      </x:c>
      <x:c r="F522" s="5" t="n">
        <x:f>D522-E522</x:f>
        <x:v>19.8667179480951</x:v>
      </x:c>
      <x:c r="G522" s="5" t="n">
        <x:v>28.968451204585428</x:v>
      </x:c>
      <x:c r="H522" s="5" t="n">
        <x:v>14.885461247783862</x:v>
      </x:c>
      <x:c r="I522" s="5" t="n">
        <x:f>G522-H522</x:f>
        <x:v>14.082989956801566</x:v>
      </x:c>
      <x:c r="J522" s="5" t="n">
        <x:v>1.916409103757461</x:v>
      </x:c>
      <x:c r="K522" s="6" t="n">
        <x:v>0.0003497704109102989</x:v>
      </x:c>
      <x:c r="L522" s="5" t="n">
        <x:v>866.5217620779536</x:v>
      </x:c>
      <x:c r="M522" s="5" t="n">
        <x:v>27.63952715195915</x:v>
      </x:c>
    </x:row>
    <x:row r="523" ht="22" customHeight="1">
      <x:c r="A523" s="1" t="n">
        <x:v>521</x:v>
      </x:c>
      <x:c r="B523" s="5" t="n">
        <x:v>28.2960577327052</x:v>
      </x:c>
      <x:c r="C523" s="5" t="n">
        <x:v>20.573904249404983</x:v>
      </x:c>
      <x:c r="D523" s="5" t="n">
        <x:v>29.786425196783235</x:v>
      </x:c>
      <x:c r="E523" s="5" t="n">
        <x:v>9.909172999841426</x:v>
      </x:c>
      <x:c r="F523" s="5" t="n">
        <x:f>D523-E523</x:f>
        <x:v>19.87725219694181</x:v>
      </x:c>
      <x:c r="G523" s="5" t="n">
        <x:v>28.97167356352394</x:v>
      </x:c>
      <x:c r="H523" s="5" t="n">
        <x:v>14.871347578106592</x:v>
      </x:c>
      <x:c r="I523" s="5" t="n">
        <x:f>G523-H523</x:f>
        <x:v>14.100325985417347</x:v>
      </x:c>
      <x:c r="J523" s="5" t="n">
        <x:v>1.915892048890146</x:v>
      </x:c>
      <x:c r="K523" s="6" t="n">
        <x:v>0.00034967326349444203</x:v>
      </x:c>
      <x:c r="L523" s="5" t="n">
        <x:v>866.2858789917664</x:v>
      </x:c>
      <x:c r="M523" s="5" t="n">
        <x:v>27.64552891635046</x:v>
      </x:c>
    </x:row>
    <x:row r="524" ht="22" customHeight="1">
      <x:c r="A524" s="1" t="n">
        <x:v>522</x:v>
      </x:c>
      <x:c r="B524" s="5" t="n">
        <x:v>28.297842843830797</x:v>
      </x:c>
      <x:c r="C524" s="5" t="n">
        <x:v>20.55236806552614</x:v>
      </x:c>
      <x:c r="D524" s="5" t="n">
        <x:v>29.79118896669957</x:v>
      </x:c>
      <x:c r="E524" s="5" t="n">
        <x:v>9.90342225179016</x:v>
      </x:c>
      <x:c r="F524" s="5" t="n">
        <x:f>D524-E524</x:f>
        <x:v>19.88776671490941</x:v>
      </x:c>
      <x:c r="G524" s="5" t="n">
        <x:v>28.974902243995995</x:v>
      </x:c>
      <x:c r="H524" s="5" t="n">
        <x:v>14.857263628484928</x:v>
      </x:c>
      <x:c r="I524" s="5" t="n">
        <x:f>G524-H524</x:f>
        <x:v>14.117638615511067</x:v>
      </x:c>
      <x:c r="J524" s="5" t="n">
        <x:v>1.91537564695164</x:v>
      </x:c>
      <x:c r="K524" s="6" t="n">
        <x:v>0.0003495762367324721</x:v>
      </x:c>
      <x:c r="L524" s="5" t="n">
        <x:v>866.0502678809579</x:v>
      </x:c>
      <x:c r="M524" s="5" t="n">
        <x:v>27.651528397065718</x:v>
      </x:c>
    </x:row>
    <x:row r="525" ht="22" customHeight="1">
      <x:c r="A525" s="1" t="n">
        <x:v>523</x:v>
      </x:c>
      <x:c r="B525" s="5" t="n">
        <x:v>28.299633503311334</x:v>
      </x:c>
      <x:c r="C525" s="5" t="n">
        <x:v>20.53085215573398</x:v>
      </x:c>
      <x:c r="D525" s="5" t="n">
        <x:v>29.795962178824002</x:v>
      </x:c>
      <x:c r="E525" s="5" t="n">
        <x:v>9.897700612274209</x:v>
      </x:c>
      <x:c r="F525" s="5" t="n">
        <x:f>D525-E525</x:f>
        <x:v>19.89826156654979</x:v>
      </x:c>
      <x:c r="G525" s="5" t="n">
        <x:v>28.97813723485583</x:v>
      </x:c>
      <x:c r="H525" s="5" t="n">
        <x:v>14.84320935193393</x:v>
      </x:c>
      <x:c r="I525" s="5" t="n">
        <x:f>G525-H525</x:f>
        <x:v>14.134927882921899</x:v>
      </x:c>
      <x:c r="J525" s="5" t="n">
        <x:v>1.9148598960063272</x:v>
      </x:c>
      <x:c r="K525" s="6" t="n">
        <x:v>0.00034947933026670914</x:v>
      </x:c>
      <x:c r="L525" s="5" t="n">
        <x:v>865.8149280426684</x:v>
      </x:c>
      <x:c r="M525" s="5" t="n">
        <x:v>27.657525595783103</x:v>
      </x:c>
    </x:row>
    <x:row r="526" ht="22" customHeight="1">
      <x:c r="A526" s="1" t="n">
        <x:v>524</x:v>
      </x:c>
      <x:c r="B526" s="5" t="n">
        <x:v>28.301429701345484</x:v>
      </x:c>
      <x:c r="C526" s="5" t="n">
        <x:v>20.50935660434575</x:v>
      </x:c>
      <x:c r="D526" s="5" t="n">
        <x:v>29.800744711754994</x:v>
      </x:c>
      <x:c r="E526" s="5" t="n">
        <x:v>9.892007895763731</x:v>
      </x:c>
      <x:c r="F526" s="5" t="n">
        <x:f>D526-E526</x:f>
        <x:v>19.90873681599126</x:v>
      </x:c>
      <x:c r="G526" s="5" t="n">
        <x:v>28.98137852510297</x:v>
      </x:c>
      <x:c r="H526" s="5" t="n">
        <x:v>14.829184701722864</x:v>
      </x:c>
      <x:c r="I526" s="5" t="n">
        <x:f>G526-H526</x:f>
        <x:v>14.152193823380104</x:v>
      </x:c>
      <x:c r="J526" s="5" t="n">
        <x:v>1.9143447941282365</x:v>
      </x:c>
      <x:c r="K526" s="6" t="n">
        <x:v>0.0003493825437412554</x:v>
      </x:c>
      <x:c r="L526" s="5" t="n">
        <x:v>865.5798587737522</x:v>
      </x:c>
      <x:c r="M526" s="5" t="n">
        <x:v>27.66352051417887</x:v>
      </x:c>
    </x:row>
    <x:row r="527" ht="22" customHeight="1">
      <x:c r="A527" s="1" t="n">
        <x:v>525</x:v>
      </x:c>
      <x:c r="B527" s="5" t="n">
        <x:v>28.303231427971838</x:v>
      </x:c>
      <x:c r="C527" s="5" t="n">
        <x:v>20.487881494560035</x:v>
      </x:c>
      <x:c r="D527" s="5" t="n">
        <x:v>29.805536448751244</x:v>
      </x:c>
      <x:c r="E527" s="5" t="n">
        <x:v>9.886343921808777</x:v>
      </x:c>
      <x:c r="F527" s="5" t="n">
        <x:f>D527-E527</x:f>
        <x:v>19.919192526942467</x:v>
      </x:c>
      <x:c r="G527" s="5" t="n">
        <x:v>28.98462610387691</x:v>
      </x:c>
      <x:c r="H527" s="5" t="n">
        <x:v>14.815189631368222</x:v>
      </x:c>
      <x:c r="I527" s="5" t="n">
        <x:f>G527-H527</x:f>
        <x:v>14.169436472508687</x:v>
      </x:c>
      <x:c r="J527" s="5" t="n">
        <x:v>1.9138303394009273</x:v>
      </x:c>
      <x:c r="K527" s="6" t="n">
        <x:v>0.00034928587680197414</x:v>
      </x:c>
      <x:c r="L527" s="5" t="n">
        <x:v>865.3450593709823</x:v>
      </x:c>
      <x:c r="M527" s="5" t="n">
        <x:v>27.66951315392746</x:v>
      </x:c>
    </x:row>
    <x:row r="528" ht="22" customHeight="1">
      <x:c r="A528" s="1" t="n">
        <x:v>526</x:v>
      </x:c>
      <x:c r="B528" s="5" t="n">
        <x:v>28.305038673072843</x:v>
      </x:c>
      <x:c r="C528" s="5" t="n">
        <x:v>20.466426908468947</x:v>
      </x:c>
      <x:c r="D528" s="5" t="n">
        <x:v>29.810337277457624</x:v>
      </x:c>
      <x:c r="E528" s="5" t="n">
        <x:v>9.880708514761414</x:v>
      </x:c>
      <x:c r="F528" s="5" t="n">
        <x:f>D528-E528</x:f>
        <x:v>19.92962876269621</x:v>
      </x:c>
      <x:c r="G528" s="5" t="n">
        <x:v>28.98787996045085</x:v>
      </x:c>
      <x:c r="H528" s="5" t="n">
        <x:v>14.801224094628335</x:v>
      </x:c>
      <x:c r="I528" s="5" t="n">
        <x:f>G528-H528</x:f>
        <x:v>14.186655865822516</x:v>
      </x:c>
      <x:c r="J528" s="5" t="n">
        <x:v>1.9133165299175035</x:v>
      </x:c>
      <x:c r="K528" s="6" t="n">
        <x:v>0.00034918932909649265</x:v>
      </x:c>
      <x:c r="L528" s="5" t="n">
        <x:v>865.1105291312944</x:v>
      </x:c>
      <x:c r="M528" s="5" t="n">
        <x:v>27.675503516701486</x:v>
      </x:c>
    </x:row>
    <x:row r="529" ht="22" customHeight="1">
      <x:c r="A529" s="1" t="n">
        <x:v>527</x:v>
      </x:c>
      <x:c r="B529" s="5" t="n">
        <x:v>28.30685142638035</x:v>
      </x:c>
      <x:c r="C529" s="5" t="n">
        <x:v>20.444992927070267</x:v>
      </x:c>
      <x:c r="D529" s="5" t="n">
        <x:v>29.815147089652417</x:v>
      </x:c>
      <x:c r="E529" s="5" t="n">
        <x:v>9.875101503518106</x:v>
      </x:c>
      <x:c r="F529" s="5" t="n">
        <x:f>D529-E529</x:f>
        <x:v>19.94004558613431</x:v>
      </x:c>
      <x:c r="G529" s="5" t="n">
        <x:v>28.991140084228054</x:v>
      </x:c>
      <x:c r="H529" s="5" t="n">
        <x:v>14.787288045497634</x:v>
      </x:c>
      <x:c r="I529" s="5" t="n">
        <x:f>G529-H529</x:f>
        <x:v>14.20385203873042</x:v>
      </x:c>
      <x:c r="J529" s="5" t="n">
        <x:v>1.9128033637804447</x:v>
      </x:c>
      <x:c r="K529" s="6" t="n">
        <x:v>0.00034909290027417044</x:v>
      </x:c>
      <x:c r="L529" s="5" t="n">
        <x:v>864.8762673519279</x:v>
      </x:c>
      <x:c r="M529" s="5" t="n">
        <x:v>27.681491604171747</x:v>
      </x:c>
    </x:row>
    <x:row r="530" ht="22" customHeight="1">
      <x:c r="A530" s="1" t="n">
        <x:v>528</x:v>
      </x:c>
      <x:c r="B530" s="5" t="n">
        <x:v>28.308669677480463</x:v>
      </x:c>
      <x:c r="C530" s="5" t="n">
        <x:v>20.42357963028001</x:v>
      </x:c>
      <x:c r="D530" s="5" t="n">
        <x:v>29.81996578101364</x:v>
      </x:c>
      <x:c r="E530" s="5" t="n">
        <x:v>9.86952272128357</x:v>
      </x:c>
      <x:c r="F530" s="5" t="n">
        <x:f>D530-E530</x:f>
        <x:v>19.95044305973007</x:v>
      </x:c>
      <x:c r="G530" s="5" t="n">
        <x:v>28.994406464735317</x:v>
      </x:c>
      <x:c r="H530" s="5" t="n">
        <x:v>14.773381438201827</x:v>
      </x:c>
      <x:c r="I530" s="5" t="n">
        <x:f>G530-H530</x:f>
        <x:v>14.22102502653349</x:v>
      </x:c>
      <x:c r="J530" s="5" t="n">
        <x:v>1.912290839101563</x:v>
      </x:c>
      <x:c r="K530" s="6" t="n">
        <x:v>0.00034899658998609163</x:v>
      </x:c>
      <x:c r="L530" s="5" t="n">
        <x:v>864.6422733306083</x:v>
      </x:c>
      <x:c r="M530" s="5" t="n">
        <x:v>27.687477418007106</x:v>
      </x:c>
    </x:row>
    <x:row r="531" ht="22" customHeight="1">
      <x:c r="A531" s="1" t="n">
        <x:v>529</x:v>
      </x:c>
      <x:c r="B531" s="5" t="n">
        <x:v>28.31049341581957</x:v>
      </x:c>
      <x:c r="C531" s="5" t="n">
        <x:v>20.40218709694561</x:v>
      </x:c>
      <x:c r="D531" s="5" t="n">
        <x:v>29.824793250903546</x:v>
      </x:c>
      <x:c r="E531" s="5" t="n">
        <x:v>9.863972005350197</x:v>
      </x:c>
      <x:c r="F531" s="5" t="n">
        <x:f>D531-E531</x:f>
        <x:v>19.960821245553348</x:v>
      </x:c>
      <x:c r="G531" s="5" t="n">
        <x:v>28.997679091621105</x:v>
      </x:c>
      <x:c r="H531" s="5" t="n">
        <x:v>14.759504227192458</x:v>
      </x:c>
      <x:c r="I531" s="5" t="n">
        <x:f>G531-H531</x:f>
        <x:v>14.238174864428647</x:v>
      </x:c>
      <x:c r="J531" s="5" t="n">
        <x:v>1.9117789540019297</x:v>
      </x:c>
      <x:c r="K531" s="6" t="n">
        <x:v>0.00034890039788505143</x:v>
      </x:c>
      <x:c r="L531" s="5" t="n">
        <x:v>864.408546365702</x:v>
      </x:c>
      <x:c r="M531" s="5" t="n">
        <x:v>27.69346095987472</x:v>
      </x:c>
    </x:row>
    <x:row r="532" ht="22" customHeight="1">
      <x:c r="A532" s="1" t="n">
        <x:v>530</x:v>
      </x:c>
      <x:c r="B532" s="5" t="n">
        <x:v>28.312322630710696</x:v>
      </x:c>
      <x:c r="C532" s="5" t="n">
        <x:v>20.380815404859618</x:v>
      </x:c>
      <x:c r="D532" s="5" t="n">
        <x:v>29.82962940216823</x:v>
      </x:c>
      <x:c r="E532" s="5" t="n">
        <x:v>9.858449196894997</x:v>
      </x:c>
      <x:c r="F532" s="5" t="n">
        <x:f>D532-E532</x:f>
        <x:v>19.971180205273235</x:v>
      </x:c>
      <x:c r="G532" s="5" t="n">
        <x:v>29.000957954647856</x:v>
      </x:c>
      <x:c r="H532" s="5" t="n">
        <x:v>14.745656367142765</x:v>
      </x:c>
      <x:c r="I532" s="5" t="n">
        <x:f>G532-H532</x:f>
        <x:v>14.255301587505091</x:v>
      </x:c>
      <x:c r="J532" s="5" t="n">
        <x:v>1.9112677066118229</x:v>
      </x:c>
      <x:c r="K532" s="6" t="n">
        <x:v>0.00034880432362554626</x:v>
      </x:c>
      <x:c r="L532" s="5" t="n">
        <x:v>864.1750857563648</x:v>
      </x:c>
      <x:c r="M532" s="5" t="n">
        <x:v>27.69944223143981</x:v>
      </x:c>
    </x:row>
    <x:row r="533" ht="22" customHeight="1">
      <x:c r="A533" s="1" t="n">
        <x:v>531</x:v>
      </x:c>
      <x:c r="B533" s="5" t="n">
        <x:v>28.31415731134001</x:v>
      </x:c>
      <x:c r="C533" s="5" t="n">
        <x:v>20.359464630773104</x:v>
      </x:c>
      <x:c r="D533" s="5" t="n">
        <x:v>29.834474140952345</x:v>
      </x:c>
      <x:c r="E533" s="5" t="n">
        <x:v>9.852954140790022</x:v>
      </x:c>
      <x:c r="F533" s="5" t="n">
        <x:f>D533-E533</x:f>
        <x:v>19.981520000162323</x:v>
      </x:c>
      <x:c r="G533" s="5" t="n">
        <x:v>29.004243043692114</x:v>
      </x:c>
      <x:c r="H533" s="5" t="n">
        <x:v>14.731837812942528</x:v>
      </x:c>
      <x:c r="I533" s="5" t="n">
        <x:f>G533-H533</x:f>
        <x:v>14.272405230749586</x:v>
      </x:c>
      <x:c r="J533" s="5" t="n">
        <x:v>1.9107570950705526</x:v>
      </x:c>
      <x:c r="K533" s="6" t="n">
        <x:v>0.00034870836686374157</x:v>
      </x:c>
      <x:c r="L533" s="5" t="n">
        <x:v>863.9418908026241</x:v>
      </x:c>
      <x:c r="M533" s="5" t="n">
        <x:v>27.70542123436583</x:v>
      </x:c>
    </x:row>
    <x:row r="534" ht="22" customHeight="1">
      <x:c r="A534" s="1" t="n">
        <x:v>532</x:v>
      </x:c>
      <x:c r="B534" s="5" t="n">
        <x:v>28.3159974467739</x:v>
      </x:c>
      <x:c r="C534" s="5" t="n">
        <x:v>20.33813485041018</x:v>
      </x:c>
      <x:c r="D534" s="5" t="n">
        <x:v>29.839327376526445</x:v>
      </x:c>
      <x:c r="E534" s="5" t="n">
        <x:v>9.847486685426512</x:v>
      </x:c>
      <x:c r="F534" s="5" t="n">
        <x:f>D534-E534</x:f>
        <x:v>19.99184069109993</x:v>
      </x:c>
      <x:c r="G534" s="5" t="n">
        <x:v>29.007534348736797</x:v>
      </x:c>
      <x:c r="H534" s="5" t="n">
        <x:v>14.718048519694454</x:v>
      </x:c>
      <x:c r="I534" s="5" t="n">
        <x:f>G534-H534</x:f>
        <x:v>14.289485829042343</x:v>
      </x:c>
      <x:c r="J534" s="5" t="n">
        <x:v>1.9102471175265547</x:v>
      </x:c>
      <x:c r="K534" s="6" t="n">
        <x:v>0.0003486125272574892</x:v>
      </x:c>
      <x:c r="L534" s="5" t="n">
        <x:v>863.7089608055725</x:v>
      </x:c>
      <x:c r="M534" s="5" t="n">
        <x:v>27.71139797031438</x:v>
      </x:c>
    </x:row>
    <x:row r="535" ht="22" customHeight="1">
      <x:c r="A535" s="1" t="n">
        <x:v>533</x:v>
      </x:c>
      <x:c r="B535" s="5" t="n">
        <x:v>28.317843025966376</x:v>
      </x:c>
      <x:c r="C535" s="5" t="n">
        <x:v>20.316826138482483</x:v>
      </x:c>
      <x:c r="D535" s="5" t="n">
        <x:v>29.844189021126695</x:v>
      </x:c>
      <x:c r="E535" s="5" t="n">
        <x:v>9.842046682551256</x:v>
      </x:c>
      <x:c r="F535" s="5" t="n">
        <x:f>D535-E535</x:f>
        <x:v>20.00214233857544</x:v>
      </x:c>
      <x:c r="G535" s="5" t="n">
        <x:v>29.010831859870674</x:v>
      </x:c>
      <x:c r="H535" s="5" t="n">
        <x:v>14.704288442709656</x:v>
      </x:c>
      <x:c r="I535" s="5" t="n">
        <x:f>G535-H535</x:f>
        <x:v>14.306543417161018</x:v>
      </x:c>
      <x:c r="J535" s="5" t="n">
        <x:v>1.9097377721371758</x:v>
      </x:c>
      <x:c r="K535" s="6" t="n">
        <x:v>0.0003485168044662875</x:v>
      </x:c>
      <x:c r="L535" s="5" t="n">
        <x:v>863.4762950674088</x:v>
      </x:c>
      <x:c r="M535" s="5" t="n">
        <x:v>27.717372440945294</x:v>
      </x:c>
    </x:row>
    <x:row r="536" ht="22" customHeight="1">
      <x:c r="A536" s="1" t="n">
        <x:v>534</x:v>
      </x:c>
      <x:c r="B536" s="5" t="n">
        <x:v>28.3196940377673</x:v>
      </x:c>
      <x:c r="C536" s="5" t="n">
        <x:v>20.2955385687038</x:v>
      </x:c>
      <x:c r="D536" s="5" t="n">
        <x:v>29.84905898980512</x:v>
      </x:c>
      <x:c r="E536" s="5" t="n">
        <x:v>9.836633987113053</x:v>
      </x:c>
      <x:c r="F536" s="5" t="n">
        <x:f>D536-E536</x:f>
        <x:v>20.012425002692066</x:v>
      </x:c>
      <x:c r="G536" s="5" t="n">
        <x:v>29.014135567282985</x:v>
      </x:c>
      <x:c r="H536" s="5" t="n">
        <x:v>14.69055753750405</x:v>
      </x:c>
      <x:c r="I536" s="5" t="n">
        <x:f>G536-H536</x:f>
        <x:v>14.323578029778934</x:v>
      </x:c>
      <x:c r="J536" s="5" t="n">
        <x:v>1.9092290570686934</x:v>
      </x:c>
      <x:c r="K536" s="6" t="n">
        <x:v>0.00034842119815128533</x:v>
      </x:c>
      <x:c r="L536" s="5" t="n">
        <x:v>863.243892891579</x:v>
      </x:c>
      <x:c r="M536" s="5" t="n">
        <x:v>27.7233446479165</x:v>
      </x:c>
    </x:row>
    <x:row r="537" ht="22" customHeight="1">
      <x:c r="A537" s="1" t="n">
        <x:v>535</x:v>
      </x:c>
      <x:c r="B537" s="5" t="n">
        <x:v>28.32155047092976</x:v>
      </x:c>
      <x:c r="C537" s="5" t="n">
        <x:v>20.2742722138054</x:v>
      </x:c>
      <x:c r="D537" s="5" t="n">
        <x:v>29.853937200290545</x:v>
      </x:c>
      <x:c r="E537" s="5" t="n">
        <x:v>9.831248457120482</x:v>
      </x:c>
      <x:c r="F537" s="5" t="n">
        <x:f>D537-E537</x:f>
        <x:v>20.022688743170065</x:v>
      </x:c>
      <x:c r="G537" s="5" t="n">
        <x:v>29.017445461261822</x:v>
      </x:c>
      <x:c r="H537" s="5" t="n">
        <x:v>14.676855759794213</x:v>
      </x:c>
      <x:c r="I537" s="5" t="n">
        <x:f>G537-H537</x:f>
        <x:v>14.340589701467609</x:v>
      </x:c>
      <x:c r="J537" s="5" t="n">
        <x:v>1.9087209704961867</x:v>
      </x:c>
      <x:c r="K537" s="6" t="n">
        <x:v>0.0003483257079752578</x:v>
      </x:c>
      <x:c r="L537" s="5" t="n">
        <x:v>863.0117535828383</x:v>
      </x:c>
      <x:c r="M537" s="5" t="n">
        <x:v>27.72931459288416</x:v>
      </x:c>
    </x:row>
    <x:row r="538" ht="22" customHeight="1">
      <x:c r="A538" s="1" t="n">
        <x:v>536</x:v>
      </x:c>
      <x:c r="B538" s="5" t="n">
        <x:v>28.323412314119487</x:v>
      </x:c>
      <x:c r="C538" s="5" t="n">
        <x:v>20.253027145551627</x:v>
      </x:c>
      <x:c r="D538" s="5" t="n">
        <x:v>29.858823572857613</x:v>
      </x:c>
      <x:c r="E538" s="5" t="n">
        <x:v>9.825889953507996</x:v>
      </x:c>
      <x:c r="F538" s="5" t="n">
        <x:f>D538-E538</x:f>
        <x:v>20.032933619349617</x:v>
      </x:c>
      <x:c r="G538" s="5" t="n">
        <x:v>29.020761532189233</x:v>
      </x:c>
      <x:c r="H538" s="5" t="n">
        <x:v>14.663183065494222</x:v>
      </x:c>
      <x:c r="I538" s="5" t="n">
        <x:f>G538-H538</x:f>
        <x:v>14.357578466695012</x:v>
      </x:c>
      <x:c r="J538" s="5" t="n">
        <x:v>1.9082135106035054</x:v>
      </x:c>
      <x:c r="K538" s="6" t="n">
        <x:v>0.00034823033360260083</x:v>
      </x:c>
      <x:c r="L538" s="5" t="n">
        <x:v>862.779876447352</x:v>
      </x:c>
      <x:c r="M538" s="5" t="n">
        <x:v>27.735282277502606</x:v>
      </x:c>
    </x:row>
    <x:row r="539" ht="22" customHeight="1">
      <x:c r="A539" s="1" t="n">
        <x:v>537</x:v>
      </x:c>
      <x:c r="B539" s="5" t="n">
        <x:v>28.325279555922837</x:v>
      </x:c>
      <x:c r="C539" s="5" t="n">
        <x:v>20.231803434755196</x:v>
      </x:c>
      <x:c r="D539" s="5" t="n">
        <x:v>29.8637180302057</x:v>
      </x:c>
      <x:c r="E539" s="5" t="n">
        <x:v>9.820558340010779</x:v>
      </x:c>
      <x:c r="F539" s="5" t="n">
        <x:f>D539-E539</x:f>
        <x:v>20.04315969019492</x:v>
      </x:c>
      <x:c r="G539" s="5" t="n">
        <x:v>29.024083770540337</x:v>
      </x:c>
      <x:c r="H539" s="5" t="n">
        <x:v>14.649539410712249</x:v>
      </x:c>
      <x:c r="I539" s="5" t="n">
        <x:f>G539-H539</x:f>
        <x:v>14.374544359828088</x:v>
      </x:c>
      <x:c r="J539" s="5" t="n">
        <x:v>1.9077066755832104</x:v>
      </x:c>
      <x:c r="K539" s="6" t="n">
        <x:v>0.00034813507469932004</x:v>
      </x:c>
      <x:c r="L539" s="5" t="n">
        <x:v>862.5482607927752</x:v>
      </x:c>
      <x:c r="M539" s="5" t="n">
        <x:v>27.741247703424357</x:v>
      </x:c>
    </x:row>
    <x:row r="540" ht="22" customHeight="1">
      <x:c r="A540" s="1" t="n">
        <x:v>538</x:v>
      </x:c>
      <x:c r="B540" s="5" t="n">
        <x:v>28.327152184856427</x:v>
      </x:c>
      <x:c r="C540" s="5" t="n">
        <x:v>20.21060115129336</x:v>
      </x:c>
      <x:c r="D540" s="5" t="n">
        <x:v>29.868620497344146</x:v>
      </x:c>
      <x:c r="E540" s="5" t="n">
        <x:v>9.815253483047796</x:v>
      </x:c>
      <x:c r="F540" s="5" t="n">
        <x:f>D540-E540</x:f>
        <x:v>20.05336701429635</x:v>
      </x:c>
      <x:c r="G540" s="5" t="n">
        <x:v>29.027412166878687</x:v>
      </x:c>
      <x:c r="H540" s="5" t="n">
        <x:v>14.635924751746693</x:v>
      </x:c>
      <x:c r="I540" s="5" t="n">
        <x:f>G540-H540</x:f>
        <x:v>14.391487415131994</x:v>
      </x:c>
      <x:c r="J540" s="5" t="n">
        <x:v>1.9072004636365096</x:v>
      </x:c>
      <x:c r="K540" s="6" t="n">
        <x:v>0.00034803993093301884</x:v>
      </x:c>
      <x:c r="L540" s="5" t="n">
        <x:v>862.3169059283247</x:v>
      </x:c>
      <x:c r="M540" s="5" t="n">
        <x:v>27.747210872300165</x:v>
      </x:c>
    </x:row>
    <x:row r="541" ht="22" customHeight="1">
      <x:c r="A541" s="1" t="n">
        <x:v>539</x:v>
      </x:c>
      <x:c r="B541" s="5" t="n">
        <x:v>28.329030189376034</x:v>
      </x:c>
      <x:c r="C541" s="5" t="n">
        <x:v>20.189420364123922</x:v>
      </x:c>
      <x:c r="D541" s="5" t="n">
        <x:v>29.87353090148561</x:v>
      </x:c>
      <x:c r="E541" s="5" t="n">
        <x:v>9.809975251611</x:v>
      </x:c>
      <x:c r="F541" s="5" t="n">
        <x:f>D541-E541</x:f>
        <x:v>20.06355564987461</x:v>
      </x:c>
      <x:c r="G541" s="5" t="n">
        <x:v>29.030746711854988</x:v>
      </x:c>
      <x:c r="H541" s="5" t="n">
        <x:v>14.622339045083846</x:v>
      </x:c>
      <x:c r="I541" s="5" t="n">
        <x:f>G541-H541</x:f>
        <x:v>14.408407666771142</x:v>
      </x:c>
      <x:c r="J541" s="5" t="n">
        <x:v>1.9066948729731612</x:v>
      </x:c>
      <x:c r="K541" s="6" t="n">
        <x:v>0.00034794490197288087</x:v>
      </x:c>
      <x:c r="L541" s="5" t="n">
        <x:v>862.0858111648284</x:v>
      </x:c>
      <x:c r="M541" s="5" t="n">
        <x:v>27.753171785778896</x:v>
      </x:c>
    </x:row>
    <x:row r="542" ht="22" customHeight="1">
      <x:c r="A542" s="1" t="n">
        <x:v>540</x:v>
      </x:c>
      <x:c r="B542" s="5" t="n">
        <x:v>28.330913557886202</x:v>
      </x:c>
      <x:c r="C542" s="5" t="n">
        <x:v>20.168261141301457</x:v>
      </x:c>
      <x:c r="D542" s="5" t="n">
        <x:v>29.878449171945594</x:v>
      </x:c>
      <x:c r="E542" s="5" t="n">
        <x:v>9.804723517162548</x:v>
      </x:c>
      <x:c r="F542" s="5" t="n">
        <x:f>D542-E542</x:f>
        <x:v>20.073725654783047</x:v>
      </x:c>
      <x:c r="G542" s="5" t="n">
        <x:v>29.034087396203915</x:v>
      </x:c>
      <x:c r="H542" s="5" t="n">
        <x:v>14.60878224739422</x:v>
      </x:c>
      <x:c r="I542" s="5" t="n">
        <x:f>G542-H542</x:f>
        <x:v>14.425305148809695</x:v>
      </x:c>
      <x:c r="J542" s="5" t="n">
        <x:v>1.9061899018114143</x:v>
      </x:c>
      <x:c r="K542" s="6" t="n">
        <x:v>0.0003478499874896585</x:v>
      </x:c>
      <x:c r="L542" s="5" t="n">
        <x:v>861.8549758147876</x:v>
      </x:c>
      <x:c r="M542" s="5" t="n">
        <x:v>27.75913044550769</x:v>
      </x:c>
    </x:row>
    <x:row r="543" ht="22" customHeight="1">
      <x:c r="A543" s="1" t="n">
        <x:v>541</x:v>
      </x:c>
      <x:c r="B543" s="5" t="n">
        <x:v>28.332802278749956</x:v>
      </x:c>
      <x:c r="C543" s="5" t="n">
        <x:v>20.14712354999355</x:v>
      </x:c>
      <x:c r="D543" s="5" t="n">
        <x:v>29.883326818165802</x:v>
      </x:c>
      <x:c r="E543" s="5" t="n">
        <x:v>9.799449637399325</x:v>
      </x:c>
      <x:c r="F543" s="5" t="n">
        <x:f>D543-E543</x:f>
        <x:v>20.08387718076648</x:v>
      </x:c>
      <x:c r="G543" s="5" t="n">
        <x:v>29.03743289478769</x:v>
      </x:c>
      <x:c r="H543" s="5" t="n">
        <x:v>14.595252997089279</x:v>
      </x:c>
      <x:c r="I543" s="5" t="n">
        <x:f>G543-H543</x:f>
        <x:v>14.44217989769841</x:v>
      </x:c>
      <x:c r="J543" s="5" t="n">
        <x:v>1.9056855468732936</x:v>
      </x:c>
      <x:c r="K543" s="6" t="n">
        <x:v>0.00034775521767574103</x:v>
      </x:c>
      <x:c r="L543" s="5" t="n">
        <x:v>861.6245147972983</x:v>
      </x:c>
      <x:c r="M543" s="5" t="n">
        <x:v>27.764972328059553</x:v>
      </x:c>
    </x:row>
    <x:row r="544" ht="22" customHeight="1">
      <x:c r="A544" s="1" t="n">
        <x:v>542</x:v>
      </x:c>
      <x:c r="B544" s="5" t="n">
        <x:v>28.334696340298567</x:v>
      </x:c>
      <x:c r="C544" s="5" t="n">
        <x:v>20.126007656497364</x:v>
      </x:c>
      <x:c r="D544" s="5" t="n">
        <x:v>29.888172745821905</x:v>
      </x:c>
      <x:c r="E544" s="5" t="n">
        <x:v>9.794162444394795</x:v>
      </x:c>
      <x:c r="F544" s="5" t="n">
        <x:f>D544-E544</x:f>
        <x:v>20.09401030142711</x:v>
      </x:c>
      <x:c r="G544" s="5" t="n">
        <x:v>29.040781919693025</x:v>
      </x:c>
      <x:c r="H544" s="5" t="n">
        <x:v>14.581749968792844</x:v>
      </x:c>
      <x:c r="I544" s="5" t="n">
        <x:f>G544-H544</x:f>
        <x:v>14.459031950900181</x:v>
      </x:c>
      <x:c r="J544" s="5" t="n">
        <x:v>1.905181806661773</x:v>
      </x:c>
      <x:c r="K544" s="6" t="n">
        <x:v>0.0003476605614563727</x:v>
      </x:c>
      <x:c r="L544" s="5" t="n">
        <x:v>861.394343832083</x:v>
      </x:c>
      <x:c r="M544" s="5" t="n">
        <x:v>27.770812045843805</x:v>
      </x:c>
    </x:row>
    <x:row r="545" ht="22" customHeight="1">
      <x:c r="A545" s="1" t="n">
        <x:v>543</x:v>
      </x:c>
      <x:c r="B545" s="5" t="n">
        <x:v>28.33659573084118</x:v>
      </x:c>
      <x:c r="C545" s="5" t="n">
        <x:v>20.104913526255988</x:v>
      </x:c>
      <x:c r="D545" s="5" t="n">
        <x:v>29.89300105739264</x:v>
      </x:c>
      <x:c r="E545" s="5" t="n">
        <x:v>9.788876003823725</x:v>
      </x:c>
      <x:c r="F545" s="5" t="n">
        <x:f>D545-E545</x:f>
        <x:v>20.104125053568914</x:v>
      </x:c>
      <x:c r="G545" s="5" t="n">
        <x:v>29.04413449773846</x:v>
      </x:c>
      <x:c r="H545" s="5" t="n">
        <x:v>14.568273154510605</x:v>
      </x:c>
      <x:c r="I545" s="5" t="n">
        <x:f>G545-H545</x:f>
        <x:v>14.475861343227857</x:v>
      </x:c>
      <x:c r="J545" s="5" t="n">
        <x:v>1.9046786798582245</x:v>
      </x:c>
      <x:c r="K545" s="6" t="n">
        <x:v>0.000347566018587886</x:v>
      </x:c>
      <x:c r="L545" s="5" t="n">
        <x:v>861.1644507243783</x:v>
      </x:c>
      <x:c r="M545" s="5" t="n">
        <x:v>27.776649600409353</x:v>
      </x:c>
    </x:row>
    <x:row r="546" ht="22" customHeight="1">
      <x:c r="A546" s="1" t="n">
        <x:v>544</x:v>
      </x:c>
      <x:c r="B546" s="5" t="n">
        <x:v>28.338500438675016</x:v>
      </x:c>
      <x:c r="C546" s="5" t="n">
        <x:v>20.083841223875176</x:v>
      </x:c>
      <x:c r="D546" s="5" t="n">
        <x:v>29.897816737740214</x:v>
      </x:c>
      <x:c r="E546" s="5" t="n">
        <x:v>9.78359525164041</x:v>
      </x:c>
      <x:c r="F546" s="5" t="n">
        <x:f>D546-E546</x:f>
        <x:v>20.114221486099805</x:v>
      </x:c>
      <x:c r="G546" s="5" t="n">
        <x:v>29.04749064633643</x:v>
      </x:c>
      <x:c r="H546" s="5" t="n">
        <x:v>14.55482253723358</x:v>
      </x:c>
      <x:c r="I546" s="5" t="n">
        <x:f>G546-H546</x:f>
        <x:v>14.492668109102851</x:v>
      </x:c>
      <x:c r="J546" s="5" t="n">
        <x:v>1.9041761648704056</x:v>
      </x:c>
      <x:c r="K546" s="6" t="n">
        <x:v>0.00034747158877605246</x:v>
      </x:c>
      <x:c r="L546" s="5" t="n">
        <x:v>860.9348306851401</x:v>
      </x:c>
      <x:c r="M546" s="5" t="n">
        <x:v>27.782484993303328</x:v>
      </x:c>
    </x:row>
    <x:row r="547" ht="22" customHeight="1">
      <x:c r="A547" s="1" t="n">
        <x:v>545</x:v>
      </x:c>
      <x:c r="B547" s="5" t="n">
        <x:v>28.340410452095163</x:v>
      </x:c>
      <x:c r="C547" s="5" t="n">
        <x:v>20.062790813139518</x:v>
      </x:c>
      <x:c r="D547" s="5" t="n">
        <x:v>29.90262264079287</x:v>
      </x:c>
      <x:c r="E547" s="5" t="n">
        <x:v>9.778322990240198</x:v>
      </x:c>
      <x:c r="F547" s="5" t="n">
        <x:f>D547-E547</x:f>
        <x:v>20.124299650552672</x:v>
      </x:c>
      <x:c r="G547" s="5" t="n">
        <x:v>29.050850378498385</x:v>
      </x:c>
      <x:c r="H547" s="5" t="n">
        <x:v>14.541398095789194</x:v>
      </x:c>
      <x:c r="I547" s="5" t="n">
        <x:f>G547-H547</x:f>
        <x:v>14.50945228270919</x:v>
      </x:c>
      <x:c r="J547" s="5" t="n">
        <x:v>1.903674260048391</x:v>
      </x:c>
      <x:c r="K547" s="6" t="n">
        <x:v>0.00034737727171598435</x:v>
      </x:c>
      <x:c r="L547" s="5" t="n">
        <x:v>860.7054806598369</x:v>
      </x:c>
      <x:c r="M547" s="5" t="n">
        <x:v>27.788318226071283</x:v>
      </x:c>
    </x:row>
    <x:row r="548" ht="22" customHeight="1">
      <x:c r="A548" s="1" t="n">
        <x:v>546</x:v>
      </x:c>
      <x:c r="B548" s="5" t="n">
        <x:v>28.342325759404705</x:v>
      </x:c>
      <x:c r="C548" s="5" t="n">
        <x:v>20.041762357028976</x:v>
      </x:c>
      <x:c r="D548" s="5" t="n">
        <x:v>29.907420672380912</x:v>
      </x:c>
      <x:c r="E548" s="5" t="n">
        <x:v>9.773061072920969</x:v>
      </x:c>
      <x:c r="F548" s="5" t="n">
        <x:f>D548-E548</x:f>
        <x:v>20.13435959945994</x:v>
      </x:c>
      <x:c r="G548" s="5" t="n">
        <x:v>29.05421370450606</x:v>
      </x:c>
      <x:c r="H548" s="5" t="n">
        <x:v>14.52799980645986</x:v>
      </x:c>
      <x:c r="I548" s="5" t="n">
        <x:f>G548-H548</x:f>
        <x:v>14.526213898046201</x:v>
      </x:c>
      <x:c r="J548" s="5" t="n">
        <x:v>1.9031729637210946</x:v>
      </x:c>
      <x:c r="K548" s="6" t="n">
        <x:v>0.00034728306709888395</x:v>
      </x:c>
      <x:c r="L548" s="5" t="n">
        <x:v>860.4763983678924</x:v>
      </x:c>
      <x:c r="M548" s="5" t="n">
        <x:v>27.79414930025716</x:v>
      </x:c>
    </x:row>
    <x:row r="549" ht="22" customHeight="1">
      <x:c r="A549" s="1" t="n">
        <x:v>547</x:v>
      </x:c>
      <x:c r="B549" s="5" t="n">
        <x:v>28.344246348924262</x:v>
      </x:c>
      <x:c r="C549" s="5" t="n">
        <x:v>20.020755917735386</x:v>
      </x:c>
      <x:c r="D549" s="5" t="n">
        <x:v>29.912212216240746</x:v>
      </x:c>
      <x:c r="E549" s="5" t="n">
        <x:v>9.767810830477316</x:v>
      </x:c>
      <x:c r="F549" s="5" t="n">
        <x:f>D549-E549</x:f>
        <x:v>20.14440138576343</x:v>
      </x:c>
      <x:c r="G549" s="5" t="n">
        <x:v>29.05758063273993</x:v>
      </x:c>
      <x:c r="H549" s="5" t="n">
        <x:v>14.514627643783808</x:v>
      </x:c>
      <x:c r="I549" s="5" t="n">
        <x:f>G549-H549</x:f>
        <x:v>14.542952988956124</x:v>
      </x:c>
      <x:c r="J549" s="5" t="n">
        <x:v>1.9026722742092927</x:v>
      </x:c>
      <x:c r="K549" s="6" t="n">
        <x:v>0.0003471889746144496</x:v>
      </x:c>
      <x:c r="L549" s="5" t="n">
        <x:v>860.2475819565636</x:v>
      </x:c>
      <x:c r="M549" s="5" t="n">
        <x:v>27.79997821740311</x:v>
      </x:c>
    </x:row>
    <x:row r="550" ht="22" customHeight="1">
      <x:c r="A550" s="1" t="n">
        <x:v>548</x:v>
      </x:c>
      <x:c r="B550" s="5" t="n">
        <x:v>28.34617220900239</x:v>
      </x:c>
      <x:c r="C550" s="5" t="n">
        <x:v>19.99977155667844</x:v>
      </x:c>
      <x:c r="D550" s="5" t="n">
        <x:v>29.916998332072872</x:v>
      </x:c>
      <x:c r="E550" s="5" t="n">
        <x:v>9.762573269534231</x:v>
      </x:c>
      <x:c r="F550" s="5" t="n">
        <x:f>D550-E550</x:f>
        <x:v>20.154425062538643</x:v>
      </x:c>
      <x:c r="G550" s="5" t="n">
        <x:v>29.060951170160347</x:v>
      </x:c>
      <x:c r="H550" s="5" t="n">
        <x:v>14.501281581022544</x:v>
      </x:c>
      <x:c r="I550" s="5" t="n">
        <x:f>G550-H550</x:f>
        <x:v>14.559669589137803</x:v>
      </x:c>
      <x:c r="J550" s="5" t="n">
        <x:v>1.9021721898317916</x:v>
      </x:c>
      <x:c r="K550" s="6" t="n">
        <x:v>0.0003470949939520156</x:v>
      </x:c>
      <x:c r="L550" s="5" t="n">
        <x:v>860.019029840026</x:v>
      </x:c>
      <x:c r="M550" s="5" t="n">
        <x:v>27.805804979049746</x:v>
      </x:c>
    </x:row>
    <x:row r="551" ht="22" customHeight="1">
      <x:c r="A551" s="1" t="n">
        <x:v>549</x:v>
      </x:c>
      <x:c r="B551" s="5" t="n">
        <x:v>28.348103328024852</x:v>
      </x:c>
      <x:c r="C551" s="5" t="n">
        <x:v>19.978809334522012</x:v>
      </x:c>
      <x:c r="D551" s="5" t="n">
        <x:v>29.92177986214509</x:v>
      </x:c>
      <x:c r="E551" s="5" t="n">
        <x:v>9.757349179299078</x:v>
      </x:c>
      <x:c r="F551" s="5" t="n">
        <x:f>D551-E551</x:f>
        <x:v>20.16443068284601</x:v>
      </x:c>
      <x:c r="G551" s="5" t="n">
        <x:v>29.06432532262131</x:v>
      </x:c>
      <x:c r="H551" s="5" t="n">
        <x:v>14.48796159046232</x:v>
      </x:c>
      <x:c r="I551" s="5" t="n">
        <x:f>G551-H551</x:f>
        <x:v>14.576363732158992</x:v>
      </x:c>
      <x:c r="J551" s="5" t="n">
        <x:v>1.9016727089085737</x:v>
      </x:c>
      <x:c r="K551" s="6" t="n">
        <x:v>0.0003470011248011336</x:v>
      </x:c>
      <x:c r="L551" s="5" t="n">
        <x:v>859.7907406126578</x:v>
      </x:c>
      <x:c r="M551" s="5" t="n">
        <x:v>27.81162958673601</x:v>
      </x:c>
    </x:row>
    <x:row r="552" ht="22" customHeight="1">
      <x:c r="A552" s="1" t="n">
        <x:v>550</x:v>
      </x:c>
      <x:c r="B552" s="5" t="n">
        <x:v>28.350039694424627</x:v>
      </x:c>
      <x:c r="C552" s="5" t="n">
        <x:v>19.957869311189945</x:v>
      </x:c>
      <x:c r="D552" s="5" t="n">
        <x:v>29.92655749452886</x:v>
      </x:c>
      <x:c r="E552" s="5" t="n">
        <x:v>9.752139194886025</x:v>
      </x:c>
      <x:c r="F552" s="5" t="n">
        <x:f>D552-E552</x:f>
        <x:v>20.174418299642838</x:v>
      </x:c>
      <x:c r="G552" s="5" t="n">
        <x:v>29.067703095083896</x:v>
      </x:c>
      <x:c r="H552" s="5" t="n">
        <x:v>14.47466764362195</x:v>
      </x:c>
      <x:c r="I552" s="5" t="n">
        <x:f>G552-H552</x:f>
        <x:v>14.593035451461946</x:v>
      </x:c>
      <x:c r="J552" s="5" t="n">
        <x:v>1.9011738297627643</x:v>
      </x:c>
      <x:c r="K552" s="6" t="n">
        <x:v>0.0003469073668519362</x:v>
      </x:c>
      <x:c r="L552" s="5" t="n">
        <x:v>859.5627129976339</x:v>
      </x:c>
      <x:c r="M552" s="5" t="n">
        <x:v>27.817452041999168</x:v>
      </x:c>
    </x:row>
    <x:row r="553" ht="22" customHeight="1">
      <x:c r="A553" s="1" t="n">
        <x:v>551</x:v>
      </x:c>
      <x:c r="B553" s="5" t="n">
        <x:v>28.351981296690838</x:v>
      </x:c>
      <x:c r="C553" s="5" t="n">
        <x:v>19.936951545881794</x:v>
      </x:c>
      <x:c r="D553" s="5" t="n">
        <x:v>29.93133180332563</x:v>
      </x:c>
      <x:c r="E553" s="5" t="n">
        <x:v>9.746943837597938</x:v>
      </x:c>
      <x:c r="F553" s="5" t="n">
        <x:f>D553-E553</x:f>
        <x:v>20.184387965727694</x:v>
      </x:c>
      <x:c r="G553" s="5" t="n">
        <x:v>29.07108449177235</x:v>
      </x:c>
      <x:c r="H553" s="5" t="n">
        <x:v>14.461399711402848</x:v>
      </x:c>
      <x:c r="I553" s="5" t="n">
        <x:f>G553-H553</x:f>
        <x:v>14.609684780369502</x:v>
      </x:c>
      <x:c r="J553" s="5" t="n">
        <x:v>1.9006755507218043</x:v>
      </x:c>
      <x:c r="K553" s="6" t="n">
        <x:v>0.0003468137197953531</x:v>
      </x:c>
      <x:c r="L553" s="5" t="n">
        <x:v>859.3349458141782</x:v>
      </x:c>
      <x:c r="M553" s="5" t="n">
        <x:v>27.823272346374868</x:v>
      </x:c>
    </x:row>
    <x:row r="554" ht="22" customHeight="1">
      <x:c r="A554" s="1" t="n">
        <x:v>552</x:v>
      </x:c>
      <x:c r="B554" s="5" t="n">
        <x:v>28.35392812337891</x:v>
      </x:c>
      <x:c r="C554" s="5" t="n">
        <x:v>19.9160560970884</x:v>
      </x:c>
      <x:c r="D554" s="5" t="n">
        <x:v>29.936103275645642</x:v>
      </x:c>
      <x:c r="E554" s="5" t="n">
        <x:v>9.741763541941687</x:v>
      </x:c>
      <x:c r="F554" s="5" t="n">
        <x:f>D554-E554</x:f>
        <x:v>20.194339733703956</x:v>
      </x:c>
      <x:c r="G554" s="5" t="n">
        <x:v>29.07446951629073</x:v>
      </x:c>
      <x:c r="H554" s="5" t="n">
        <x:v>14.448157764201902</x:v>
      </x:c>
      <x:c r="I554" s="5" t="n">
        <x:f>G554-H554</x:f>
        <x:v>14.626311752088828</x:v>
      </x:c>
      <x:c r="J554" s="5" t="n">
        <x:v>1.9001778701181786</x:v>
      </x:c>
      <x:c r="K554" s="6" t="n">
        <x:v>0.00034672018332324657</x:v>
      </x:c>
      <x:c r="L554" s="5" t="n">
        <x:v>859.1074379555729</x:v>
      </x:c>
      <x:c r="M554" s="5" t="n">
        <x:v>27.82909050139713</x:v>
      </x:c>
    </x:row>
    <x:row r="555" ht="22" customHeight="1">
      <x:c r="A555" s="1" t="n">
        <x:v>553</x:v>
      </x:c>
      <x:c r="B555" s="5" t="n">
        <x:v>28.355880163118808</x:v>
      </x:c>
      <x:c r="C555" s="5" t="n">
        <x:v>19.89518302260721</x:v>
      </x:c>
      <x:c r="D555" s="5" t="n">
        <x:v>29.940872330469332</x:v>
      </x:c>
      <x:c r="E555" s="5" t="n">
        <x:v>9.736598674515266</x:v>
      </x:c>
      <x:c r="F555" s="5" t="n">
        <x:f>D555-E555</x:f>
        <x:v>20.20427365595407</x:v>
      </x:c>
      <x:c r="G555" s="5" t="n">
        <x:v>29.077858171713732</x:v>
      </x:c>
      <x:c r="H555" s="5" t="n">
        <x:v>14.434941771998131</x:v>
      </x:c>
      <x:c r="I555" s="5" t="n">
        <x:f>G555-H555</x:f>
        <x:v>14.6429163997156</x:v>
      </x:c>
      <x:c r="J555" s="5" t="n">
        <x:v>1.8996807862901024</x:v>
      </x:c>
      <x:c r="K555" s="6" t="n">
        <x:v>0.00034662675712853727</x:v>
      </x:c>
      <x:c r="L555" s="5" t="n">
        <x:v>858.880188373857</x:v>
      </x:c>
      <x:c r="M555" s="5" t="n">
        <x:v>27.834906508598284</x:v>
      </x:c>
    </x:row>
    <x:row r="556" ht="22" customHeight="1">
      <x:c r="A556" s="1" t="n">
        <x:v>554</x:v>
      </x:c>
      <x:c r="B556" s="5" t="n">
        <x:v>28.357837404624675</x:v>
      </x:c>
      <x:c r="C556" s="5" t="n">
        <x:v>19.874332379557085</x:v>
      </x:c>
      <x:c r="D556" s="5" t="n">
        <x:v>29.945639332281807</x:v>
      </x:c>
      <x:c r="E556" s="5" t="n">
        <x:v>9.731449547659977</x:v>
      </x:c>
      <x:c r="F556" s="5" t="n">
        <x:f>D556-E556</x:f>
        <x:v>20.21418978462183</x:v>
      </x:c>
      <x:c r="G556" s="5" t="n">
        <x:v>29.081250460657824</x:v>
      </x:c>
      <x:c r="H556" s="5" t="n">
        <x:v>14.4217517044218</x:v>
      </x:c>
      <x:c r="I556" s="5" t="n">
        <x:f>G556-H556</x:f>
        <x:v>14.659498756236024</x:v>
      </x:c>
      <x:c r="J556" s="5" t="n">
        <x:v>1.8991842975816795</x:v>
      </x:c>
      <x:c r="K556" s="6" t="n">
        <x:v>0.0003465334409052343</x:v>
      </x:c>
      <x:c r="L556" s="5" t="n">
        <x:v>858.6531960686118</x:v>
      </x:c>
      <x:c r="M556" s="5" t="n">
        <x:v>27.840720369509096</x:v>
      </x:c>
    </x:row>
    <x:row r="557" ht="22" customHeight="1">
      <x:c r="A557" s="1" t="n">
        <x:v>555</x:v>
      </x:c>
      <x:c r="B557" s="5" t="n">
        <x:v>28.35979983670292</x:v>
      </x:c>
      <x:c r="C557" s="5" t="n">
        <x:v>19.85350422439333</x:v>
      </x:c>
      <x:c r="D557" s="5" t="n">
        <x:v>29.95040460120679</x:v>
      </x:c>
      <x:c r="E557" s="5" t="n">
        <x:v>9.726316429606538</x:v>
      </x:c>
      <x:c r="F557" s="5" t="n">
        <x:f>D557-E557</x:f>
        <x:v>20.224088171600254</x:v>
      </x:c>
      <x:c r="G557" s="5" t="n">
        <x:v>29.084646385338363</x:v>
      </x:c>
      <x:c r="H557" s="5" t="n">
        <x:v>14.40858753080946</x:v>
      </x:c>
      <x:c r="I557" s="5" t="n">
        <x:f>G557-H557</x:f>
        <x:v>14.676058854528904</x:v>
      </x:c>
      <x:c r="J557" s="5" t="n">
        <x:v>1.8986884023433381</x:v>
      </x:c>
      <x:c r="K557" s="6" t="n">
        <x:v>0.00034644023434851547</x:v>
      </x:c>
      <x:c r="L557" s="5" t="n">
        <x:v>858.4264600787693</x:v>
      </x:c>
      <x:c r="M557" s="5" t="n">
        <x:v>27.846532085658644</x:v>
      </x:c>
    </x:row>
    <x:row r="558" ht="22" customHeight="1">
      <x:c r="A558" s="1" t="n">
        <x:v>556</x:v>
      </x:c>
      <x:c r="B558" s="5" t="n">
        <x:v>28.361767448260814</x:v>
      </x:c>
      <x:c r="C558" s="5" t="n">
        <x:v>19.83269861292196</x:v>
      </x:c>
      <x:c r="D558" s="5" t="n">
        <x:v>29.95516842071363</x:v>
      </x:c>
      <x:c r="E558" s="5" t="n">
        <x:v>9.721199552191871</x:v>
      </x:c>
      <x:c r="F558" s="5" t="n">
        <x:f>D558-E558</x:f>
        <x:v>20.233968868521757</x:v>
      </x:c>
      <x:c r="G558" s="5" t="n">
        <x:v>29.088045947618347</x:v>
      </x:c>
      <x:c r="H558" s="5" t="n">
        <x:v>14.395449220249477</x:v>
      </x:c>
      <x:c r="I558" s="5" t="n">
        <x:f>G558-H558</x:f>
        <x:v>14.692596727368871</x:v>
      </x:c>
      <x:c r="J558" s="5" t="n">
        <x:v>1.8981930989319118</x:v>
      </x:c>
      <x:c r="K558" s="6" t="n">
        <x:v>0.00034634713715474204</x:v>
      </x:c>
      <x:c r="L558" s="5" t="n">
        <x:v>858.199979476265</x:v>
      </x:c>
      <x:c r="M558" s="5" t="n">
        <x:v>27.852341658574407</x:v>
      </x:c>
    </x:row>
    <x:row r="559" ht="22" customHeight="1">
      <x:c r="A559" s="1" t="n">
        <x:v>557</x:v>
      </x:c>
      <x:c r="B559" s="5" t="n">
        <x:v>28.363740228314953</x:v>
      </x:c>
      <x:c r="C559" s="5" t="n">
        <x:v>19.81191560031374</x:v>
      </x:c>
      <x:c r="D559" s="5" t="n">
        <x:v>29.95993104359674</x:v>
      </x:c>
      <x:c r="E559" s="5" t="n">
        <x:v>9.716099116844855</x:v>
      </x:c>
      <x:c r="F559" s="5" t="n">
        <x:f>D559-E559</x:f>
        <x:v>20.243831926751884</x:v>
      </x:c>
      <x:c r="G559" s="5" t="n">
        <x:v>29.091449149046095</x:v>
      </x:c>
      <x:c r="H559" s="5" t="n">
        <x:v>14.382336741619845</x:v>
      </x:c>
      <x:c r="I559" s="5" t="n">
        <x:f>G559-H559</x:f>
        <x:v>14.70911240742625</x:v>
      </x:c>
      <x:c r="J559" s="5" t="n">
        <x:v>1.8976983857108773</x:v>
      </x:c>
      <x:c r="K559" s="6" t="n">
        <x:v>0.000346254149021503</x:v>
      </x:c>
      <x:c r="L559" s="5" t="n">
        <x:v>857.973753361194</x:v>
      </x:c>
      <x:c r="M559" s="5" t="n">
        <x:v>27.858149089782202</x:v>
      </x:c>
    </x:row>
    <x:row r="560" ht="22" customHeight="1">
      <x:c r="A560" s="1" t="n">
        <x:v>558</x:v>
      </x:c>
      <x:c r="B560" s="5" t="n">
        <x:v>28.365718165998654</x:v>
      </x:c>
      <x:c r="C560" s="5" t="n">
        <x:v>19.791155241118233</x:v>
      </x:c>
      <x:c r="D560" s="5" t="n">
        <x:v>29.964692696693493</x:v>
      </x:c>
      <x:c r="E560" s="5" t="n">
        <x:v>9.711015299309219</x:v>
      </x:c>
      <x:c r="F560" s="5" t="n">
        <x:f>D560-E560</x:f>
        <x:v>20.253677397384273</x:v>
      </x:c>
      <x:c r="G560" s="5" t="n">
        <x:v>29.094855990889396</x:v>
      </x:c>
      <x:c r="H560" s="5" t="n">
        <x:v>14.369250063618907</x:v>
      </x:c>
      <x:c r="I560" s="5" t="n">
        <x:f>G560-H560</x:f>
        <x:v>14.72560592727049</x:v>
      </x:c>
      <x:c r="J560" s="5" t="n">
        <x:v>1.8972042610503055</x:v>
      </x:c>
      <x:c r="K560" s="6" t="n">
        <x:v>0.0003461612696476058</x:v>
      </x:c>
      <x:c r="L560" s="5" t="n">
        <x:v>857.7477808578817</x:v>
      </x:c>
      <x:c r="M560" s="5" t="n">
        <x:v>27.863954380806234</x:v>
      </x:c>
    </x:row>
    <x:row r="561" ht="22" customHeight="1">
      <x:c r="A561" s="1" t="n">
        <x:v>559</x:v>
      </x:c>
      <x:c r="B561" s="5" t="n">
        <x:v>28.367701250569716</x:v>
      </x:c>
      <x:c r="C561" s="5" t="n">
        <x:v>19.770417589277073</x:v>
      </x:c>
      <x:c r="D561" s="5" t="n">
        <x:v>29.969453584662677</x:v>
      </x:c>
      <x:c r="E561" s="5" t="n">
        <x:v>9.705948253425284</x:v>
      </x:c>
      <x:c r="F561" s="5" t="n">
        <x:f>D561-E561</x:f>
        <x:v>20.263505331237393</x:v>
      </x:c>
      <x:c r="G561" s="5" t="n">
        <x:v>29.098266474163854</x:v>
      </x:c>
      <x:c r="H561" s="5" t="n">
        <x:v>14.35618915479305</x:v>
      </x:c>
      <x:c r="I561" s="5" t="n">
        <x:f>G561-H561</x:f>
        <x:v>14.742077319370804</x:v>
      </x:c>
      <x:c r="J561" s="5" t="n">
        <x:v>1.8967107233271026</x:v>
      </x:c>
      <x:c r="K561" s="6" t="n">
        <x:v>0.00034606849873312093</x:v>
      </x:c>
      <x:c r="L561" s="5" t="n">
        <x:v>857.5220611118613</x:v>
      </x:c>
      <x:c r="M561" s="5" t="n">
        <x:v>27.869757533169064</x:v>
      </x:c>
    </x:row>
    <x:row r="562" ht="22" customHeight="1">
      <x:c r="A562" s="1" t="n">
        <x:v>560</x:v>
      </x:c>
      <x:c r="B562" s="5" t="n">
        <x:v>28.36968947141785</x:v>
      </x:c>
      <x:c r="C562" s="5" t="n">
        <x:v>19.74970269813716</x:v>
      </x:c>
      <x:c r="D562" s="5" t="n">
        <x:v>29.974213893049967</x:v>
      </x:c>
      <x:c r="E562" s="5" t="n">
        <x:v>9.700898114198207</x:v>
      </x:c>
      <x:c r="F562" s="5" t="n">
        <x:f>D562-E562</x:f>
        <x:v>20.27331577885176</x:v>
      </x:c>
      <x:c r="G562" s="5" t="n">
        <x:v>29.101680599655847</x:v>
      </x:c>
      <x:c r="H562" s="5" t="n">
        <x:v>14.343153983559048</x:v>
      </x:c>
      <x:c r="I562" s="5" t="n">
        <x:f>G562-H562</x:f>
        <x:v>14.758526616096798</x:v>
      </x:c>
      <x:c r="J562" s="5" t="n">
        <x:v>1.8962177709249095</x:v>
      </x:c>
      <x:c r="K562" s="6" t="n">
        <x:v>0.0003459758359793636</x:v>
      </x:c>
      <x:c r="L562" s="5" t="n">
        <x:v>857.2965932872897</x:v>
      </x:c>
      <x:c r="M562" s="5" t="n">
        <x:v>27.875558548391727</x:v>
      </x:c>
    </x:row>
    <x:row r="563" ht="22" customHeight="1">
      <x:c r="A563" s="1" t="n">
        <x:v>561</x:v>
      </x:c>
      <x:c r="B563" s="5" t="n">
        <x:v>28.371682818071275</x:v>
      </x:c>
      <x:c r="C563" s="5" t="n">
        <x:v>19.72901062046345</x:v>
      </x:c>
      <x:c r="D563" s="5" t="n">
        <x:v>29.97897379080388</x:v>
      </x:c>
      <x:c r="E563" s="5" t="n">
        <x:v>9.695865000315024</x:v>
      </x:c>
      <x:c r="F563" s="5" t="n">
        <x:f>D563-E563</x:f>
        <x:v>20.283108790488857</x:v>
      </x:c>
      <x:c r="G563" s="5" t="n">
        <x:v>29.10509836794472</x:v>
      </x:c>
      <x:c r="H563" s="5" t="n">
        <x:v>14.330144518224223</x:v>
      </x:c>
      <x:c r="I563" s="5" t="n">
        <x:f>G563-H563</x:f>
        <x:v>14.774953849720497</x:v>
      </x:c>
      <x:c r="J563" s="5" t="n">
        <x:v>1.8957254022342185</x:v>
      </x:c>
      <x:c r="K563" s="6" t="n">
        <x:v>0.00034588328108891474</x:v>
      </x:c>
      <x:c r="L563" s="5" t="n">
        <x:v>857.0713765649161</x:v>
      </x:c>
      <x:c r="M563" s="5" t="n">
        <x:v>27.88135742799347</x:v>
      </x:c>
    </x:row>
    <x:row r="564" ht="22" customHeight="1">
      <x:c r="A564" s="1" t="n">
        <x:v>562</x:v>
      </x:c>
      <x:c r="B564" s="5" t="n">
        <x:v>28.373681280203662</x:v>
      </x:c>
      <x:c r="C564" s="5" t="n">
        <x:v>19.708341408451332</x:v>
      </x:c>
      <x:c r="D564" s="5" t="n">
        <x:v>29.98373343236233</x:v>
      </x:c>
      <x:c r="E564" s="5" t="n">
        <x:v>9.690849016232635</x:v>
      </x:c>
      <x:c r="F564" s="5" t="n">
        <x:f>D564-E564</x:f>
        <x:v>20.292884416129695</x:v>
      </x:c>
      <x:c r="G564" s="5" t="n">
        <x:v>29.108519779419506</x:v>
      </x:c>
      <x:c r="H564" s="5" t="n">
        <x:v>14.31716072700292</x:v>
      </x:c>
      <x:c r="I564" s="5" t="n">
        <x:f>G564-H564</x:f>
        <x:v>14.791359052416587</x:v>
      </x:c>
      <x:c r="J564" s="5" t="n">
        <x:v>1.8952336156523621</x:v>
      </x:c>
      <x:c r="K564" s="6" t="n">
        <x:v>0.0003457908337656196</x:v>
      </x:c>
      <x:c r="L564" s="5" t="n">
        <x:v>856.8464101403471</x:v>
      </x:c>
      <x:c r="M564" s="5" t="n">
        <x:v>27.88715417349211</x:v>
      </x:c>
    </x:row>
    <x:row r="565" ht="22" customHeight="1">
      <x:c r="A565" s="1" t="n">
        <x:v>563</x:v>
      </x:c>
      <x:c r="B565" s="5" t="n">
        <x:v>28.375684847640336</x:v>
      </x:c>
      <x:c r="C565" s="5" t="n">
        <x:v>19.68769511373867</x:v>
      </x:c>
      <x:c r="D565" s="5" t="n">
        <x:v>29.988492959398318</x:v>
      </x:c>
      <x:c r="E565" s="5" t="n">
        <x:v>9.685850253923576</x:v>
      </x:c>
      <x:c r="F565" s="5" t="n">
        <x:f>D565-E565</x:f>
        <x:v>20.302642705474742</x:v>
      </x:c>
      <x:c r="G565" s="5" t="n">
        <x:v>29.111944834296942</x:v>
      </x:c>
      <x:c r="H565" s="5" t="n">
        <x:v>14.30420257803213</x:v>
      </x:c>
      <x:c r="I565" s="5" t="n">
        <x:f>G565-H565</x:f>
        <x:v>14.807742256264811</x:v>
      </x:c>
      <x:c r="J565" s="5" t="n">
        <x:v>1.8947424095835264</x:v>
      </x:c>
      <x:c r="K565" s="6" t="n">
        <x:v>0.00034569849371458963</x:v>
      </x:c>
      <x:c r="L565" s="5" t="n">
        <x:v>856.6216932226075</x:v>
      </x:c>
      <x:c r="M565" s="5" t="n">
        <x:v>27.892948786403668</x:v>
      </x:c>
    </x:row>
    <x:row r="566" ht="22" customHeight="1">
      <x:c r="A566" s="1" t="n">
        <x:v>564</x:v>
      </x:c>
      <x:c r="B566" s="5" t="n">
        <x:v>28.377693510364278</x:v>
      </x:c>
      <x:c r="C566" s="5" t="n">
        <x:v>19.66707178741741</x:v>
      </x:c>
      <x:c r="D566" s="5" t="n">
        <x:v>29.99325250229332</x:v>
      </x:c>
      <x:c r="E566" s="5" t="n">
        <x:v>9.680868794349982</x:v>
      </x:c>
      <x:c r="F566" s="5" t="n">
        <x:f>D566-E566</x:f>
        <x:v>20.31238370794334</x:v>
      </x:c>
      <x:c r="G566" s="5" t="n">
        <x:v>29.115373532633722</x:v>
      </x:c>
      <x:c r="H566" s="5" t="n">
        <x:v>14.291270039384417</x:v>
      </x:c>
      <x:c r="I566" s="5" t="n">
        <x:f>G566-H566</x:f>
        <x:v>14.824103493249305</x:v>
      </x:c>
      <x:c r="J566" s="5" t="n">
        <x:v>1.8942517824387541</x:v>
      </x:c>
      <x:c r="K566" s="6" t="n">
        <x:v>0.0003456062606422036</x:v>
      </x:c>
      <x:c r="L566" s="5" t="n">
        <x:v>856.397225032921</x:v>
      </x:c>
      <x:c r="M566" s="5" t="n">
        <x:v>27.8987412682427</x:v>
      </x:c>
    </x:row>
    <x:row r="567" ht="22" customHeight="1">
      <x:c r="A567" s="1" t="n">
        <x:v>565</x:v>
      </x:c>
      <x:c r="B567" s="5" t="n">
        <x:v>28.379707258521716</x:v>
      </x:c>
      <x:c r="C567" s="5" t="n">
        <x:v>19.646471480044973</x:v>
      </x:c>
      <x:c r="D567" s="5" t="n">
        <x:v>29.998012181390234</x:v>
      </x:c>
      <x:c r="E567" s="5" t="n">
        <x:v>9.6759047087158</x:v>
      </x:c>
      <x:c r="F567" s="5" t="n">
        <x:f>D567-E567</x:f>
        <x:v>20.322107472674432</x:v>
      </x:c>
      <x:c r="G567" s="5" t="n">
        <x:v>29.11880587433965</x:v>
      </x:c>
      <x:c r="H567" s="5" t="n">
        <x:v>14.27836307907942</x:v>
      </x:c>
      <x:c r="I567" s="5" t="n">
        <x:f>G567-H567</x:f>
        <x:v>14.84044279526023</x:v>
      </x:c>
      <x:c r="J567" s="5" t="n">
        <x:v>1.893761732635923</x:v>
      </x:c>
      <x:c r="K567" s="6" t="n">
        <x:v>0.000345514134256103</x:v>
      </x:c>
      <x:c r="L567" s="5" t="n">
        <x:v>856.1730048036617</x:v>
      </x:c>
      <x:c r="M567" s="5" t="n">
        <x:v>27.904531620522064</x:v>
      </x:c>
    </x:row>
    <x:row r="568" ht="22" customHeight="1">
      <x:c r="A568" s="1" t="n">
        <x:v>566</x:v>
      </x:c>
      <x:c r="B568" s="5" t="n">
        <x:v>28.38172608242756</x:v>
      </x:c>
      <x:c r="C568" s="5" t="n">
        <x:v>19.625894241655104</x:v>
      </x:c>
      <x:c r="D568" s="5" t="n">
        <x:v>30.00277210806586</x:v>
      </x:c>
      <x:c r="E568" s="5" t="n">
        <x:v>9.67095805953883</x:v>
      </x:c>
      <x:c r="F568" s="5" t="n">
        <x:f>D568-E568</x:f>
        <x:v>20.33181404852703</x:v>
      </x:c>
      <x:c r="G568" s="5" t="n">
        <x:v>29.122241859189028</x:v>
      </x:c>
      <x:c r="H568" s="5" t="n">
        <x:v>14.265481665094194</x:v>
      </x:c>
      <x:c r="I568" s="5" t="n">
        <x:f>G568-H568</x:f>
        <x:v>14.856760194094834</x:v>
      </x:c>
      <x:c r="J568" s="5" t="n">
        <x:v>1.8932722585997137</x:v>
      </x:c>
      <x:c r="K568" s="6" t="n">
        <x:v>0.0003454221142651865</x:v>
      </x:c>
      <x:c r="L568" s="5" t="n">
        <x:v>855.9490317774518</x:v>
      </x:c>
      <x:c r="M568" s="5" t="n">
        <x:v>27.910319844753037</x:v>
      </x:c>
    </x:row>
    <x:row r="569" ht="22" customHeight="1">
      <x:c r="A569" s="1" t="n">
        <x:v>567</x:v>
      </x:c>
      <x:c r="B569" s="5" t="n">
        <x:v>28.38374997257026</x:v>
      </x:c>
      <x:c r="C569" s="5" t="n">
        <x:v>19.605340121768474</x:v>
      </x:c>
      <x:c r="D569" s="5" t="n">
        <x:v>30.007532385654574</x:v>
      </x:c>
      <x:c r="E569" s="5" t="n">
        <x:v>9.66602890157418</x:v>
      </x:c>
      <x:c r="F569" s="5" t="n">
        <x:f>D569-E569</x:f>
        <x:v>20.341503484080395</x:v>
      </x:c>
      <x:c r="G569" s="5" t="n">
        <x:v>29.12568148683009</x:v>
      </x:c>
      <x:c r="H569" s="5" t="n">
        <x:v>14.25262576537249</x:v>
      </x:c>
      <x:c r="I569" s="5" t="n">
        <x:f>G569-H569</x:f>
        <x:v>14.873055721457598</x:v>
      </x:c>
      <x:c r="J569" s="5" t="n">
        <x:v>1.8927833587616583</x:v>
      </x:c>
      <x:c r="K569" s="6" t="n">
        <x:v>0.0003453302003796191</x:v>
      </x:c>
      <x:c r="L569" s="5" t="n">
        <x:v>855.7253052064191</x:v>
      </x:c>
      <x:c r="M569" s="5" t="n">
        <x:v>27.916105942445284</x:v>
      </x:c>
    </x:row>
    <x:row r="570" ht="22" customHeight="1">
      <x:c r="A570" s="1" t="n">
        <x:v>568</x:v>
      </x:c>
      <x:c r="B570" s="5" t="n">
        <x:v>28.385778919616513</x:v>
      </x:c>
      <x:c r="C570" s="5" t="n">
        <x:v>19.584809169402877</x:v>
      </x:c>
      <x:c r="D570" s="5" t="n">
        <x:v>30.01229311024921</x:v>
      </x:c>
      <x:c r="E570" s="5" t="n">
        <x:v>9.661117282613697</x:v>
      </x:c>
      <x:c r="F570" s="5" t="n">
        <x:f>D570-E570</x:f>
        <x:v>20.351175827635515</x:v>
      </x:c>
      <x:c r="G570" s="5" t="n">
        <x:v>29.12912475679449</x:v>
      </x:c>
      <x:c r="H570" s="5" t="n">
        <x:v>14.239795347832935</x:v>
      </x:c>
      <x:c r="I570" s="5" t="n">
        <x:f>G570-H570</x:f>
        <x:v>14.889329408961554</x:v>
      </x:c>
      <x:c r="J570" s="5" t="n">
        <x:v>1.8922950315600586</x:v>
      </x:c>
      <x:c r="K570" s="6" t="n">
        <x:v>0.00034523839231081647</x:v>
      </x:c>
      <x:c r="L570" s="5" t="n">
        <x:v>855.5018243514962</x:v>
      </x:c>
      <x:c r="M570" s="5" t="n">
        <x:v>27.921889915106913</x:v>
      </x:c>
    </x:row>
    <x:row r="571" ht="22" customHeight="1">
      <x:c r="A571" s="1" t="n">
        <x:v>569</x:v>
      </x:c>
      <x:c r="B571" s="5" t="n">
        <x:v>28.387812914415754</x:v>
      </x:c>
      <x:c r="C571" s="5" t="n">
        <x:v>19.564301433082846</x:v>
      </x:c>
      <x:c r="D571" s="5" t="n">
        <x:v>30.01705437139824</x:v>
      </x:c>
      <x:c r="E571" s="5" t="n">
        <x:v>9.656223244182238</x:v>
      </x:c>
      <x:c r="F571" s="5" t="n">
        <x:f>D571-E571</x:f>
        <x:v>20.360831127216002</x:v>
      </x:c>
      <x:c r="G571" s="5" t="n">
        <x:v>29.13257166850481</x:v>
      </x:c>
      <x:c r="H571" s="5" t="n">
        <x:v>14.22699038037622</x:v>
      </x:c>
      <x:c r="I571" s="5" t="n">
        <x:f>G571-H571</x:f>
        <x:v>14.90558128812859</x:v>
      </x:c>
      <x:c r="J571" s="5" t="n">
        <x:v>1.8918072754400297</x:v>
      </x:c>
      <x:c r="K571" s="6" t="n">
        <x:v>0.00034514668977145334</x:v>
      </x:c>
      <x:c r="L571" s="5" t="n">
        <x:v>855.2785884818635</x:v>
      </x:c>
      <x:c r="M571" s="5" t="n">
        <x:v>27.927671764244305</x:v>
      </x:c>
    </x:row>
    <x:row r="572" ht="22" customHeight="1">
      <x:c r="A572" s="1" t="n">
        <x:v>570</x:v>
      </x:c>
      <x:c r="B572" s="5" t="n">
        <x:v>28.3898519480038</x:v>
      </x:c>
      <x:c r="C572" s="5" t="n">
        <x:v>19.543816960849192</x:v>
      </x:c>
      <x:c r="D572" s="5" t="n">
        <x:v>30.021816252716597</x:v>
      </x:c>
      <x:c r="E572" s="5" t="n">
        <x:v>9.651346822147511</x:v>
      </x:c>
      <x:c r="F572" s="5" t="n">
        <x:f>D572-E572</x:f>
        <x:v>20.370469430569088</x:v>
      </x:c>
      <x:c r="G572" s="5" t="n">
        <x:v>29.136022221282392</x:v>
      </x:c>
      <x:c r="H572" s="5" t="n">
        <x:v>14.214210830891936</x:v>
      </x:c>
      <x:c r="I572" s="5" t="n">
        <x:f>G572-H572</x:f>
        <x:v>14.921811390390456</x:v>
      </x:c>
      <x:c r="J572" s="5" t="n">
        <x:v>1.89132008885337</x:v>
      </x:c>
      <x:c r="K572" s="6" t="n">
        <x:v>0.00034505509247543967</x:v>
      </x:c>
      <x:c r="L572" s="5" t="n">
        <x:v>855.0555968743852</x:v>
      </x:c>
      <x:c r="M572" s="5" t="n">
        <x:v>27.9334514913624</x:v>
      </x:c>
    </x:row>
    <x:row r="573" ht="22" customHeight="1">
      <x:c r="A573" s="1" t="n">
        <x:v>571</x:v>
      </x:c>
      <x:c r="B573" s="5" t="n">
        <x:v>28.39189601160676</x:v>
      </x:c>
      <x:c r="C573" s="5" t="n">
        <x:v>19.52335580026828</x:v>
      </x:c>
      <x:c r="D573" s="5" t="n">
        <x:v>30.026578832422</x:v>
      </x:c>
      <x:c r="E573" s="5" t="n">
        <x:v>9.64648804725515</x:v>
      </x:c>
      <x:c r="F573" s="5" t="n">
        <x:f>D573-E573</x:f>
        <x:v>20.38009078516685</x:v>
      </x:c>
      <x:c r="G573" s="5" t="n">
        <x:v>29.13947641435365</x:v>
      </x:c>
      <x:c r="H573" s="5" t="n">
        <x:v>14.201456667264097</x:v>
      </x:c>
      <x:c r="I573" s="5" t="n">
        <x:f>G573-H573</x:f>
        <x:v>14.938019747089552</x:v>
      </x:c>
      <x:c r="J573" s="5" t="n">
        <x:v>1.8908334702586436</x:v>
      </x:c>
      <x:c r="K573" s="6" t="n">
        <x:v>0.0003449636001379353</x:v>
      </x:c>
      <x:c r="L573" s="5" t="n">
        <x:v>854.8328488132015</x:v>
      </x:c>
      <x:c r="M573" s="5" t="n">
        <x:v>27.93922909796445</x:v>
      </x:c>
    </x:row>
    <x:row r="574" ht="22" customHeight="1">
      <x:c r="A574" s="1" t="n">
        <x:v>572</x:v>
      </x:c>
      <x:c r="B574" s="5" t="n">
        <x:v>28.393945096644195</x:v>
      </x:c>
      <x:c r="C574" s="5" t="n">
        <x:v>19.502917998440118</x:v>
      </x:c>
      <x:c r="D574" s="5" t="n">
        <x:v>30.031342183809596</x:v>
      </x:c>
      <x:c r="E574" s="5" t="n">
        <x:v>9.641646945601618</x:v>
      </x:c>
      <x:c r="F574" s="5" t="n">
        <x:f>D574-E574</x:f>
        <x:v>20.389695238207977</x:v>
      </x:c>
      <x:c r="G574" s="5" t="n">
        <x:v>29.142934246856036</x:v>
      </x:c>
      <x:c r="H574" s="5" t="n">
        <x:v>14.188727857377236</x:v>
      </x:c>
      <x:c r="I574" s="5" t="n">
        <x:f>G574-H574</x:f>
        <x:v>14.9542063894788</x:v>
      </x:c>
      <x:c r="J574" s="5" t="n">
        <x:v>1.8903474181210917</x:v>
      </x:c>
      <x:c r="K574" s="6" t="n">
        <x:v>0.0003448722124753342</x:v>
      </x:c>
      <x:c r="L574" s="5" t="n">
        <x:v>854.6103435892986</x:v>
      </x:c>
      <x:c r="M574" s="5" t="n">
        <x:v>27.945004585552113</x:v>
      </x:c>
    </x:row>
    <x:row r="575" ht="22" customHeight="1">
      <x:c r="A575" s="1" t="n">
        <x:v>573</x:v>
      </x:c>
      <x:c r="B575" s="5" t="n">
        <x:v>28.395999194732504</x:v>
      </x:c>
      <x:c r="C575" s="5" t="n">
        <x:v>19.482503602007352</x:v>
      </x:c>
      <x:c r="D575" s="5" t="n">
        <x:v>30.03610637567173</x:v>
      </x:c>
      <x:c r="E575" s="5" t="n">
        <x:v>9.636823539053255</x:v>
      </x:c>
      <x:c r="F575" s="5" t="n">
        <x:f>D575-E575</x:f>
        <x:v>20.399282836618475</x:v>
      </x:c>
      <x:c r="G575" s="5" t="n">
        <x:v>29.14639571784433</x:v>
      </x:c>
      <x:c r="H575" s="5" t="n">
        <x:v>14.1760243691208</x:v>
      </x:c>
      <x:c r="I575" s="5" t="n">
        <x:f>G575-H575</x:f>
        <x:v>14.970371348723532</x:v>
      </x:c>
      <x:c r="J575" s="5" t="n">
        <x:v>1.8898619309126312</x:v>
      </x:c>
      <x:c r="K575" s="6" t="n">
        <x:v>0.0003447809292052637</x:v>
      </x:c>
      <x:c r="L575" s="5" t="n">
        <x:v>854.3880805001588</x:v>
      </x:c>
      <x:c r="M575" s="5" t="n">
        <x:v>27.950777955625473</x:v>
      </x:c>
    </x:row>
    <x:row r="576" ht="22" customHeight="1">
      <x:c r="A576" s="1" t="n">
        <x:v>574</x:v>
      </x:c>
      <x:c r="B576" s="5" t="n">
        <x:v>28.39805829768689</x:v>
      </x:c>
      <x:c r="C576" s="5" t="n">
        <x:v>19.46211265716269</x:v>
      </x:c>
      <x:c r="D576" s="5" t="n">
        <x:v>30.040871472672322</x:v>
      </x:c>
      <x:c r="E576" s="5" t="n">
        <x:v>9.632017845618543</x:v>
      </x:c>
      <x:c r="F576" s="5" t="n">
        <x:f>D576-E576</x:f>
        <x:v>20.40885362705378</x:v>
      </x:c>
      <x:c r="G576" s="5" t="n">
        <x:v>29.149860826294343</x:v>
      </x:c>
      <x:c r="H576" s="5" t="n">
        <x:v>14.163346170393508</x:v>
      </x:c>
      <x:c r="I576" s="5" t="n">
        <x:f>G576-H576</x:f>
        <x:v>14.986514655900836</x:v>
      </x:c>
      <x:c r="J576" s="5" t="n">
        <x:v>1.8893770071117493</x:v>
      </x:c>
      <x:c r="K576" s="6" t="n">
        <x:v>0.0003446897500465655</x:v>
      </x:c>
      <x:c r="L576" s="5" t="n">
        <x:v>854.1660588494044</x:v>
      </x:c>
      <x:c r="M576" s="5" t="n">
        <x:v>27.956549209683025</x:v>
      </x:c>
    </x:row>
    <x:row r="577" ht="22" customHeight="1">
      <x:c r="A577" s="1" t="n">
        <x:v>575</x:v>
      </x:c>
      <x:c r="B577" s="5" t="n">
        <x:v>28.400122397524505</x:v>
      </x:c>
      <x:c r="C577" s="5" t="n">
        <x:v>19.4417452096566</x:v>
      </x:c>
      <x:c r="D577" s="5" t="n">
        <x:v>30.04563753568067</x:v>
      </x:c>
      <x:c r="E577" s="5" t="n">
        <x:v>9.627229879780986</x:v>
      </x:c>
      <x:c r="F577" s="5" t="n">
        <x:f>D577-E577</x:f>
        <x:v>20.418407655899685</x:v>
      </x:c>
      <x:c r="G577" s="5" t="n">
        <x:v>29.153329571108774</x:v>
      </x:c>
      <x:c r="H577" s="5" t="n">
        <x:v>14.150693229107729</x:v>
      </x:c>
      <x:c r="I577" s="5" t="n">
        <x:f>G577-H577</x:f>
        <x:v>15.002636342001045</x:v>
      </x:c>
      <x:c r="J577" s="5" t="n">
        <x:v>1.888892645203616</x:v>
      </x:c>
      <x:c r="K577" s="6" t="n">
        <x:v>0.0003445986747193161</x:v>
      </x:c>
      <x:c r="L577" s="5" t="n">
        <x:v>853.9442779465736</x:v>
      </x:c>
      <x:c r="M577" s="5" t="n">
        <x:v>27.962318349221686</x:v>
      </x:c>
    </x:row>
    <x:row r="578" ht="22" customHeight="1">
      <x:c r="A578" s="1" t="n">
        <x:v>576</x:v>
      </x:c>
      <x:c r="B578" s="5" t="n">
        <x:v>28.40219148646571</x:v>
      </x:c>
      <x:c r="C578" s="5" t="n">
        <x:v>19.42140130480469</x:v>
      </x:c>
      <x:c r="D578" s="5" t="n">
        <x:v>30.050404622070786</x:v>
      </x:c>
      <x:c r="E578" s="5" t="n">
        <x:v>9.622459652796131</x:v>
      </x:c>
      <x:c r="F578" s="5" t="n">
        <x:f>D578-E578</x:f>
        <x:v>20.427944969274655</x:v>
      </x:c>
      <x:c r="G578" s="5" t="n">
        <x:v>29.156801951120954</x:v>
      </x:c>
      <x:c r="H578" s="5" t="n">
        <x:v>14.138065513193071</x:v>
      </x:c>
      <x:c r="I578" s="5" t="n">
        <x:f>G578-H578</x:f>
        <x:v>15.018736437927883</x:v>
      </x:c>
      <x:c r="J578" s="5" t="n">
        <x:v>1.888408843679892</x:v>
      </x:c>
      <x:c r="K578" s="6" t="n">
        <x:v>0.0003445077029447913</x:v>
      </x:c>
      <x:c r="L578" s="5" t="n">
        <x:v>853.7227371067856</x:v>
      </x:c>
      <x:c r="M578" s="5" t="n">
        <x:v>27.96808537573673</x:v>
      </x:c>
    </x:row>
    <x:row r="579" ht="22" customHeight="1">
      <x:c r="A579" s="1" t="n">
        <x:v>577</x:v>
      </x:c>
      <x:c r="B579" s="5" t="n">
        <x:v>28.404265556936263</x:v>
      </x:c>
      <x:c r="C579" s="5" t="n">
        <x:v>19.401080987494154</x:v>
      </x:c>
      <x:c r="D579" s="5" t="n">
        <x:v>30.05517278598964</x:v>
      </x:c>
      <x:c r="E579" s="5" t="n">
        <x:v>9.617707172959227</x:v>
      </x:c>
      <x:c r="F579" s="5" t="n">
        <x:f>D579-E579</x:f>
        <x:v>20.43746561303041</x:v>
      </x:c>
      <x:c r="G579" s="5" t="n">
        <x:v>29.160277965098828</x:v>
      </x:c>
      <x:c r="H579" s="5" t="n">
        <x:v>14.125462990599615</x:v>
      </x:c>
      <x:c r="I579" s="5" t="n">
        <x:f>G579-H579</x:f>
        <x:v>15.034814974499213</x:v>
      </x:c>
      <x:c r="J579" s="5" t="n">
        <x:v>1.8879256010388359</x:v>
      </x:c>
      <x:c r="K579" s="6" t="n">
        <x:v>0.0003444168344454863</x:v>
      </x:c>
      <x:c r="L579" s="5" t="n">
        <x:v>853.5014356505684</x:v>
      </x:c>
      <x:c r="M579" s="5" t="n">
        <x:v>27.97385029072191</x:v>
      </x:c>
    </x:row>
    <x:row r="580" ht="22" customHeight="1">
      <x:c r="A580" s="1" t="n">
        <x:v>578</x:v>
      </x:c>
      <x:c r="B580" s="5" t="n">
        <x:v>28.406344601568208</x:v>
      </x:c>
      <x:c r="C580" s="5" t="n">
        <x:v>19.380784302190538</x:v>
      </x:c>
      <x:c r="D580" s="5" t="n">
        <x:v>30.0599420786003</x:v>
      </x:c>
      <x:c r="E580" s="5" t="n">
        <x:v>9.61297244584568</x:v>
      </x:c>
      <x:c r="F580" s="5" t="n">
        <x:f>D580-E580</x:f>
        <x:v>20.446969632754623</x:v>
      </x:c>
      <x:c r="G580" s="5" t="n">
        <x:v>29.163757611748302</x:v>
      </x:c>
      <x:c r="H580" s="5" t="n">
        <x:v>14.112885629301125</x:v>
      </x:c>
      <x:c r="I580" s="5" t="n">
        <x:f>G580-H580</x:f>
        <x:v>15.050871982447177</x:v>
      </x:c>
      <x:c r="J580" s="5" t="n">
        <x:v>1.8874429157851935</x:v>
      </x:c>
      <x:c r="K580" s="6" t="n">
        <x:v>0.00034432606894509496</x:v>
      </x:c>
      <x:c r="L580" s="5" t="n">
        <x:v>853.2803729036093</x:v>
      </x:c>
      <x:c r="M580" s="5" t="n">
        <x:v>27.97961309566942</x:v>
      </x:c>
    </x:row>
    <x:row r="581" ht="22" customHeight="1">
      <x:c r="A581" s="1" t="n">
        <x:v>579</x:v>
      </x:c>
      <x:c r="B581" s="5" t="n">
        <x:v>28.4084286132013</x:v>
      </x:c>
      <x:c r="C581" s="5" t="n">
        <x:v>19.360511292943645</x:v>
      </x:c>
      <x:c r="D581" s="5" t="n">
        <x:v>30.064712548299823</x:v>
      </x:c>
      <x:c r="E581" s="5" t="n">
        <x:v>9.608255474528292</x:v>
      </x:c>
      <x:c r="F581" s="5" t="n">
        <x:f>D581-E581</x:f>
        <x:v>20.45645707377153</x:v>
      </x:c>
      <x:c r="G581" s="5" t="n">
        <x:v>29.167240889717412</x:v>
      </x:c>
      <x:c r="H581" s="5" t="n">
        <x:v>14.10033339729777</x:v>
      </x:c>
      <x:c r="I581" s="5" t="n">
        <x:f>G581-H581</x:f>
        <x:v>15.066907492419642</x:v>
      </x:c>
      <x:c r="J581" s="5" t="n">
        <x:v>1.8869607864301186</x:v>
      </x:c>
      <x:c r="K581" s="6" t="n">
        <x:v>0.00034423540616849513</x:v>
      </x:c>
      <x:c r="L581" s="5" t="n">
        <x:v>853.059548196537</x:v>
      </x:c>
      <x:c r="M581" s="5" t="n">
        <x:v>27.985373792069772</x:v>
      </x:c>
    </x:row>
    <x:row r="582" ht="22" customHeight="1">
      <x:c r="A582" s="1" t="n">
        <x:v>580</x:v>
      </x:c>
      <x:c r="B582" s="5" t="n">
        <x:v>28.410517584883205</x:v>
      </x:c>
      <x:c r="C582" s="5" t="n">
        <x:v>19.34026200339296</x:v>
      </x:c>
      <x:c r="D582" s="5" t="n">
        <x:v>30.06948424091818</x:v>
      </x:c>
      <x:c r="E582" s="5" t="n">
        <x:v>9.603556259773914</x:v>
      </x:c>
      <x:c r="F582" s="5" t="n">
        <x:f>D582-E582</x:f>
        <x:v>20.465927981144265</x:v>
      </x:c>
      <x:c r="G582" s="5" t="n">
        <x:v>29.17072779759892</x:v>
      </x:c>
      <x:c r="H582" s="5" t="n">
        <x:v>14.087806262618889</x:v>
      </x:c>
      <x:c r="I582" s="5" t="n">
        <x:f>G582-H582</x:f>
        <x:v>15.082921534980033</x:v>
      </x:c>
      <x:c r="J582" s="5" t="n">
        <x:v>1.8864792114912496</x:v>
      </x:c>
      <x:c r="K582" s="6" t="n">
        <x:v>0.00034414484584176333</x:v>
      </x:c>
      <x:c r="L582" s="5" t="n">
        <x:v>852.8389608647963</x:v>
      </x:c>
      <x:c r="M582" s="5" t="n">
        <x:v>27.991132381411987</x:v>
      </x:c>
    </x:row>
    <x:row r="583" ht="22" customHeight="1">
      <x:c r="A583" s="1" t="n">
        <x:v>581</x:v>
      </x:c>
      <x:c r="B583" s="5" t="n">
        <x:v>28.41261150987017</x:v>
      </x:c>
      <x:c r="C583" s="5" t="n">
        <x:v>19.320036476773417</x:v>
      </x:c>
      <x:c r="D583" s="5" t="n">
        <x:v>30.07425719989796</x:v>
      </x:c>
      <x:c r="E583" s="5" t="n">
        <x:v>9.5988748002217</x:v>
      </x:c>
      <x:c r="F583" s="5" t="n">
        <x:f>D583-E583</x:f>
        <x:v>20.47538239967626</x:v>
      </x:c>
      <x:c r="G583" s="5" t="n">
        <x:v>29.174218333933098</x:v>
      </x:c>
      <x:c r="H583" s="5" t="n">
        <x:v>14.07530419332493</x:v>
      </x:c>
      <x:c r="I583" s="5" t="n">
        <x:f>G583-H583</x:f>
        <x:v>15.098914140608168</x:v>
      </x:c>
      <x:c r="J583" s="5" t="n">
        <x:v>1.885998189492619</x:v>
      </x:c>
      <x:c r="K583" s="6" t="n">
        <x:v>0.00034405438769215724</x:v>
      </x:c>
      <x:c r="L583" s="5" t="n">
        <x:v>852.6186102484562</x:v>
      </x:c>
      <x:c r="M583" s="5" t="n">
        <x:v>27.996888865183497</x:v>
      </x:c>
    </x:row>
    <x:row r="584" ht="22" customHeight="1">
      <x:c r="A584" s="1" t="n">
        <x:v>582</x:v>
      </x:c>
      <x:c r="B584" s="5" t="n">
        <x:v>28.414710381626637</x:v>
      </x:c>
      <x:c r="C584" s="5" t="n">
        <x:v>19.299834755919875</x:v>
      </x:c>
      <x:c r="D584" s="5" t="n">
        <x:v>30.079031466458307</x:v>
      </x:c>
      <x:c r="E584" s="5" t="n">
        <x:v>9.594211092545283</x:v>
      </x:c>
      <x:c r="F584" s="5" t="n">
        <x:f>D584-E584</x:f>
        <x:v>20.484820373913024</x:v>
      </x:c>
      <x:c r="G584" s="5" t="n">
        <x:v>29.177712497210507</x:v>
      </x:c>
      <x:c r="H584" s="5" t="n">
        <x:v>14.062827157510588</x:v>
      </x:c>
      <x:c r="I584" s="5" t="n">
        <x:f>G584-H584</x:f>
        <x:v>15.114885339699919</x:v>
      </x:c>
      <x:c r="J584" s="5" t="n">
        <x:v>1.8855177189646048</x:v>
      </x:c>
      <x:c r="K584" s="6" t="n">
        <x:v>0.0003439640314481073</x:v>
      </x:c>
      <x:c r="L584" s="5" t="n">
        <x:v>852.3984956920557</x:v>
      </x:c>
      <x:c r="M584" s="5" t="n">
        <x:v>28.00269413015637</x:v>
      </x:c>
    </x:row>
    <x:row r="585" ht="22" customHeight="1">
      <x:c r="A585" s="1" t="n">
        <x:v>583</x:v>
      </x:c>
      <x:c r="B585" s="5" t="n">
        <x:v>28.41681419382486</x:v>
      </x:c>
      <x:c r="C585" s="5" t="n">
        <x:v>19.279656883271656</x:v>
      </x:c>
      <x:c r="D585" s="5" t="n">
        <x:v>30.08380707974427</x:v>
      </x:c>
      <x:c r="E585" s="5" t="n">
        <x:v>9.58956513160054</x:v>
      </x:c>
      <x:c r="F585" s="5" t="n">
        <x:f>D585-E585</x:f>
        <x:v>20.494241948143728</x:v>
      </x:c>
      <x:c r="G585" s="5" t="n">
        <x:v>29.181210285874787</x:v>
      </x:c>
      <x:c r="H585" s="5" t="n">
        <x:v>14.050375123305198</x:v>
      </x:c>
      <x:c r="I585" s="5" t="n">
        <x:f>G585-H585</x:f>
        <x:v>15.13083516256959</x:v>
      </x:c>
      <x:c r="J585" s="5" t="n">
        <x:v>1.8850377984439235</x:v>
      </x:c>
      <x:c r="K585" s="6" t="n">
        <x:v>0.00034387377683921515</x:v>
      </x:c>
      <x:c r="L585" s="5" t="n">
        <x:v>852.1786165444768</x:v>
      </x:c>
      <x:c r="M585" s="5" t="n">
        <x:v>28.008557144718722</x:v>
      </x:c>
    </x:row>
    <x:row r="586" ht="22" customHeight="1">
      <x:c r="A586" s="1" t="n">
        <x:v>584</x:v>
      </x:c>
      <x:c r="B586" s="5" t="n">
        <x:v>28.41892294034434</x:v>
      </x:c>
      <x:c r="C586" s="5" t="n">
        <x:v>19.25950290087697</x:v>
      </x:c>
      <x:c r="D586" s="5" t="n">
        <x:v>30.088584076963354</x:v>
      </x:c>
      <x:c r="E586" s="5" t="n">
        <x:v>9.58493691056061</x:v>
      </x:c>
      <x:c r="F586" s="5" t="n">
        <x:f>D586-E586</x:f>
        <x:v>20.503647166402743</x:v>
      </x:c>
      <x:c r="G586" s="5" t="n">
        <x:v>29.184711698324698</x:v>
      </x:c>
      <x:c r="H586" s="5" t="n">
        <x:v>14.037948058876752</x:v>
      </x:c>
      <x:c r="I586" s="5" t="n">
        <x:f>G586-H586</x:f>
        <x:v>15.146763639447945</x:v>
      </x:c>
      <x:c r="J586" s="5" t="n">
        <x:v>1.8845584264735722</x:v>
      </x:c>
      <x:c r="K586" s="6" t="n">
        <x:v>0.00034378362359624323</x:v>
      </x:c>
      <x:c r="L586" s="5" t="n">
        <x:v>851.958972158807</x:v>
      </x:c>
      <x:c r="M586" s="5" t="n">
        <x:v>28.014418017714437</x:v>
      </x:c>
    </x:row>
    <x:row r="587" ht="22" customHeight="1">
      <x:c r="A587" s="1" t="n">
        <x:v>585</x:v>
      </x:c>
      <x:c r="B587" s="5" t="n">
        <x:v>28.421036615270605</x:v>
      </x:c>
      <x:c r="C587" s="5" t="n">
        <x:v>19.2393728503962</x:v>
      </x:c>
      <x:c r="D587" s="5" t="n">
        <x:v>30.09336249351078</x:v>
      </x:c>
      <x:c r="E587" s="5" t="n">
        <x:v>9.580326421038865</x:v>
      </x:c>
      <x:c r="F587" s="5" t="n">
        <x:f>D587-E587</x:f>
        <x:v>20.513036072471916</x:v>
      </x:c>
      <x:c r="G587" s="5" t="n">
        <x:v>29.18821673291663</x:v>
      </x:c>
      <x:c r="H587" s="5" t="n">
        <x:v>14.025545932431385</x:v>
      </x:c>
      <x:c r="I587" s="5" t="n">
        <x:f>G587-H587</x:f>
        <x:v>15.162670800485245</x:v>
      </x:c>
      <x:c r="J587" s="5" t="n">
        <x:v>1.884079601602825</x:v>
      </x:c>
      <x:c r="K587" s="6" t="n">
        <x:v>0.0003436935714511136</x:v>
      </x:c>
      <x:c r="L587" s="5" t="n">
        <x:v>851.7395618922351</x:v>
      </x:c>
      <x:c r="M587" s="5" t="n">
        <x:v>28.020276750653167</x:v>
      </x:c>
    </x:row>
    <x:row r="588" ht="22" customHeight="1">
      <x:c r="A588" s="1" t="n">
        <x:v>586</x:v>
      </x:c>
      <x:c r="B588" s="5" t="n">
        <x:v>28.423155212893676</x:v>
      </x:c>
      <x:c r="C588" s="5" t="n">
        <x:v>19.219266773105506</x:v>
      </x:c>
      <x:c r="D588" s="5" t="n">
        <x:v>30.098142363083994</x:v>
      </x:c>
      <x:c r="E588" s="5" t="n">
        <x:v>9.575733653202574</x:v>
      </x:c>
      <x:c r="F588" s="5" t="n">
        <x:f>D588-E588</x:f>
        <x:v>20.522408709881418</x:v>
      </x:c>
      <x:c r="G588" s="5" t="n">
        <x:v>29.191725387966304</x:v>
      </x:c>
      <x:c r="H588" s="5" t="n">
        <x:v>14.013168712216752</x:v>
      </x:c>
      <x:c r="I588" s="5" t="n">
        <x:f>G588-H588</x:f>
        <x:v>15.178556675749553</x:v>
      </x:c>
      <x:c r="J588" s="5" t="n">
        <x:v>1.8836013223871693</x:v>
      </x:c>
      <x:c r="K588" s="6" t="n">
        <x:v>0.00034360362013689664</x:v>
      </x:c>
      <x:c r="L588" s="5" t="n">
        <x:v>851.520385105929</x:v>
      </x:c>
      <x:c r="M588" s="5" t="n">
        <x:v>28.02613334504299</x:v>
      </x:c>
    </x:row>
    <x:row r="589" ht="22" customHeight="1">
      <x:c r="A589" s="1" t="n">
        <x:v>587</x:v>
      </x:c>
      <x:c r="B589" s="5" t="n">
        <x:v>28.425278727706228</x:v>
      </x:c>
      <x:c r="C589" s="5" t="n">
        <x:v>19.199184709899676</x:v>
      </x:c>
      <x:c r="D589" s="5" t="n">
        <x:v>30.102923717788318</x:v>
      </x:c>
      <x:c r="E589" s="5" t="n">
        <x:v>9.571158595876033</x:v>
      </x:c>
      <x:c r="F589" s="5" t="n">
        <x:f>D589-E589</x:f>
        <x:v>20.531765121912287</x:v>
      </x:c>
      <x:c r="G589" s="5" t="n">
        <x:v>29.195237661750788</x:v>
      </x:c>
      <x:c r="H589" s="5" t="n">
        <x:v>14.000816366522084</x:v>
      </x:c>
      <x:c r="I589" s="5" t="n">
        <x:f>G589-H589</x:f>
        <x:v>15.194421295228704</x:v>
      </x:c>
      <x:c r="J589" s="5" t="n">
        <x:v>1.8831235873882803</x:v>
      </x:c>
      <x:c r="K589" s="6" t="n">
        <x:v>0.00034351376938780617</x:v>
      </x:c>
      <x:c r="L589" s="5" t="n">
        <x:v>851.301441164938</x:v>
      </x:c>
      <x:c r="M589" s="5" t="n">
        <x:v>28.031987802390326</x:v>
      </x:c>
    </x:row>
    <x:row r="590" ht="22" customHeight="1">
      <x:c r="A590" s="1" t="n">
        <x:v>588</x:v>
      </x:c>
      <x:c r="B590" s="5" t="n">
        <x:v>28.42740715440155</x:v>
      </x:c>
      <x:c r="C590" s="5" t="n">
        <x:v>19.17912670129472</x:v>
      </x:c>
      <x:c r="D590" s="5" t="n">
        <x:v>30.107706588234027</x:v>
      </x:c>
      <x:c r="E590" s="5" t="n">
        <x:v>9.566601236636656</x:v>
      </x:c>
      <x:c r="F590" s="5" t="n">
        <x:f>D590-E590</x:f>
        <x:v>20.541105351597373</x:v>
      </x:c>
      <x:c r="G590" s="5" t="n">
        <x:v>29.198753552510535</x:v>
      </x:c>
      <x:c r="H590" s="5" t="n">
        <x:v>13.988488863680546</x:v>
      </x:c>
      <x:c r="I590" s="5" t="n">
        <x:f>G590-H590</x:f>
        <x:v>15.210264688829989</x:v>
      </x:c>
      <x:c r="J590" s="5" t="n">
        <x:v>1.8826463951739723</x:v>
      </x:c>
      <x:c r="K590" s="6" t="n">
        <x:v>0.0003434240189391904</x:v>
      </x:c>
      <x:c r="L590" s="5" t="n">
        <x:v>851.0827294380908</x:v>
      </x:c>
      <x:c r="M590" s="5" t="n">
        <x:v>28.03784012420012</x:v>
      </x:c>
    </x:row>
    <x:row r="591" ht="22" customHeight="1">
      <x:c r="A591" s="1" t="n">
        <x:v>589</x:v>
      </x:c>
      <x:c r="B591" s="5" t="n">
        <x:v>28.42954048787099</x:v>
      </x:c>
      <x:c r="C591" s="5" t="n">
        <x:v>19.159092787430044</x:v>
      </x:c>
      <x:c r="D591" s="5" t="n">
        <x:v>30.1124910036258</x:v>
      </x:c>
      <x:c r="E591" s="5" t="n">
        <x:v>9.562061561902103</x:v>
      </x:c>
      <x:c r="F591" s="5" t="n">
        <x:f>D591-E591</x:f>
        <x:v>20.550429441723693</x:v>
      </x:c>
      <x:c r="G591" s="5" t="n">
        <x:v>29.202273058451304</x:v>
      </x:c>
      <x:c r="H591" s="5" t="n">
        <x:v>13.97618617206994</x:v>
      </x:c>
      <x:c r="I591" s="5" t="n">
        <x:f>G591-H591</x:f>
        <x:v>15.226086886381363</x:v>
      </x:c>
      <x:c r="J591" s="5" t="n">
        <x:v>1.8821697443182022</x:v>
      </x:c>
      <x:c r="K591" s="6" t="n">
        <x:v>0.00034333436852753254</x:v>
      </x:c>
      <x:c r="L591" s="5" t="n">
        <x:v>850.8642492979266</x:v>
      </x:c>
      <x:c r="M591" s="5" t="n">
        <x:v>28.04369031197567</x:v>
      </x:c>
    </x:row>
    <x:row r="592" ht="22" customHeight="1">
      <x:c r="A592" s="1" t="n">
        <x:v>590</x:v>
      </x:c>
      <x:c r="B592" s="5" t="n">
        <x:v>28.43167872320117</x:v>
      </x:c>
      <x:c r="C592" s="5" t="n">
        <x:v>19.13908300807023</x:v>
      </x:c>
      <x:c r="D592" s="5" t="n">
        <x:v>30.11727699184552</x:v>
      </x:c>
      <x:c r="E592" s="5" t="n">
        <x:v>9.557539557012</x:v>
      </x:c>
      <x:c r="F592" s="5" t="n">
        <x:f>D592-E592</x:f>
        <x:v>20.559737434833522</x:v>
      </x:c>
      <x:c r="G592" s="5" t="n">
        <x:v>29.20579617774431</x:v>
      </x:c>
      <x:c r="H592" s="5" t="n">
        <x:v>13.963908260113996</x:v>
      </x:c>
      <x:c r="I592" s="5" t="n">
        <x:f>G592-H592</x:f>
        <x:v>15.241887917630315</x:v>
      </x:c>
      <x:c r="J592" s="5" t="n">
        <x:v>1.881693633401006</x:v>
      </x:c>
      <x:c r="K592" s="6" t="n">
        <x:v>0.00034324481789043944</x:v>
      </x:c>
      <x:c r="L592" s="5" t="n">
        <x:v>850.6460001205963</x:v>
      </x:c>
      <x:c r="M592" s="5" t="n">
        <x:v>28.049538367218627</x:v>
      </x:c>
    </x:row>
    <x:row r="593" ht="22" customHeight="1">
      <x:c r="A593" s="1" t="n">
        <x:v>591</x:v>
      </x:c>
      <x:c r="B593" s="5" t="n">
        <x:v>28.433821855670715</x:v>
      </x:c>
      <x:c r="C593" s="5" t="n">
        <x:v>19.119097402606787</x:v>
      </x:c>
      <x:c r="D593" s="5" t="n">
        <x:v>30.1220645795289</x:v>
      </x:c>
      <x:c r="E593" s="5" t="n">
        <x:v>9.55303520630223</x:v>
      </x:c>
      <x:c r="F593" s="5" t="n">
        <x:f>D593-E593</x:f>
        <x:v>20.56902937322667</x:v>
      </x:c>
      <x:c r="G593" s="5" t="n">
        <x:v>29.209322908530137</x:v>
      </x:c>
      <x:c r="H593" s="5" t="n">
        <x:v>13.951655096283485</x:v>
      </x:c>
      <x:c r="I593" s="5" t="n">
        <x:f>G593-H593</x:f>
        <x:v>15.257667812246652</x:v>
      </x:c>
      <x:c r="J593" s="5" t="n">
        <x:v>1.8812180610084717</x:v>
      </x:c>
      <x:c r="K593" s="6" t="n">
        <x:v>0.0003431553667666359</x:v>
      </x:c>
      <x:c r="L593" s="5" t="n">
        <x:v>850.4279812857905</x:v>
      </x:c>
      <x:c r="M593" s="5" t="n">
        <x:v>28.05538429142918</x:v>
      </x:c>
    </x:row>
    <x:row r="594" ht="22" customHeight="1">
      <x:c r="A594" s="1" t="n">
        <x:v>592</x:v>
      </x:c>
      <x:c r="B594" s="5" t="n">
        <x:v>28.435969880747194</x:v>
      </x:c>
      <x:c r="C594" s="5" t="n">
        <x:v>19.099136010058864</x:v>
      </x:c>
      <x:c r="D594" s="5" t="n">
        <x:v>30.126853792136043</x:v>
      </x:c>
      <x:c r="E594" s="5" t="n">
        <x:v>9.54854849317449</x:v>
      </x:c>
      <x:c r="F594" s="5" t="n">
        <x:f>D594-E594</x:f>
        <x:v>20.578305298961553</x:v>
      </x:c>
      <x:c r="G594" s="5" t="n">
        <x:v>29.212853248918044</x:v>
      </x:c>
      <x:c r="H594" s="5" t="n">
        <x:v>13.939426649096912</x:v>
      </x:c>
      <x:c r="I594" s="5" t="n">
        <x:f>G594-H594</x:f>
        <x:v>15.273426599821132</x:v>
      </x:c>
      <x:c r="J594" s="5" t="n">
        <x:v>1.8807430257326831</x:v>
      </x:c>
      <x:c r="K594" s="6" t="n">
        <x:v>0.000343066014895955</x:v>
      </x:c>
      <x:c r="L594" s="5" t="n">
        <x:v>850.2101921766557</x:v>
      </x:c>
      <x:c r="M594" s="5" t="n">
        <x:v>28.061228086105864</x:v>
      </x:c>
    </x:row>
    <x:row r="595" ht="22" customHeight="1">
      <x:c r="A595" s="1" t="n">
        <x:v>593</x:v>
      </x:c>
      <x:c r="B595" s="5" t="n">
        <x:v>28.43812279408295</x:v>
      </x:c>
      <x:c r="C595" s="5" t="n">
        <x:v>19.079198869074546</x:v>
      </x:c>
      <x:c r="D595" s="5" t="n">
        <x:v>30.13164465401755</x:v>
      </x:c>
      <x:c r="E595" s="5" t="n">
        <x:v>9.544079400160133</x:v>
      </x:c>
      <x:c r="F595" s="5" t="n">
        <x:f>D595-E595</x:f>
        <x:v>20.587565253857417</x:v>
      </x:c>
      <x:c r="G595" s="5" t="n">
        <x:v>29.216387196988073</x:v>
      </x:c>
      <x:c r="H595" s="5" t="n">
        <x:v>13.927222887121825</x:v>
      </x:c>
      <x:c r="I595" s="5" t="n">
        <x:f>G595-H595</x:f>
        <x:v>15.289164309866248</x:v>
      </x:c>
      <x:c r="J595" s="5" t="n">
        <x:v>1.8802685261717138</x:v>
      </x:c>
      <x:c r="K595" s="6" t="n">
        <x:v>0.0003429767620193364</x:v>
      </x:c>
      <x:c r="L595" s="5" t="n">
        <x:v>849.9926321797384</x:v>
      </x:c>
      <x:c r="M595" s="5" t="n">
        <x:v>28.067069752745663</x:v>
      </x:c>
    </x:row>
    <x:row r="596" ht="22" customHeight="1">
      <x:c r="A596" s="1" t="n">
        <x:v>594</x:v>
      </x:c>
      <x:c r="B596" s="5" t="n">
        <x:v>28.440280591511478</x:v>
      </x:c>
      <x:c r="C596" s="5" t="n">
        <x:v>19.059286017931054</x:v>
      </x:c>
      <x:c r="D596" s="5" t="n">
        <x:v>30.136437188475504</x:v>
      </x:c>
      <x:c r="E596" s="5" t="n">
        <x:v>9.53962790897974</x:v>
      </x:c>
      <x:c r="F596" s="5" t="n">
        <x:f>D596-E596</x:f>
        <x:v>20.596809279495766</x:v>
      </x:c>
      <x:c r="G596" s="5" t="n">
        <x:v>29.219924750792593</x:v>
      </x:c>
      <x:c r="H596" s="5" t="n">
        <x:v>13.915043778975303</x:v>
      </x:c>
      <x:c r="I596" s="5" t="n">
        <x:f>G596-H596</x:f>
        <x:v>15.30488097181729</x:v>
      </x:c>
      <x:c r="J596" s="5" t="n">
        <x:v>1.879794560929609</x:v>
      </x:c>
      <x:c r="K596" s="6" t="n">
        <x:v>0.0003428876078788235</x:v>
      </x:c>
      <x:c r="L596" s="5" t="n">
        <x:v>849.7753006849288</x:v>
      </x:c>
      <x:c r="M596" s="5" t="n">
        <x:v>28.072909292843917</x:v>
      </x:c>
    </x:row>
    <x:row r="597" ht="22" customHeight="1">
      <x:c r="A597" s="1" t="n">
        <x:v>595</x:v>
      </x:c>
      <x:c r="B597" s="5" t="n">
        <x:v>28.442443269042865</x:v>
      </x:c>
      <x:c r="C597" s="5" t="n">
        <x:v>19.039397494534967</x:v>
      </x:c>
      <x:c r="D597" s="5" t="n">
        <x:v>30.141231417820084</x:v>
      </x:c>
      <x:c r="E597" s="5" t="n">
        <x:v>9.535194000598379</x:v>
      </x:c>
      <x:c r="F597" s="5" t="n">
        <x:f>D597-E597</x:f>
        <x:v>20.606037417221707</x:v>
      </x:c>
      <x:c r="G597" s="5" t="n">
        <x:v>29.223465908356953</x:v>
      </x:c>
      <x:c r="H597" s="5" t="n">
        <x:v>13.902889293324922</x:v>
      </x:c>
      <x:c r="I597" s="5" t="n">
        <x:f>G597-H597</x:f>
        <x:v>15.320576615032031</x:v>
      </x:c>
      <x:c r="J597" s="5" t="n">
        <x:v>1.8793211286162925</x:v>
      </x:c>
      <x:c r="K597" s="6" t="n">
        <x:v>0.0003427985522175459</x:v>
      </x:c>
      <x:c r="L597" s="5" t="n">
        <x:v>849.5581970853715</x:v>
      </x:c>
      <x:c r="M597" s="5" t="n">
        <x:v>28.07874670789451</x:v>
      </x:c>
    </x:row>
    <x:row r="598" ht="22" customHeight="1">
      <x:c r="A598" s="1" t="n">
        <x:v>596</x:v>
      </x:c>
      <x:c r="B598" s="5" t="n">
        <x:v>28.4446108228595</x:v>
      </x:c>
      <x:c r="C598" s="5" t="n">
        <x:v>19.019533336422363</x:v>
      </x:c>
      <x:c r="D598" s="5" t="n">
        <x:v>30.146027363422604</x:v>
      </x:c>
      <x:c r="E598" s="5" t="n">
        <x:v>9.530777655276218</x:v>
      </x:c>
      <x:c r="F598" s="5" t="n">
        <x:f>D598-E598</x:f>
        <x:v>20.615249708146386</x:v>
      </x:c>
      <x:c r="G598" s="5" t="n">
        <x:v>29.227010667681732</x:v>
      </x:c>
      <x:c r="H598" s="5" t="n">
        <x:v>13.890759398889488</x:v>
      </x:c>
      <x:c r="I598" s="5" t="n">
        <x:f>G598-H598</x:f>
        <x:v>15.336251268792244</x:v>
      </x:c>
      <x:c r="J598" s="5" t="n">
        <x:v>1.8788482278476029</x:v>
      </x:c>
      <x:c r="K598" s="6" t="n">
        <x:v>0.0003427095947797261</x:v>
      </x:c>
      <x:c r="L598" s="5" t="n">
        <x:v>849.3413207774413</x:v>
      </x:c>
      <x:c r="M598" s="5" t="n">
        <x:v>28.08458199938965</x:v>
      </x:c>
    </x:row>
    <x:row r="599" ht="22" customHeight="1">
      <x:c r="A599" s="1" t="n">
        <x:v>597</x:v>
      </x:c>
      <x:c r="B599" s="5" t="n">
        <x:v>28.44678324931147</x:v>
      </x:c>
      <x:c r="C599" s="5" t="n">
        <x:v>18.99969358075847</x:v>
      </x:c>
      <x:c r="D599" s="5" t="n">
        <x:v>30.15082504576494</x:v>
      </x:c>
      <x:c r="E599" s="5" t="n">
        <x:v>9.526378852617116</x:v>
      </x:c>
      <x:c r="F599" s="5" t="n">
        <x:f>D599-E599</x:f>
        <x:v>20.624446193147826</x:v>
      </x:c>
      <x:c r="G599" s="5" t="n">
        <x:v>29.23055902674171</x:v>
      </x:c>
      <x:c r="H599" s="5" t="n">
        <x:v>13.87865406443921</x:v>
      </x:c>
      <x:c r="I599" s="5" t="n">
        <x:f>G599-H599</x:f>
        <x:v>15.351904962302498</x:v>
      </x:c>
      <x:c r="J599" s="5" t="n">
        <x:v>1.8783758572451867</x:v>
      </x:c>
      <x:c r="K599" s="6" t="n">
        <x:v>0.0003426207353106599</x:v>
      </x:c>
      <x:c r="L599" s="5" t="n">
        <x:v>849.1246711606534</x:v>
      </x:c>
      <x:c r="M599" s="5" t="n">
        <x:v>28.090415168820055</x:v>
      </x:c>
    </x:row>
    <x:row r="600" ht="22" customHeight="1">
      <x:c r="A600" s="1" t="n">
        <x:v>598</x:v>
      </x:c>
      <x:c r="B600" s="5" t="n">
        <x:v>28.448960544911298</x:v>
      </x:c>
      <x:c r="C600" s="5" t="n">
        <x:v>18.97987826433683</x:v>
      </x:c>
      <x:c r="D600" s="5" t="n">
        <x:v>30.155624484485465</x:v>
      </x:c>
      <x:c r="E600" s="5" t="n">
        <x:v>9.521997571612328</x:v>
      </x:c>
      <x:c r="F600" s="5" t="n">
        <x:f>D600-E600</x:f>
        <x:v>20.633626912873137</x:v>
      </x:c>
      <x:c r="G600" s="5" t="n">
        <x:v>29.23411098348902</x:v>
      </x:c>
      <x:c r="H600" s="5" t="n">
        <x:v>13.866573258797093</x:v>
      </x:c>
      <x:c r="I600" s="5" t="n">
        <x:f>G600-H600</x:f>
        <x:v>15.367537724691928</x:v>
      </x:c>
      <x:c r="J600" s="5" t="n">
        <x:v>1.8779040154365167</x:v>
      </x:c>
      <x:c r="K600" s="6" t="n">
        <x:v>0.00034253197355671976</x:v>
      </x:c>
      <x:c r="L600" s="5" t="n">
        <x:v>848.9082476376366</x:v>
      </x:c>
      <x:c r="M600" s="5" t="n">
        <x:v>28.096246217674796</x:v>
      </x:c>
    </x:row>
    <x:row r="601" ht="22" customHeight="1">
      <x:c r="A601" s="1" t="n">
        <x:v>599</x:v>
      </x:c>
      <x:c r="B601" s="5" t="n">
        <x:v>28.451142706329257</x:v>
      </x:c>
      <x:c r="C601" s="5" t="n">
        <x:v>18.96008742357895</x:v>
      </x:c>
      <x:c r="D601" s="5" t="n">
        <x:v>30.160425698421864</x:v>
      </x:c>
      <x:c r="E601" s="5" t="n">
        <x:v>9.51763379068216</x:v>
      </x:c>
      <x:c r="F601" s="5" t="n">
        <x:f>D601-E601</x:f>
        <x:v>20.642791907739706</x:v>
      </x:c>
      <x:c r="G601" s="5" t="n">
        <x:v>29.23766653585298</x:v>
      </x:c>
      <x:c r="H601" s="5" t="n">
        <x:v>13.854516950838807</x:v>
      </x:c>
      <x:c r="I601" s="5" t="n">
        <x:f>G601-H601</x:f>
        <x:v>15.383149585014174</x:v>
      </x:c>
      <x:c r="J601" s="5" t="n">
        <x:v>1.8774327010548735</x:v>
      </x:c>
      <x:c r="K601" s="6" t="n">
        <x:v>0.0003424433092653513</x:v>
      </x:c>
      <x:c r="L601" s="5" t="n">
        <x:v>848.6920496140901</x:v>
      </x:c>
      <x:c r="M601" s="5" t="n">
        <x:v>28.10207514744147</x:v>
      </x:c>
    </x:row>
    <x:row r="602" ht="22" customHeight="1">
      <x:c r="A602" s="1" t="n">
        <x:v>600</x:v>
      </x:c>
      <x:c r="B602" s="5" t="n">
        <x:v>28.453329730387704</x:v>
      </x:c>
      <x:c r="C602" s="5" t="n">
        <x:v>18.94032109453316</x:v>
      </x:c>
      <x:c r="D602" s="5" t="n">
        <x:v>30.16522870565166</x:v>
      </x:c>
      <x:c r="E602" s="5" t="n">
        <x:v>9.513287487714276</x:v>
      </x:c>
      <x:c r="F602" s="5" t="n">
        <x:f>D602-E602</x:f>
        <x:v>20.651941217937384</x:v>
      </x:c>
      <x:c r="G602" s="5" t="n">
        <x:v>29.241225681741064</x:v>
      </x:c>
      <x:c r="H602" s="5" t="n">
        <x:v>13.842485109493547</x:v>
      </x:c>
      <x:c r="I602" s="5" t="n">
        <x:f>G602-H602</x:f>
        <x:v>15.398740572247517</x:v>
      </x:c>
      <x:c r="J602" s="5" t="n">
        <x:v>1.8769619127392314</x:v>
      </x:c>
      <x:c r="K602" s="6" t="n">
        <x:v>0.00034235474218505236</x:v>
      </x:c>
      <x:c r="L602" s="5" t="n">
        <x:v>848.4760764987002</x:v>
      </x:c>
      <x:c r="M602" s="5" t="n">
        <x:v>28.10790195960601</x:v>
      </x:c>
    </x:row>
    <x:row r="603" ht="22" customHeight="1">
      <x:c r="A603" s="1" t="n">
        <x:v>601</x:v>
      </x:c>
      <x:c r="B603" s="5" t="n">
        <x:v>28.455521614055918</x:v>
      </x:c>
      <x:c r="C603" s="5" t="n">
        <x:v>18.920579312873304</x:v>
      </x:c>
      <x:c r="D603" s="5" t="n">
        <x:v>30.170105979630904</x:v>
      </x:c>
      <x:c r="E603" s="5" t="n">
        <x:v>9.509030240649317</x:v>
      </x:c>
      <x:c r="F603" s="5" t="n">
        <x:f>D603-E603</x:f>
        <x:v>20.661075738981587</x:v>
      </x:c>
      <x:c r="G603" s="5" t="n">
        <x:v>29.244790388168607</x:v>
      </x:c>
      <x:c r="H603" s="5" t="n">
        <x:v>13.830479649492048</x:v>
      </x:c>
      <x:c r="I603" s="5" t="n">
        <x:f>G603-H603</x:f>
        <x:v>15.414310738676559</x:v>
      </x:c>
      <x:c r="J603" s="5" t="n">
        <x:v>1.8764916279914148</x:v>
      </x:c>
      <x:c r="K603" s="6" t="n">
        <x:v>0.00034226669933212246</x:v>
      </x:c>
      <x:c r="L603" s="5" t="n">
        <x:v>848.2613285451752</x:v>
      </x:c>
      <x:c r="M603" s="5" t="n">
        <x:v>28.112127930115054</x:v>
      </x:c>
    </x:row>
    <x:row r="604" ht="22" customHeight="1">
      <x:c r="A604" s="1" t="n">
        <x:v>602</x:v>
      </x:c>
      <x:c r="B604" s="5" t="n">
        <x:v>28.45771835444455</x:v>
      </x:c>
      <x:c r="C604" s="5" t="n">
        <x:v>18.900862113897606</x:v>
      </x:c>
      <x:c r="D604" s="5" t="n">
        <x:v>30.175044111125633</x:v>
      </x:c>
      <x:c r="E604" s="5" t="n">
        <x:v>9.504848817638324</x:v>
      </x:c>
      <x:c r="F604" s="5" t="n">
        <x:f>D604-E604</x:f>
        <x:v>20.67019529348731</x:v>
      </x:c>
      <x:c r="G604" s="5" t="n">
        <x:v>29.248362566549627</x:v>
      </x:c>
      <x:c r="H604" s="5" t="n">
        <x:v>13.81850243273691</x:v>
      </x:c>
      <x:c r="I604" s="5" t="n">
        <x:f>G604-H604</x:f>
        <x:v>15.429860133812717</x:v>
      </x:c>
      <x:c r="J604" s="5" t="n">
        <x:v>1.8760218492269398</x:v>
      </x:c>
      <x:c r="K604" s="6" t="n">
        <x:v>0.0003421787499792129</x:v>
      </x:c>
      <x:c r="L604" s="5" t="n">
        <x:v>848.0467490524424</x:v>
      </x:c>
      <x:c r="M604" s="5" t="n">
        <x:v>28.116352787401464</x:v>
      </x:c>
    </x:row>
    <x:row r="605" ht="22" customHeight="1">
      <x:c r="A605" s="1" t="n">
        <x:v>603</x:v>
      </x:c>
      <x:c r="B605" s="5" t="n">
        <x:v>28.45991994879991</x:v>
      </x:c>
      <x:c r="C605" s="5" t="n">
        <x:v>18.881169532527213</x:v>
      </x:c>
      <x:c r="D605" s="5" t="n">
        <x:v>30.180021916757052</x:v>
      </x:c>
      <x:c r="E605" s="5" t="n">
        <x:v>9.500722259307468</x:v>
      </x:c>
      <x:c r="F605" s="5" t="n">
        <x:f>D605-E605</x:f>
        <x:v>20.679299657449583</x:v>
      </x:c>
      <x:c r="G605" s="5" t="n">
        <x:v>29.251942161093297</x:v>
      </x:c>
      <x:c r="H605" s="5" t="n">
        <x:v>13.806553377245859</x:v>
      </x:c>
      <x:c r="I605" s="5" t="n">
        <x:f>G605-H605</x:f>
        <x:v>15.445388783847438</x:v>
      </x:c>
      <x:c r="J605" s="5" t="n">
        <x:v>1.8755525812545444</x:v>
      </x:c>
      <x:c r="K605" s="6" t="n">
        <x:v>0.0003420908950149243</x:v>
      </x:c>
      <x:c r="L605" s="5" t="n">
        <x:v>847.8323572659141</x:v>
      </x:c>
      <x:c r="M605" s="5" t="n">
        <x:v>28.12057653203113</x:v>
      </x:c>
    </x:row>
    <x:row r="606" ht="22" customHeight="1">
      <x:c r="A606" s="1" t="n">
        <x:v>604</x:v>
      </x:c>
      <x:c r="B606" s="5" t="n">
        <x:v>28.462126394498295</x:v>
      </x:c>
      <x:c r="C606" s="5" t="n">
        <x:v>18.86150160330463</x:v>
      </x:c>
      <x:c r="D606" s="5" t="n">
        <x:v>30.185031858302267</x:v>
      </x:c>
      <x:c r="E606" s="5" t="n">
        <x:v>9.49664308138924</x:v>
      </x:c>
      <x:c r="F606" s="5" t="n">
        <x:f>D606-E606</x:f>
        <x:v>20.688388776913026</x:v>
      </x:c>
      <x:c r="G606" s="5" t="n">
        <x:v>29.2555291301791</x:v>
      </x:c>
      <x:c r="H606" s="5" t="n">
        <x:v>13.794632414573908</x:v>
      </x:c>
      <x:c r="I606" s="5" t="n">
        <x:f>G606-H606</x:f>
        <x:v>15.460896715605191</x:v>
      </x:c>
      <x:c r="J606" s="5" t="n">
        <x:v>1.8750838249288921</x:v>
      </x:c>
      <x:c r="K606" s="6" t="n">
        <x:v>0.0003420031345971887</x:v>
      </x:c>
      <x:c r="L606" s="5" t="n">
        <x:v>847.6181596804029</x:v>
      </x:c>
      <x:c r="M606" s="5" t="n">
        <x:v>28.12479916456953</x:v>
      </x:c>
    </x:row>
    <x:row r="607" ht="22" customHeight="1">
      <x:c r="A607" s="1" t="n">
        <x:v>605</x:v>
      </x:c>
      <x:c r="B607" s="5" t="n">
        <x:v>28.46433768904009</x:v>
      </x:c>
      <x:c r="C607" s="5" t="n">
        <x:v>18.841858360392045</x:v>
      </x:c>
      <x:c r="D607" s="5" t="n">
        <x:v>30.190069588087447</x:v>
      </x:c>
      <x:c r="E607" s="5" t="n">
        <x:v>9.492606950672752</x:v>
      </x:c>
      <x:c r="F607" s="5" t="n">
        <x:f>D607-E607</x:f>
        <x:v>20.697462637414695</x:v>
      </x:c>
      <x:c r="G607" s="5" t="n">
        <x:v>29.259123438863785</x:v>
      </x:c>
      <x:c r="H607" s="5" t="n">
        <x:v>13.782739482692373</x:v>
      </x:c>
      <x:c r="I607" s="5" t="n">
        <x:f>G607-H607</x:f>
        <x:v>15.476383956171412</x:v>
      </x:c>
      <x:c r="J607" s="5" t="n">
        <x:v>1.874615580184248</x:v>
      </x:c>
      <x:c r="K607" s="6" t="n">
        <x:v>0.00034191546871385916</x:v>
      </x:c>
      <x:c r="L607" s="5" t="n">
        <x:v>847.4041598094824</x:v>
      </x:c>
      <x:c r="M607" s="5" t="n">
        <x:v>28.12902068558166</x:v>
      </x:c>
    </x:row>
    <x:row r="608" ht="22" customHeight="1">
      <x:c r="A608" s="1" t="n">
        <x:v>606</x:v>
      </x:c>
      <x:c r="B608" s="5" t="n">
        <x:v>28.46655383004402</x:v>
      </x:c>
      <x:c r="C608" s="5" t="n">
        <x:v>18.82223983756942</x:v>
      </x:c>
      <x:c r="D608" s="5" t="n">
        <x:v>30.195132178973367</x:v>
      </x:c>
      <x:c r="E608" s="5" t="n">
        <x:v>9.488610937052304</x:v>
      </x:c>
      <x:c r="F608" s="5" t="n">
        <x:f>D608-E608</x:f>
        <x:v>20.706521241921063</x:v>
      </x:c>
      <x:c r="G608" s="5" t="n">
        <x:v>29.26272505637615</x:v>
      </x:c>
      <x:c r="H608" s="5" t="n">
        <x:v>13.77087452360997</x:v>
      </x:c>
      <x:c r="I608" s="5" t="n">
        <x:f>G608-H608</x:f>
        <x:v>15.49185053276618</x:v>
      </x:c>
      <x:c r="J608" s="5" t="n">
        <x:v>1.8741478465479626</x:v>
      </x:c>
      <x:c r="K608" s="6" t="n">
        <x:v>0.0003418278972775954</x:v>
      </x:c>
      <x:c r="L608" s="5" t="n">
        <x:v>847.1903598400046</x:v>
      </x:c>
      <x:c r="M608" s="5" t="n">
        <x:v>28.13324109563218</x:v>
      </x:c>
    </x:row>
    <x:row r="609" ht="22" customHeight="1">
      <x:c r="A609" s="1" t="n">
        <x:v>607</x:v>
      </x:c>
      <x:c r="B609" s="5" t="n">
        <x:v>28.46877481524127</x:v>
      </x:c>
      <x:c r="C609" s="5" t="n">
        <x:v>18.802646068232992</x:v>
      </x:c>
      <x:c r="D609" s="5" t="n">
        <x:v>30.200217486831093</x:v>
      </x:c>
      <x:c r="E609" s="5" t="n">
        <x:v>9.484652883939452</x:v>
      </x:c>
      <x:c r="F609" s="5" t="n">
        <x:f>D609-E609</x:f>
        <x:v>20.71556460289164</x:v>
      </x:c>
      <x:c r="G609" s="5" t="n">
        <x:v>29.2663339548803</x:v>
      </x:c>
      <x:c r="H609" s="5" t="n">
        <x:v>13.759037482194413</x:v>
      </x:c>
      <x:c r="I609" s="5" t="n">
        <x:f>G609-H609</x:f>
        <x:v>15.507296472685885</x:v>
      </x:c>
      <x:c r="J609" s="5" t="n">
        <x:v>1.8736806233255365</x:v>
      </x:c>
      <x:c r="K609" s="6" t="n">
        <x:v>0.00034174042016006163</x:v>
      </x:c>
      <x:c r="L609" s="5" t="n">
        <x:v>846.9767612282354</x:v>
      </x:c>
      <x:c r="M609" s="5" t="n">
        <x:v>28.13746039528518</x:v>
      </x:c>
    </x:row>
    <x:row r="610" ht="22" customHeight="1">
      <x:c r="A610" s="1" t="n">
        <x:v>608</x:v>
      </x:c>
      <x:c r="B610" s="5" t="n">
        <x:v>28.471000642469587</x:v>
      </x:c>
      <x:c r="C610" s="5" t="n">
        <x:v>18.78307708539319</x:v>
      </x:c>
      <x:c r="D610" s="5" t="n">
        <x:v>30.205323854108443</x:v>
      </x:c>
      <x:c r="E610" s="5" t="n">
        <x:v>9.48073111551376</x:v>
      </x:c>
      <x:c r="F610" s="5" t="n">
        <x:f>D610-E610</x:f>
        <x:v>20.72459273859468</x:v>
      </x:c>
      <x:c r="G610" s="5" t="n">
        <x:v>29.269950108747036</x:v>
      </x:c>
      <x:c r="H610" s="5" t="n">
        <x:v>13.747228305483539</x:v>
      </x:c>
      <x:c r="I610" s="5" t="n">
        <x:f>G610-H610</x:f>
        <x:v>15.522721803263497</x:v>
      </x:c>
      <x:c r="J610" s="5" t="n">
        <x:v>1.8732139096864808</x:v>
      </x:c>
      <x:c r="K610" s="6" t="n">
        <x:v>0.00034165303720779287</x:v>
      </x:c>
      <x:c r="L610" s="5" t="n">
        <x:v>846.7633649770285</x:v>
      </x:c>
      <x:c r="M610" s="5" t="n">
        <x:v>28.1416785851044</x:v>
      </x:c>
    </x:row>
    <x:row r="611" ht="22" customHeight="1">
      <x:c r="A611" s="1" t="n">
        <x:v>609</x:v>
      </x:c>
      <x:c r="B611" s="5" t="n">
        <x:v>28.473231309667483</x:v>
      </x:c>
      <x:c r="C611" s="5" t="n">
        <x:v>18.763532921672812</x:v>
      </x:c>
      <x:c r="D611" s="5" t="n">
        <x:v>30.210449950248787</x:v>
      </x:c>
      <x:c r="E611" s="5" t="n">
        <x:v>9.476844279122373</x:v>
      </x:c>
      <x:c r="F611" s="5" t="n">
        <x:f>D611-E611</x:f>
        <x:v>20.733605671126412</x:v>
      </x:c>
      <x:c r="G611" s="5" t="n">
        <x:v>29.27357349408891</x:v>
      </x:c>
      <x:c r="H611" s="5" t="n">
        <x:v>13.735446942240001</x:v>
      </x:c>
      <x:c r="I611" s="5" t="n">
        <x:f>G611-H611</x:f>
        <x:v>15.53812655184891</x:v>
      </x:c>
      <x:c r="J611" s="5" t="n">
        <x:v>1.872747704710726</x:v>
      </x:c>
      <x:c r="K611" s="6" t="n">
        <x:v>0.00034156574825077075</x:v>
      </x:c>
      <x:c r="L611" s="5" t="n">
        <x:v>846.5501717851594</x:v>
      </x:c>
      <x:c r="M611" s="5" t="n">
        <x:v>28.14589566565321</x:v>
      </x:c>
    </x:row>
    <x:row r="612" ht="22" customHeight="1">
      <x:c r="A612" s="1" t="n">
        <x:v>610</x:v>
      </x:c>
      <x:c r="B612" s="5" t="n">
        <x:v>28.475466814867968</x:v>
      </x:c>
      <x:c r="C612" s="5" t="n">
        <x:v>18.744013609305135</x:v>
      </x:c>
      <x:c r="D612" s="5" t="n">
        <x:v>30.215594677005402</x:v>
      </x:c>
      <x:c r="E612" s="5" t="n">
        <x:v>9.472991251766894</x:v>
      </x:c>
      <x:c r="F612" s="5" t="n">
        <x:f>D612-E612</x:f>
        <x:v>20.742603425238507</x:v>
      </x:c>
      <x:c r="G612" s="5" t="n">
        <x:v>29.277204088434644</x:v>
      </x:c>
      <x:c r="H612" s="5" t="n">
        <x:v>13.723693342643061</x:v>
      </x:c>
      <x:c r="I612" s="5" t="n">
        <x:f>G612-H612</x:f>
        <x:v>15.553510745791582</x:v>
      </x:c>
      <x:c r="J612" s="5" t="n">
        <x:v>1.872282007416025</x:v>
      </x:c>
      <x:c r="K612" s="6" t="n">
        <x:v>0.00034147855310748704</x:v>
      </x:c>
      <x:c r="L612" s="5" t="n">
        <x:v>846.3371821358942</x:v>
      </x:c>
      <x:c r="M612" s="5" t="n">
        <x:v>28.15011163749444</x:v>
      </x:c>
    </x:row>
    <x:row r="613" ht="22" customHeight="1">
      <x:c r="A613" s="1" t="n">
        <x:v>611</x:v>
      </x:c>
      <x:c r="B613" s="5" t="n">
        <x:v>28.477707156193222</x:v>
      </x:c>
      <x:c r="C613" s="5" t="n">
        <x:v>18.72451918013198</x:v>
      </x:c>
      <x:c r="D613" s="5" t="n">
        <x:v>30.220757108189183</x:v>
      </x:c>
      <x:c r="E613" s="5" t="n">
        <x:v>9.46917108059735</x:v>
      </x:c>
      <x:c r="F613" s="5" t="n">
        <x:f>D613-E613</x:f>
        <x:v>20.751586027591834</x:v>
      </x:c>
      <x:c r="G613" s="5" t="n">
        <x:v>29.280841870495724</x:v>
      </x:c>
      <x:c r="H613" s="5" t="n">
        <x:v>13.71196745806596</x:v>
      </x:c>
      <x:c r="I613" s="5" t="n">
        <x:f>G613-H613</x:f>
        <x:v>15.568874412429764</x:v>
      </x:c>
      <x:c r="J613" s="5" t="n">
        <x:v>1.8718168167754319</x:v>
      </x:c>
      <x:c r="K613" s="6" t="n">
        <x:v>0.00034139145158817373</x:v>
      </x:c>
      <x:c r="L613" s="5" t="n">
        <x:v>846.1243963533793</x:v>
      </x:c>
      <x:c r="M613" s="5" t="n">
        <x:v>28.154326501190546</x:v>
      </x:c>
    </x:row>
    <x:row r="614" ht="22" customHeight="1">
      <x:c r="A614" s="1" t="n">
        <x:v>612</x:v>
      </x:c>
      <x:c r="B614" s="5" t="n">
        <x:v>28.47995233184867</x:v>
      </x:c>
      <x:c r="C614" s="5" t="n">
        <x:v>18.705049665601997</x:v>
      </x:c>
      <x:c r="D614" s="5" t="n">
        <x:v>30.22593644924352</x:v>
      </x:c>
      <x:c r="E614" s="5" t="n">
        <x:v>9.465382942984425</x:v>
      </x:c>
      <x:c r="F614" s="5" t="n">
        <x:f>D614-E614</x:f>
        <x:v>20.760553506259093</x:v>
      </x:c>
      <x:c r="G614" s="5" t="n">
        <x:v>29.284486819988594</x:v>
      </x:c>
      <x:c r="H614" s="5" t="n">
        <x:v>13.700269240907371</x:v>
      </x:c>
      <x:c r="I614" s="5" t="n">
        <x:f>G614-H614</x:f>
        <x:v>15.584217579081223</x:v>
      </x:c>
      <x:c r="J614" s="5" t="n">
        <x:v>1.8713521317290245</x:v>
      </x:c>
      <x:c r="K614" s="6" t="n">
        <x:v>0.00034130444349696903</x:v>
      </x:c>
      <x:c r="L614" s="5" t="n">
        <x:v>845.9118146404867</x:v>
      </x:c>
      <x:c r="M614" s="5" t="n">
        <x:v>28.158540257303592</x:v>
      </x:c>
    </x:row>
    <x:row r="615" ht="22" customHeight="1">
      <x:c r="A615" s="1" t="n">
        <x:v>613</x:v>
      </x:c>
      <x:c r="B615" s="5" t="n">
        <x:v>28.482202340116952</x:v>
      </x:c>
      <x:c r="C615" s="5" t="n">
        <x:v>18.685605096768523</x:v>
      </x:c>
      <x:c r="D615" s="5" t="n">
        <x:v>30.23113200896764</x:v>
      </x:c>
      <x:c r="E615" s="5" t="n">
        <x:v>9.461626118592562</x:v>
      </x:c>
      <x:c r="F615" s="5" t="n">
        <x:f>D615-E615</x:f>
        <x:v>20.76950589037508</x:v>
      </x:c>
      <x:c r="G615" s="5" t="n">
        <x:v>29.288138917498888</x:v>
      </x:c>
      <x:c r="H615" s="5" t="n">
        <x:v>13.688598644460983</x:v>
      </x:c>
      <x:c r="I615" s="5" t="n">
        <x:f>G615-H615</x:f>
        <x:v>15.599540273037904</x:v>
      </x:c>
      <x:c r="J615" s="5" t="n">
        <x:v>1.870887951192051</x:v>
      </x:c>
      <x:c r="K615" s="6" t="n">
        <x:v>0.00034121752863342316</x:v>
      </x:c>
      <x:c r="L615" s="5" t="n">
        <x:v>845.6994371052642</x:v>
      </x:c>
      <x:c r="M615" s="5" t="n">
        <x:v>28.16275290639511</x:v>
      </x:c>
    </x:row>
    <x:row r="616" ht="22" customHeight="1">
      <x:c r="A616" s="1" t="n">
        <x:v>614</x:v>
      </x:c>
      <x:c r="B616" s="5" t="n">
        <x:v>28.48445717935276</x:v>
      </x:c>
      <x:c r="C616" s="5" t="n">
        <x:v>18.666185504288148</x:v>
      </x:c>
      <x:c r="D616" s="5" t="n">
        <x:v>30.236343179063578</x:v>
      </x:c>
      <x:c r="E616" s="5" t="n">
        <x:v>9.457899969177072</x:v>
      </x:c>
      <x:c r="F616" s="5" t="n">
        <x:f>D616-E616</x:f>
        <x:v>20.778443209886504</x:v>
      </x:c>
      <x:c r="G616" s="5" t="n">
        <x:v>29.29179814437234</x:v>
      </x:c>
      <x:c r="H616" s="5" t="n">
        <x:v>13.676955622812198</x:v>
      </x:c>
      <x:c r="I616" s="5" t="n">
        <x:f>G616-H616</x:f>
        <x:v>15.614842521560142</x:v>
      </x:c>
      <x:c r="J616" s="5" t="n">
        <x:v>1.8704242740608799</x:v>
      </x:c>
      <x:c r="K616" s="6" t="n">
        <x:v>0.00034113070679359737</x:v>
      </x:c>
      <x:c r="L616" s="5" t="n">
        <x:v>845.4872637801013</x:v>
      </x:c>
      <x:c r="M616" s="5" t="n">
        <x:v>28.166964449026306</x:v>
      </x:c>
    </x:row>
    <x:row r="617" ht="22" customHeight="1">
      <x:c r="A617" s="1" t="n">
        <x:v>615</x:v>
      </x:c>
      <x:c r="B617" s="5" t="n">
        <x:v>28.486716847976815</x:v>
      </x:c>
      <x:c r="C617" s="5" t="n">
        <x:v>18.646790918418624</x:v>
      </x:c>
      <x:c r="D617" s="5" t="n">
        <x:v>30.241569418924765</x:v>
      </x:c>
      <x:c r="E617" s="5" t="n">
        <x:v>9.454203923559428</x:v>
      </x:c>
      <x:c r="F617" s="5" t="n">
        <x:f>D617-E617</x:f>
        <x:v>20.787365495365336</x:v>
      </x:c>
      <x:c r="G617" s="5" t="n">
        <x:v>29.295464482627114</x:v>
      </x:c>
      <x:c r="H617" s="5" t="n">
        <x:v>13.66534013075434</x:v>
      </x:c>
      <x:c r="I617" s="5" t="n">
        <x:f>G617-H617</x:f>
        <x:v>15.630124351872775</x:v>
      </x:c>
      <x:c r="J617" s="5" t="n">
        <x:v>1.8699610992173485</x:v>
      </x:c>
      <x:c r="K617" s="6" t="n">
        <x:v>0.0003410439777708678</x:v>
      </x:c>
      <x:c r="L617" s="5" t="n">
        <x:v>845.2752946359514</x:v>
      </x:c>
      <x:c r="M617" s="5" t="n">
        <x:v>28.171174885757935</x:v>
      </x:c>
    </x:row>
    <x:row r="618" ht="22" customHeight="1">
      <x:c r="A618" s="1" t="n">
        <x:v>616</x:v>
      </x:c>
      <x:c r="B618" s="5" t="n">
        <x:v>28.488981344470726</x:v>
      </x:c>
      <x:c r="C618" s="5" t="n">
        <x:v>18.627421369017316</x:v>
      </x:c>
      <x:c r="D618" s="5" t="n">
        <x:v>30.246810244057254</x:v>
      </x:c>
      <x:c r="E618" s="5" t="n">
        <x:v>9.450537466189827</x:v>
      </x:c>
      <x:c r="F618" s="5" t="n">
        <x:f>D618-E618</x:f>
        <x:v>20.79627277786743</x:v>
      </x:c>
      <x:c r="G618" s="5" t="n">
        <x:v>29.29913791488142</x:v>
      </x:c>
      <x:c r="H618" s="5" t="n">
        <x:v>13.653752123719313</x:v>
      </x:c>
      <x:c r="I618" s="5" t="n">
        <x:f>G618-H618</x:f>
        <x:v>15.645385791162107</x:v>
      </x:c>
      <x:c r="J618" s="5" t="n">
        <x:v>1.8694984255321585</x:v>
      </x:c>
      <x:c r="K618" s="6" t="n">
        <x:v>0.00034095734135655286</x:v>
      </x:c>
      <x:c r="L618" s="5" t="n">
        <x:v>845.0635295931987</x:v>
      </x:c>
      <x:c r="M618" s="5" t="n">
        <x:v>28.1753842171503</x:v>
      </x:c>
    </x:row>
    <x:row r="619" ht="22" customHeight="1">
      <x:c r="A619" s="1" t="n">
        <x:v>617</x:v>
      </x:c>
      <x:c r="B619" s="5" t="n">
        <x:v>28.491250667371457</x:v>
      </x:c>
      <x:c r="C619" s="5" t="n">
        <x:v>18.608076885539827</x:v>
      </x:c>
      <x:c r="D619" s="5" t="n">
        <x:v>30.252065217089086</x:v>
      </x:c>
      <x:c r="E619" s="5" t="n">
        <x:v>9.446900128265519</x:v>
      </x:c>
      <x:c r="F619" s="5" t="n">
        <x:f>D619-E619</x:f>
        <x:v>20.805165088823568</x:v>
      </x:c>
      <x:c r="G619" s="5" t="n">
        <x:v>29.302818424292784</x:v>
      </x:c>
      <x:c r="H619" s="5" t="n">
        <x:v>13.642191557720253</x:v>
      </x:c>
      <x:c r="I619" s="5" t="n">
        <x:f>G619-H619</x:f>
        <x:v>15.660626866572532</x:v>
      </x:c>
      <x:c r="J619" s="5" t="n">
        <x:v>1.8690362518673815</x:v>
      </x:c>
      <x:c r="K619" s="6" t="n">
        <x:v>0.00034087079734037624</x:v>
      </x:c>
      <x:c r="L619" s="5" t="n">
        <x:v>844.8519685300403</x:v>
      </x:c>
      <x:c r="M619" s="5" t="n">
        <x:v>28.17959244376328</x:v>
      </x:c>
    </x:row>
    <x:row r="620" ht="22" customHeight="1">
      <x:c r="A620" s="1" t="n">
        <x:v>618</x:v>
      </x:c>
      <x:c r="B620" s="5" t="n">
        <x:v>28.493524815266063</x:v>
      </x:c>
      <x:c r="C620" s="5" t="n">
        <x:v>18.588757497037953</x:v>
      </x:c>
      <x:c r="D620" s="5" t="n">
        <x:v>30.257333940668705</x:v>
      </x:c>
      <x:c r="E620" s="5" t="n">
        <x:v>9.44329148071532</x:v>
      </x:c>
      <x:c r="F620" s="5" t="n">
        <x:f>D620-E620</x:f>
        <x:v>20.814042459953384</x:v>
      </x:c>
      <x:c r="G620" s="5" t="n">
        <x:v>29.306505994508047</x:v>
      </x:c>
      <x:c r="H620" s="5" t="n">
        <x:v>13.630658389302695</x:v>
      </x:c>
      <x:c r="I620" s="5" t="n">
        <x:f>G620-H620</x:f>
        <x:v>15.675847605205352</x:v>
      </x:c>
      <x:c r="J620" s="5" t="n">
        <x:v>1.8685745770786115</x:v>
      </x:c>
      <x:c r="K620" s="6" t="n">
        <x:v>0.00034078434551086456</x:v>
      </x:c>
      <x:c r="L620" s="5" t="n">
        <x:v>844.6406112891856</x:v>
      </x:c>
      <x:c r="M620" s="5" t="n">
        <x:v>28.18379956615638</x:v>
      </x:c>
    </x:row>
    <x:row r="621" ht="22" customHeight="1">
      <x:c r="A621" s="1" t="n">
        <x:v>619</x:v>
      </x:c>
      <x:c r="B621" s="5" t="n">
        <x:v>28.495803786786578</x:v>
      </x:c>
      <x:c r="C621" s="5" t="n">
        <x:v>18.56946323215882</x:v>
      </x:c>
      <x:c r="D621" s="5" t="n">
        <x:v>30.262616051771566</x:v>
      </x:c>
      <x:c r="E621" s="5" t="n">
        <x:v>9.439711128575222</x:v>
      </x:c>
      <x:c r="F621" s="5" t="n">
        <x:f>D621-E621</x:f>
        <x:v>20.822904923196344</x:v>
      </x:c>
      <x:c r="G621" s="5" t="n">
        <x:v>29.310200609619336</x:v>
      </x:c>
      <x:c r="H621" s="5" t="n">
        <x:v>13.619152575502728</x:v>
      </x:c>
      <x:c r="I621" s="5" t="n">
        <x:f>G621-H621</x:f>
        <x:v>15.691048034116609</x:v>
      </x:c>
      <x:c r="J621" s="5" t="n">
        <x:v>1.8681134000164619</x:v>
      </x:c>
      <x:c r="K621" s="6" t="n">
        <x:v>0.0003406979856556241</x:v>
      </x:c>
      <x:c r="L621" s="5" t="n">
        <x:v>844.4294576831269</x:v>
      </x:c>
      <x:c r="M621" s="5" t="n">
        <x:v>28.188005584888632</x:v>
      </x:c>
    </x:row>
    <x:row r="622" ht="22" customHeight="1">
      <x:c r="A622" s="1" t="n">
        <x:v>620</x:v>
      </x:c>
      <x:c r="B622" s="5" t="n">
        <x:v>28.498087580605223</x:v>
      </x:c>
      <x:c r="C622" s="5" t="n">
        <x:v>18.550194119143143</x:v>
      </x:c>
      <x:c r="D622" s="5" t="n">
        <x:v>30.267911217075063</x:v>
      </x:c>
      <x:c r="E622" s="5" t="n">
        <x:v>9.436158706417798</x:v>
      </x:c>
      <x:c r="F622" s="5" t="n">
        <x:f>D622-E622</x:f>
        <x:v>20.831752510657267</x:v>
      </x:c>
      <x:c r="G622" s="5" t="n">
        <x:v>29.313902254125985</x:v>
      </x:c>
      <x:c r="H622" s="5" t="n">
        <x:v>13.607674073811523</x:v>
      </x:c>
      <x:c r="I622" s="5" t="n">
        <x:f>G622-H622</x:f>
        <x:v>15.706228180314461</x:v>
      </x:c>
      <x:c r="J622" s="5" t="n">
        <x:v>1.867652719528001</x:v>
      </x:c>
      <x:c r="K622" s="6" t="n">
        <x:v>0.0003406117175616062</x:v>
      </x:c>
      <x:c r="L622" s="5" t="n">
        <x:v>844.2185074985218</x:v>
      </x:c>
      <x:c r="M622" s="5" t="n">
        <x:v>28.19221050051864</x:v>
      </x:c>
    </x:row>
    <x:row r="623" ht="22" customHeight="1">
      <x:c r="A623" s="1" t="n">
        <x:v>621</x:v>
      </x:c>
      <x:c r="B623" s="5" t="n">
        <x:v>28.500376195429023</x:v>
      </x:c>
      <x:c r="C623" s="5" t="n">
        <x:v>18.53095018582428</x:v>
      </x:c>
      <x:c r="D623" s="5" t="n">
        <x:v>30.273219129157177</x:v>
      </x:c>
      <x:c r="E623" s="5" t="n">
        <x:v>9.43263387459723</x:v>
      </x:c>
      <x:c r="F623" s="5" t="n">
        <x:f>D623-E623</x:f>
        <x:v>20.840585254559947</x:v>
      </x:c>
      <x:c r="G623" s="5" t="n">
        <x:v>29.317610912903447</x:v>
      </x:c>
      <x:c r="H623" s="5" t="n">
        <x:v>13.596222842143687</x:v>
      </x:c>
      <x:c r="I623" s="5" t="n">
        <x:f>G623-H623</x:f>
        <x:v>15.72138807075976</x:v>
      </x:c>
      <x:c r="J623" s="5" t="n">
        <x:v>1.8671925344577245</x:v>
      </x:c>
      <x:c r="K623" s="6" t="n">
        <x:v>0.00034052554101528655</x:v>
      </x:c>
      <x:c r="L623" s="5" t="n">
        <x:v>844.0077604996993</x:v>
      </x:c>
      <x:c r="M623" s="5" t="n">
        <x:v>28.196414313604638</x:v>
      </x:c>
    </x:row>
    <x:row r="624" ht="22" customHeight="1">
      <x:c r="A624" s="1" t="n">
        <x:v>622</x:v>
      </x:c>
      <x:c r="B624" s="5" t="n">
        <x:v>28.5026696299957</x:v>
      </x:c>
      <x:c r="C624" s="5" t="n">
        <x:v>18.51173145962681</x:v>
      </x:c>
      <x:c r="D624" s="5" t="n">
        <x:v>30.27853950334043</x:v>
      </x:c>
      <x:c r="E624" s="5" t="n">
        <x:v>9.429136316129663</x:v>
      </x:c>
      <x:c r="F624" s="5" t="n">
        <x:f>D624-E624</x:f>
        <x:v>20.84940318721077</x:v>
      </x:c>
      <x:c r="G624" s="5" t="n">
        <x:v>29.321326571173632</x:v>
      </x:c>
      <x:c r="H624" s="5" t="n">
        <x:v>13.584798838810125</x:v>
      </x:c>
      <x:c r="I624" s="5" t="n">
        <x:f>G624-H624</x:f>
        <x:v>15.736527732363507</x:v>
      </x:c>
      <x:c r="J624" s="5" t="n">
        <x:v>1.8667328436485267</x:v>
      </x:c>
      <x:c r="K624" s="6" t="n">
        <x:v>0.0003404394558028451</x:v>
      </x:c>
      <x:c r="L624" s="5" t="n">
        <x:v>843.7972164316503</x:v>
      </x:c>
      <x:c r="M624" s="5" t="n">
        <x:v>28.20061702470437</x:v>
      </x:c>
    </x:row>
    <x:row r="625" ht="22" customHeight="1">
      <x:c r="A625" s="1" t="n">
        <x:v>623</x:v>
      </x:c>
      <x:c r="B625" s="5" t="n">
        <x:v>28.504967883068417</x:v>
      </x:c>
      <x:c r="C625" s="5" t="n">
        <x:v>18.49253796756571</x:v>
      </x:c>
      <x:c r="D625" s="5" t="n">
        <x:v>30.283872075046016</x:v>
      </x:c>
      <x:c r="E625" s="5" t="n">
        <x:v>9.425665734078807</x:v>
      </x:c>
      <x:c r="F625" s="5" t="n">
        <x:f>D625-E625</x:f>
        <x:v>20.858206340967207</x:v>
      </x:c>
      <x:c r="G625" s="5" t="n">
        <x:v>29.325049214480472</x:v>
      </x:c>
      <x:c r="H625" s="5" t="n">
        <x:v>13.573402022493937</x:v>
      </x:c>
      <x:c r="I625" s="5" t="n">
        <x:f>G625-H625</x:f>
        <x:v>15.751647191986535</x:v>
      </x:c>
      <x:c r="J625" s="5" t="n">
        <x:v>1.8662736459424116</x:v>
      </x:c>
      <x:c r="K625" s="6" t="n">
        <x:v>0.0003403534617102973</x:v>
      </x:c>
      <x:c r="L625" s="5" t="n">
        <x:v>843.5868750224853</x:v>
      </x:c>
      <x:c r="M625" s="5" t="n">
        <x:v>28.204818634375187</x:v>
      </x:c>
    </x:row>
    <x:row r="626" ht="22" customHeight="1">
      <x:c r="A626" s="1" t="n">
        <x:v>624</x:v>
      </x:c>
      <x:c r="B626" s="5" t="n">
        <x:v>28.50727095343201</x:v>
      </x:c>
      <x:c r="C626" s="5" t="n">
        <x:v>18.473369736245726</x:v>
      </x:c>
      <x:c r="D626" s="5" t="n">
        <x:v>30.28921659755732</x:v>
      </x:c>
      <x:c r="E626" s="5" t="n">
        <x:v>9.422221849345433</x:v>
      </x:c>
      <x:c r="F626" s="5" t="n">
        <x:f>D626-E626</x:f>
        <x:v>20.866994748211887</x:v>
      </x:c>
      <x:c r="G626" s="5" t="n">
        <x:v>29.328778828667453</x:v>
      </x:c>
      <x:c r="H626" s="5" t="n">
        <x:v>13.56203235222861</x:v>
      </x:c>
      <x:c r="I626" s="5" t="n">
        <x:f>G626-H626</x:f>
        <x:v>15.766746476438843</x:v>
      </x:c>
      <x:c r="J626" s="5" t="n">
        <x:v>1.8658149401811581</x:v>
      </x:c>
      <x:c r="K626" s="6" t="n">
        <x:v>0.00034026755852361684</x:v>
      </x:c>
      <x:c r="L626" s="5" t="n">
        <x:v>843.3767359855426</x:v>
      </x:c>
      <x:c r="M626" s="5" t="n">
        <x:v>28.20901914317402</x:v>
      </x:c>
    </x:row>
    <x:row r="627" ht="22" customHeight="1">
      <x:c r="A627" s="1" t="n">
        <x:v>625</x:v>
      </x:c>
      <x:c r="B627" s="5" t="n">
        <x:v>28.509578839888068</x:v>
      </x:c>
      <x:c r="C627" s="5" t="n">
        <x:v>18.454226791860016</x:v>
      </x:c>
      <x:c r="D627" s="5" t="n">
        <x:v>30.294572840115347</x:v>
      </x:c>
      <x:c r="E627" s="5" t="n">
        <x:v>9.418804398784593</x:v>
      </x:c>
      <x:c r="F627" s="5" t="n">
        <x:f>D627-E627</x:f>
        <x:v>20.875768441330756</x:v>
      </x:c>
      <x:c r="G627" s="5" t="n">
        <x:v>29.332515399857538</x:v>
      </x:c>
      <x:c r="H627" s="5" t="n">
        <x:v>13.550689787379312</x:v>
      </x:c>
      <x:c r="I627" s="5" t="n">
        <x:f>G627-H627</x:f>
        <x:v>15.781825612478226</x:v>
      </x:c>
      <x:c r="J627" s="5" t="n">
        <x:v>1.8653567252067018</x:v>
      </x:c>
      <x:c r="K627" s="6" t="n">
        <x:v>0.0003401817460288065</x:v>
      </x:c>
      <x:c r="L627" s="5" t="n">
        <x:v>843.166799021101</x:v>
      </x:c>
      <x:c r="M627" s="5" t="n">
        <x:v>28.213218551657402</x:v>
      </x:c>
    </x:row>
    <x:row r="628" ht="22" customHeight="1">
      <x:c r="A628" s="1" t="n">
        <x:v>626</x:v>
      </x:c>
      <x:c r="B628" s="5" t="n">
        <x:v>28.511891541251163</x:v>
      </x:c>
      <x:c r="C628" s="5" t="n">
        <x:v>18.435109160190027</x:v>
      </x:c>
      <x:c r="D628" s="5" t="n">
        <x:v>30.299940586284666</x:v>
      </x:c>
      <x:c r="E628" s="5" t="n">
        <x:v>9.415413133590235</x:v>
      </x:c>
      <x:c r="F628" s="5" t="n">
        <x:f>D628-E628</x:f>
        <x:v>20.88452745269443</x:v>
      </x:c>
      <x:c r="G628" s="5" t="n">
        <x:v>29.33625891443571</x:v>
      </x:c>
      <x:c r="H628" s="5" t="n">
        <x:v>13.539374287625401</x:v>
      </x:c>
      <x:c r="I628" s="5" t="n">
        <x:f>G628-H628</x:f>
        <x:v>15.796884626810309</x:v>
      </x:c>
      <x:c r="J628" s="5" t="n">
        <x:v>1.8648989998618304</x:v>
      </x:c>
      <x:c r="K628" s="6" t="n">
        <x:v>0.0003400960240120265</x:v>
      </x:c>
      <x:c r="L628" s="5" t="n">
        <x:v>842.9570638180169</x:v>
      </x:c>
      <x:c r="M628" s="5" t="n">
        <x:v>28.217416860381373</x:v>
      </x:c>
    </x:row>
    <x:row r="629" ht="22" customHeight="1">
      <x:c r="A629" s="1" t="n">
        <x:v>627</x:v>
      </x:c>
      <x:c r="B629" s="5" t="n">
        <x:v>28.514209056344733</x:v>
      </x:c>
      <x:c r="C629" s="5" t="n">
        <x:v>18.416016866604696</x:v>
      </x:c>
      <x:c r="D629" s="5" t="n">
        <x:v>30.305319632542812</x:v>
      </x:c>
      <x:c r="E629" s="5" t="n">
        <x:v>9.4120478179009</x:v>
      </x:c>
      <x:c r="F629" s="5" t="n">
        <x:f>D629-E629</x:f>
        <x:v>20.893271814641913</x:v>
      </x:c>
      <x:c r="G629" s="5" t="n">
        <x:v>29.340009359033555</x:v>
      </x:c>
      <x:c r="H629" s="5" t="n">
        <x:v>13.528085812945312</x:v>
      </x:c>
      <x:c r="I629" s="5" t="n">
        <x:f>G629-H629</x:f>
        <x:v>15.811923546088243</x:v>
      </x:c>
      <x:c r="J629" s="5" t="n">
        <x:v>1.8644417629903565</x:v>
      </x:c>
      <x:c r="K629" s="6" t="n">
        <x:v>0.00034001039225962644</x:v>
      </x:c>
      <x:c r="L629" s="5" t="n">
        <x:v>842.7475300549416</x:v>
      </x:c>
      <x:c r="M629" s="5" t="n">
        <x:v>28.22161406990166</x:v>
      </x:c>
    </x:row>
    <x:row r="630" ht="22" customHeight="1">
      <x:c r="A630" s="1" t="n">
        <x:v>628</x:v>
      </x:c>
      <x:c r="B630" s="5" t="n">
        <x:v>28.516531383997428</x:v>
      </x:c>
      <x:c r="C630" s="5" t="n">
        <x:v>18.396949936060338</x:v>
      </x:c>
      <x:c r="D630" s="5" t="n">
        <x:v>30.31070978705611</x:v>
      </x:c>
      <x:c r="E630" s="5" t="n">
        <x:v>9.408708227588427</x:v>
      </x:c>
      <x:c r="F630" s="5" t="n">
        <x:f>D630-E630</x:f>
        <x:v>20.90200155946768</x:v>
      </x:c>
      <x:c r="G630" s="5" t="n">
        <x:v>29.34376672051407</x:v>
      </x:c>
      <x:c r="H630" s="5" t="n">
        <x:v>13.516824323602323</x:v>
      </x:c>
      <x:c r="I630" s="5" t="n">
        <x:f>G630-H630</x:f>
        <x:v>15.826942396911745</x:v>
      </x:c>
      <x:c r="J630" s="5" t="n">
        <x:v>1.8639850134375193</x:v>
      </x:c>
      <x:c r="K630" s="6" t="n">
        <x:v>0.0003399248505582195</x:v>
      </x:c>
      <x:c r="L630" s="5" t="n">
        <x:v>842.5381974014961</x:v>
      </x:c>
      <x:c r="M630" s="5" t="n">
        <x:v>28.22581018077348</x:v>
      </x:c>
    </x:row>
    <x:row r="631" ht="22" customHeight="1">
      <x:c r="A631" s="1" t="n">
        <x:v>629</x:v>
      </x:c>
      <x:c r="B631" s="5" t="n">
        <x:v>28.51885852303896</x:v>
      </x:c>
      <x:c r="C631" s="5" t="n">
        <x:v>18.37790839310008</x:v>
      </x:c>
      <x:c r="D631" s="5" t="n">
        <x:v>30.316110868610263</x:v>
      </x:c>
      <x:c r="E631" s="5" t="n">
        <x:v>9.405394149200726</x:v>
      </x:c>
      <x:c r="F631" s="5" t="n">
        <x:f>D631-E631</x:f>
        <x:v>20.910716719409535</x:v>
      </x:c>
      <x:c r="G631" s="5" t="n">
        <x:v>29.347530985958716</x:v>
      </x:c>
      <x:c r="H631" s="5" t="n">
        <x:v>13.505589780131698</x:v>
      </x:c>
      <x:c r="I631" s="5" t="n">
        <x:f>G631-H631</x:f>
        <x:v>15.841941205827018</x:v>
      </x:c>
      <x:c r="J631" s="5" t="n">
        <x:v>1.8635287500503457</x:v>
      </x:c>
      <x:c r="K631" s="6" t="n">
        <x:v>0.00033983939869474934</x:v>
      </x:c>
      <x:c r="L631" s="5" t="n">
        <x:v>842.3290655192997</x:v>
      </x:c>
      <x:c r="M631" s="5" t="n">
        <x:v>28.230005193551634</x:v>
      </x:c>
    </x:row>
    <x:row r="632" ht="22" customHeight="1">
      <x:c r="A632" s="1" t="n">
        <x:v>630</x:v>
      </x:c>
      <x:c r="B632" s="5" t="n">
        <x:v>28.52119047229712</x:v>
      </x:c>
      <x:c r="C632" s="5" t="n">
        <x:v>18.35889226185389</x:v>
      </x:c>
      <x:c r="D632" s="5" t="n">
        <x:v>30.321522705672407</x:v>
      </x:c>
      <x:c r="E632" s="5" t="n">
        <x:v>9.402105379033793</x:v>
      </x:c>
      <x:c r="F632" s="5" t="n">
        <x:f>D632-E632</x:f>
        <x:v>20.919417326638616</x:v>
      </x:c>
      <x:c r="G632" s="5" t="n">
        <x:v>29.351302142655975</x:v>
      </x:c>
      <x:c r="H632" s="5" t="n">
        <x:v>13.494382143329224</x:v>
      </x:c>
      <x:c r="I632" s="5" t="n">
        <x:f>G632-H632</x:f>
        <x:v>15.85691999932675</x:v>
      </x:c>
      <x:c r="J632" s="5" t="n">
        <x:v>1.863072971677738</x:v>
      </x:c>
      <x:c r="K632" s="6" t="n">
        <x:v>0.000339754036456506</x:v>
      </x:c>
      <x:c r="L632" s="5" t="n">
        <x:v>842.1201340627684</x:v>
      </x:c>
      <x:c r="M632" s="5" t="n">
        <x:v>28.234199108790545</x:v>
      </x:c>
    </x:row>
    <x:row r="633" ht="22" customHeight="1">
      <x:c r="A633" s="1" t="n">
        <x:v>631</x:v>
      </x:c>
      <x:c r="B633" s="5" t="n">
        <x:v>28.52352723059419</x:v>
      </x:c>
      <x:c r="C633" s="5" t="n">
        <x:v>18.339901566038787</x:v>
      </x:c>
      <x:c r="D633" s="5" t="n">
        <x:v>30.326945135564117</x:v>
      </x:c>
      <x:c r="E633" s="5" t="n">
        <x:v>9.398841722313847</x:v>
      </x:c>
      <x:c r="F633" s="5" t="n">
        <x:f>D633-E633</x:f>
        <x:v>20.92810341325027</x:v>
      </x:c>
      <x:c r="G633" s="5" t="n">
        <x:v>29.35508017808995</x:v>
      </x:c>
      <x:c r="H633" s="5" t="n">
        <x:v>13.483201374240974</x:v>
      </x:c>
      <x:c r="I633" s="5" t="n">
        <x:f>G633-H633</x:f>
        <x:v>15.871878803848976</x:v>
      </x:c>
      <x:c r="J633" s="5" t="n">
        <x:v>1.8626176771708434</x:v>
      </x:c>
      <x:c r="K633" s="6" t="n">
        <x:v>0.00033966876363119436</x:v>
      </x:c>
      <x:c r="L633" s="5" t="n">
        <x:v>841.9114026799547</x:v>
      </x:c>
      <x:c r="M633" s="5" t="n">
        <x:v>28.238391927044216</x:v>
      </x:c>
    </x:row>
    <x:row r="634" ht="22" customHeight="1">
      <x:c r="A634" s="1" t="n">
        <x:v>632</x:v>
      </x:c>
      <x:c r="B634" s="5" t="n">
        <x:v>28.525868796743623</x:v>
      </x:c>
      <x:c r="C634" s="5" t="n">
        <x:v>18.320936328958755</x:v>
      </x:c>
      <x:c r="D634" s="5" t="n">
        <x:v>30.332378003729676</x:v>
      </x:c>
      <x:c r="E634" s="5" t="n">
        <x:v>9.395602992472556</x:v>
      </x:c>
      <x:c r="F634" s="5" t="n">
        <x:f>D634-E634</x:f>
        <x:v>20.93677501125712</x:v>
      </x:c>
      <x:c r="G634" s="5" t="n">
        <x:v>29.358865079930943</x:v>
      </x:c>
      <x:c r="H634" s="5" t="n">
        <x:v>13.472047434152621</x:v>
      </x:c>
      <x:c r="I634" s="5" t="n">
        <x:f>G634-H634</x:f>
        <x:v>15.886817645778322</x:v>
      </x:c>
      <x:c r="J634" s="5" t="n">
        <x:v>1.8621628653831412</x:v>
      </x:c>
      <x:c r="K634" s="6" t="n">
        <x:v>0.00033958358000695047</x:v>
      </x:c>
      <x:c r="L634" s="5" t="n">
        <x:v>841.7028710131789</x:v>
      </x:c>
      <x:c r="M634" s="5" t="n">
        <x:v>28.24258364886621</x:v>
      </x:c>
    </x:row>
    <x:row r="635" ht="22" customHeight="1">
      <x:c r="A635" s="1" t="n">
        <x:v>633</x:v>
      </x:c>
      <x:c r="B635" s="5" t="n">
        <x:v>28.52821516954736</x:v>
      </x:c>
      <x:c r="C635" s="5" t="n">
        <x:v>18.30199657350517</x:v>
      </x:c>
      <x:c r="D635" s="5" t="n">
        <x:v>30.337821163085255</x:v>
      </x:c>
      <x:c r="E635" s="5" t="n">
        <x:v>9.392389010503429</x:v>
      </x:c>
      <x:c r="F635" s="5" t="n">
        <x:f>D635-E635</x:f>
        <x:v>20.945432152581827</x:v>
      </x:c>
      <x:c r="G635" s="5" t="n">
        <x:v>29.36265683602562</x:v>
      </x:c>
      <x:c r="H635" s="5" t="n">
        <x:v>13.46092028458161</x:v>
      </x:c>
      <x:c r="I635" s="5" t="n">
        <x:f>G635-H635</x:f>
        <x:v>15.901736551444012</x:v>
      </x:c>
      <x:c r="J635" s="5" t="n">
        <x:v>1.8617085351706675</x:v>
      </x:c>
      <x:c r="K635" s="6" t="n">
        <x:v>0.0003394984853723825</x:v>
      </x:c>
      <x:c r="L635" s="5" t="n">
        <x:v>841.4945386996584</x:v>
      </x:c>
      <x:c r="M635" s="5" t="n">
        <x:v>28.24677427480966</x:v>
      </x:c>
    </x:row>
    <x:row r="636" ht="22" customHeight="1">
      <x:c r="A636" s="1" t="n">
        <x:v>634</x:v>
      </x:c>
      <x:c r="B636" s="5" t="n">
        <x:v>28.530566347792888</x:v>
      </x:c>
      <x:c r="C636" s="5" t="n">
        <x:v>18.283082322157398</x:v>
      </x:c>
      <x:c r="D636" s="5" t="n">
        <x:v>30.3432744734382</x:v>
      </x:c>
      <x:c r="E636" s="5" t="n">
        <x:v>9.389199604386711</x:v>
      </x:c>
      <x:c r="F636" s="5" t="n">
        <x:f>D636-E636</x:f>
        <x:v>20.95407486905149</x:v>
      </x:c>
      <x:c r="G636" s="5" t="n">
        <x:v>29.366455434389287</x:v>
      </x:c>
      <x:c r="H636" s="5" t="n">
        <x:v>13.449819887267727</x:v>
      </x:c>
      <x:c r="I636" s="5" t="n">
        <x:f>G636-H636</x:f>
        <x:v>15.91663554712156</x:v>
      </x:c>
      <x:c r="J636" s="5" t="n">
        <x:v>1.861254685392124</x:v>
      </x:c>
      <x:c r="K636" s="6" t="n">
        <x:v>0.0003394134795165915</x:v>
      </x:c>
      <x:c r="L636" s="5" t="n">
        <x:v>841.28640537203</x:v>
      </x:c>
      <x:c r="M636" s="5" t="n">
        <x:v>28.250963805427276</x:v>
      </x:c>
    </x:row>
    <x:row r="637" ht="22" customHeight="1">
      <x:c r="A637" s="1" t="n">
        <x:v>635</x:v>
      </x:c>
      <x:c r="B637" s="5" t="n">
        <x:v>28.53292233025057</x:v>
      </x:c>
      <x:c r="C637" s="5" t="n">
        <x:v>18.264193596983272</x:v>
      </x:c>
      <x:c r="D637" s="5" t="n">
        <x:v>30.348737800967655</x:v>
      </x:c>
      <x:c r="E637" s="5" t="n">
        <x:v>9.386034608574588</x:v>
      </x:c>
      <x:c r="F637" s="5" t="n">
        <x:f>D637-E637</x:f>
        <x:v>20.962703192393064</x:v>
      </x:c>
      <x:c r="G637" s="5" t="n">
        <x:v>29.370260863198308</x:v>
      </x:c>
      <x:c r="H637" s="5" t="n">
        <x:v>13.438746204166371</x:v>
      </x:c>
      <x:c r="I637" s="5" t="n">
        <x:f>G637-H637</x:f>
        <x:v>15.931514659031937</x:v>
      </x:c>
      <x:c r="J637" s="5" t="n">
        <x:v>1.8608013149090468</x:v>
      </x:c>
      <x:c r="K637" s="6" t="n">
        <x:v>0.0003393285622292023</x:v>
      </x:c>
      <x:c r="L637" s="5" t="n">
        <x:v>841.0784706588481</x:v>
      </x:c>
      <x:c r="M637" s="5" t="n">
        <x:v>28.255152241271432</x:v>
      </x:c>
    </x:row>
    <x:row r="638" ht="22" customHeight="1">
      <x:c r="A638" s="1" t="n">
        <x:v>636</x:v>
      </x:c>
      <x:c r="B638" s="5" t="n">
        <x:v>28.535283115671266</x:v>
      </x:c>
      <x:c r="C638" s="5" t="n">
        <x:v>18.245330419640236</x:v>
      </x:c>
      <x:c r="D638" s="5" t="n">
        <x:v>30.35421101775715</x:v>
      </x:c>
      <x:c r="E638" s="5" t="n">
        <x:v>9.382893863529064</x:v>
      </x:c>
      <x:c r="F638" s="5" t="n">
        <x:f>D638-E638</x:f>
        <x:v>20.97131715422809</x:v>
      </x:c>
      <x:c r="G638" s="5" t="n">
        <x:v>29.374073110781588</x:v>
      </x:c>
      <x:c r="H638" s="5" t="n">
        <x:v>13.427699197440779</x:v>
      </x:c>
      <x:c r="I638" s="5" t="n">
        <x:f>G638-H638</x:f>
        <x:v>15.946373913340809</x:v>
      </x:c>
      <x:c r="J638" s="5" t="n">
        <x:v>1.8603484225858447</x:v>
      </x:c>
      <x:c r="K638" s="6" t="n">
        <x:v>0.00033924373330037016</x:v>
      </x:c>
      <x:c r="L638" s="5" t="n">
        <x:v>840.8707341849791</x:v>
      </x:c>
      <x:c r="M638" s="5" t="n">
        <x:v>28.259339582893997</x:v>
      </x:c>
    </x:row>
    <x:row r="639" ht="22" customHeight="1">
      <x:c r="A639" s="1" t="n">
        <x:v>637</x:v>
      </x:c>
      <x:c r="B639" s="5" t="n">
        <x:v>28.537648702784125</x:v>
      </x:c>
      <x:c r="C639" s="5" t="n">
        <x:v>18.22649281137596</x:v>
      </x:c>
      <x:c r="D639" s="5" t="n">
        <x:v>30.35969400137411</x:v>
      </x:c>
      <x:c r="E639" s="5" t="n">
        <x:v>9.379777215304706</x:v>
      </x:c>
      <x:c r="F639" s="5" t="n">
        <x:f>D639-E639</x:f>
        <x:v>20.979916786069403</x:v>
      </x:c>
      <x:c r="G639" s="5" t="n">
        <x:v>29.377892165615297</x:v>
      </x:c>
      <x:c r="H639" s="5" t="n">
        <x:v>13.416678829455565</x:v>
      </x:c>
      <x:c r="I639" s="5" t="n">
        <x:f>G639-H639</x:f>
        <x:v>15.961213336159732</x:v>
      </x:c>
      <x:c r="J639" s="5" t="n">
        <x:v>1.859896007289962</x:v>
      </x:c>
      <x:c r="K639" s="6" t="n">
        <x:v>0.0003391589925208118</x:v>
      </x:c>
      <x:c r="L639" s="5" t="n">
        <x:v>840.6631955720208</x:v>
      </x:c>
      <x:c r="M639" s="5" t="n">
        <x:v>28.263525830846454</x:v>
      </x:c>
    </x:row>
    <x:row r="640" ht="22" customHeight="1">
      <x:c r="A640" s="1" t="n">
        <x:v>638</x:v>
      </x:c>
      <x:c r="B640" s="5" t="n">
        <x:v>28.540019090294926</x:v>
      </x:c>
      <x:c r="C640" s="5" t="n">
        <x:v>18.207680793029976</x:v>
      </x:c>
      <x:c r="D640" s="5" t="n">
        <x:v>30.36518663448932</x:v>
      </x:c>
      <x:c r="E640" s="5" t="n">
        <x:v>9.37668451517157</x:v>
      </x:c>
      <x:c r="F640" s="5" t="n">
        <x:f>D640-E640</x:f>
        <x:v>20.98850211931775</x:v>
      </x:c>
      <x:c r="G640" s="5" t="n">
        <x:v>29.38171801631607</x:v>
      </x:c>
      <x:c r="H640" s="5" t="n">
        <x:v>13.405685062770967</x:v>
      </x:c>
      <x:c r="I640" s="5" t="n">
        <x:f>G640-H640</x:f>
        <x:v>15.976032953545104</x:v>
      </x:c>
      <x:c r="J640" s="5" t="n">
        <x:v>1.859444067891966</x:v>
      </x:c>
      <x:c r="K640" s="6" t="n">
        <x:v>0.00033907433968182057</x:v>
      </x:c>
      <x:c r="L640" s="5" t="n">
        <x:v>840.455854438649</x:v>
      </x:c>
      <x:c r="M640" s="5" t="n">
        <x:v>28.26771098567985</x:v>
      </x:c>
    </x:row>
    <x:row r="641" ht="22" customHeight="1">
      <x:c r="A641" s="1" t="n">
        <x:v>639</x:v>
      </x:c>
      <x:c r="B641" s="5" t="n">
        <x:v>28.54239427688375</x:v>
      </x:c>
      <x:c r="C641" s="5" t="n">
        <x:v>18.188894385034985</x:v>
      </x:c>
      <x:c r="D641" s="5" t="n">
        <x:v>30.37068880453231</x:v>
      </x:c>
      <x:c r="E641" s="5" t="n">
        <x:v>9.373615619273645</x:v>
      </x:c>
      <x:c r="F641" s="5" t="n">
        <x:f>D641-E641</x:f>
        <x:v>20.997073185258664</x:v>
      </x:c>
      <x:c r="G641" s="5" t="n">
        <x:v>29.3855506516352</x:v>
      </x:c>
      <x:c r="H641" s="5" t="n">
        <x:v>13.394717860136177</x:v>
      </x:c>
      <x:c r="I641" s="5" t="n">
        <x:f>G641-H641</x:f>
        <x:v>15.990832791499022</x:v>
      </x:c>
      <x:c r="J641" s="5" t="n">
        <x:v>1.858992603265543</x:v>
      </x:c>
      <x:c r="K641" s="6" t="n">
        <x:v>0.00033898977457526655</x:v>
      </x:c>
      <x:c r="L641" s="5" t="n">
        <x:v>840.2487104008975</x:v>
      </x:c>
      <x:c r="M641" s="5" t="n">
        <x:v>28.27189504794487</x:v>
      </x:c>
    </x:row>
    <x:row r="642" ht="22" customHeight="1">
      <x:c r="A642" s="1" t="n">
        <x:v>640</x:v>
      </x:c>
      <x:c r="B642" s="5" t="n">
        <x:v>28.544774261204143</x:v>
      </x:c>
      <x:c r="C642" s="5" t="n">
        <x:v>18.170133607418578</x:v>
      </x:c>
      <x:c r="D642" s="5" t="n">
        <x:v>30.37620040337796</x:v>
      </x:c>
      <x:c r="E642" s="5" t="n">
        <x:v>9.370570388318056</x:v>
      </x:c>
      <x:c r="F642" s="5" t="n">
        <x:f>D642-E642</x:f>
        <x:v>21.005630015059907</x:v>
      </x:c>
      <x:c r="G642" s="5" t="n">
        <x:v>29.389390060453625</x:v>
      </x:c>
      <x:c r="H642" s="5" t="n">
        <x:v>13.383777184484819</x:v>
      </x:c>
      <x:c r="I642" s="5" t="n">
        <x:f>G642-H642</x:f>
        <x:v>16.005612875968808</x:v>
      </x:c>
      <x:c r="J642" s="5" t="n">
        <x:v>1.8585416122876883</x:v>
      </x:c>
      <x:c r="K642" s="6" t="n">
        <x:v>0.00033890529699363105</x:v>
      </x:c>
      <x:c r="L642" s="5" t="n">
        <x:v>840.0417630724991</x:v>
      </x:c>
      <x:c r="M642" s="5" t="n">
        <x:v>28.276078018191694</x:v>
      </x:c>
    </x:row>
    <x:row r="643" ht="22" customHeight="1">
      <x:c r="A643" s="1" t="n">
        <x:v>641</x:v>
      </x:c>
      <x:c r="B643" s="5" t="n">
        <x:v>28.54715904188179</x:v>
      </x:c>
      <x:c r="C643" s="5" t="n">
        <x:v>18.151398479805145</x:v>
      </x:c>
      <x:c r="D643" s="5" t="n">
        <x:v>30.381721327061328</x:v>
      </x:c>
      <x:c r="E643" s="5" t="n">
        <x:v>9.36754868729182</x:v>
      </x:c>
      <x:c r="F643" s="5" t="n">
        <x:f>D643-E643</x:f>
        <x:v>21.01417263976951</x:v>
      </x:c>
      <x:c r="G643" s="5" t="n">
        <x:v>29.393236231775976</x:v>
      </x:c>
      <x:c r="H643" s="5" t="n">
        <x:v>13.372862998929179</x:v>
      </x:c>
      <x:c r="I643" s="5" t="n">
        <x:f>G643-H643</x:f>
        <x:v>16.020373232846797</x:v>
      </x:c>
      <x:c r="J643" s="5" t="n">
        <x:v>1.8580910938386808</x:v>
      </x:c>
      <x:c r="K643" s="6" t="n">
        <x:v>0.00033882090673000226</x:v>
      </x:c>
      <x:c r="L643" s="5" t="n">
        <x:v>839.8350120651071</x:v>
      </x:c>
      <x:c r="M643" s="5" t="n">
        <x:v>28.280259896970176</x:v>
      </x:c>
    </x:row>
    <x:row r="644" ht="22" customHeight="1">
      <x:c r="A644" s="1" t="n">
        <x:v>642</x:v>
      </x:c>
      <x:c r="B644" s="5" t="n">
        <x:v>28.54954861751336</x:v>
      </x:c>
      <x:c r="C644" s="5" t="n">
        <x:v>18.132689021418287</x:v>
      </x:c>
      <x:c r="D644" s="5" t="n">
        <x:v>30.387251475516912</x:v>
      </x:c>
      <x:c r="E644" s="5" t="n">
        <x:v>9.364550385203529</x:v>
      </x:c>
      <x:c r="F644" s="5" t="n">
        <x:f>D644-E644</x:f>
        <x:v>21.022701090313383</x:v>
      </x:c>
      <x:c r="G644" s="5" t="n">
        <x:v>29.397089154727585</x:v>
      </x:c>
      <x:c r="H644" s="5" t="n">
        <x:v>13.36197526675605</x:v>
      </x:c>
      <x:c r="I644" s="5" t="n">
        <x:f>G644-H644</x:f>
        <x:v>16.035113887971534</x:v>
      </x:c>
      <x:c r="J644" s="5" t="n">
        <x:v>1.8576410468021158</x:v>
      </x:c>
      <x:c r="K644" s="6" t="n">
        <x:v>0.00033873660357808114</x:v>
      </x:c>
      <x:c r="L644" s="5" t="n">
        <x:v>839.6284569885215</x:v>
      </x:c>
      <x:c r="M644" s="5" t="n">
        <x:v>28.284440684829704</x:v>
      </x:c>
    </x:row>
    <x:row r="645" ht="22" customHeight="1">
      <x:c r="A645" s="1" t="n">
        <x:v>643</x:v>
      </x:c>
      <x:c r="B645" s="5" t="n">
        <x:v>28.551942986666077</x:v>
      </x:c>
      <x:c r="C645" s="5" t="n">
        <x:v>18.114005251082876</x:v>
      </x:c>
      <x:c r="D645" s="5" t="n">
        <x:v>30.39279075234021</x:v>
      </x:c>
      <x:c r="E645" s="5" t="n">
        <x:v>9.361575354846154</x:v>
      </x:c>
      <x:c r="F645" s="5" t="n">
        <x:f>D645-E645</x:f>
        <x:v>21.03121539749406</x:v>
      </x:c>
      <x:c r="G645" s="5" t="n">
        <x:v>29.40094881854773</x:v>
      </x:c>
      <x:c r="H645" s="5" t="n">
        <x:v>13.351113951421725</x:v>
      </x:c>
      <x:c r="I645" s="5" t="n">
        <x:f>G645-H645</x:f>
        <x:v>16.049834867126002</x:v>
      </x:c>
      <x:c r="J645" s="5" t="n">
        <x:v>1.857191470065068</x:v>
      </x:c>
      <x:c r="K645" s="6" t="n">
        <x:v>0.00033865238733221166</x:v>
      </x:c>
      <x:c r="L645" s="5" t="n">
        <x:v>839.4220974509597</x:v>
      </x:c>
      <x:c r="M645" s="5" t="n">
        <x:v>28.28862038231927</x:v>
      </x:c>
    </x:row>
    <x:row r="646" ht="22" customHeight="1">
      <x:c r="A646" s="1" t="n">
        <x:v>644</x:v>
      </x:c>
      <x:c r="B646" s="5" t="n">
        <x:v>28.55434214787751</x:v>
      </x:c>
      <x:c r="C646" s="5" t="n">
        <x:v>18.09534718722829</x:v>
      </x:c>
      <x:c r="D646" s="5" t="n">
        <x:v>30.398339064569033</x:v>
      </x:c>
      <x:c r="E646" s="5" t="n">
        <x:v>9.35862347258016</x:v>
      </x:c>
      <x:c r="F646" s="5" t="n">
        <x:f>D646-E646</x:f>
        <x:v>21.039715591988873</x:v>
      </x:c>
      <x:c r="G646" s="5" t="n">
        <x:v>29.404815212587568</x:v>
      </x:c>
      <x:c r="H646" s="5" t="n">
        <x:v>13.340279016547974</x:v>
      </x:c>
      <x:c r="I646" s="5" t="n">
        <x:f>G646-H646</x:f>
        <x:v>16.064536196039594</x:v>
      </x:c>
      <x:c r="J646" s="5" t="n">
        <x:v>1.8567423625179913</x:v>
      </x:c>
      <x:c r="K646" s="6" t="n">
        <x:v>0.0003385682577873622</x:v>
      </x:c>
      <x:c r="L646" s="5" t="n">
        <x:v>839.2159330591876</x:v>
      </x:c>
      <x:c r="M646" s="5" t="n">
        <x:v>28.292798989987464</x:v>
      </x:c>
    </x:row>
    <x:row r="647" ht="22" customHeight="1">
      <x:c r="A647" s="1" t="n">
        <x:v>645</x:v>
      </x:c>
      <x:c r="B647" s="5" t="n">
        <x:v>28.55674609965561</x:v>
      </x:c>
      <x:c r="C647" s="5" t="n">
        <x:v>18.076714847891225</x:v>
      </x:c>
      <x:c r="D647" s="5" t="n">
        <x:v>30.403896322482353</x:v>
      </x:c>
      <x:c r="E647" s="5" t="n">
        <x:v>9.355694618133368</x:v>
      </x:c>
      <x:c r="F647" s="5" t="n">
        <x:f>D647-E647</x:f>
        <x:v>21.048201704348983</x:v>
      </x:c>
      <x:c r="G647" s="5" t="n">
        <x:v>29.40868832630484</x:v>
      </x:c>
      <x:c r="H647" s="5" t="n">
        <x:v>13.329470425918055</x:v>
      </x:c>
      <x:c r="I647" s="5" t="n">
        <x:f>G647-H647</x:f>
        <x:v>16.079217900386787</x:v>
      </x:c>
      <x:c r="J647" s="5" t="n">
        <x:v>1.856293723054827</x:v>
      </x:c>
      <x:c r="K647" s="6" t="n">
        <x:v>0.0003384842147391455</x:v>
      </x:c>
      <x:c r="L647" s="5" t="n">
        <x:v>839.0099634187342</x:v>
      </x:c>
      <x:c r="M647" s="5" t="n">
        <x:v>28.296976508382418</x:v>
      </x:c>
    </x:row>
    <x:row r="648" ht="22" customHeight="1">
      <x:c r="A648" s="1" t="n">
        <x:v>646</x:v>
      </x:c>
      <x:c r="B648" s="5" t="n">
        <x:v>28.559154840478893</x:v>
      </x:c>
      <x:c r="C648" s="5" t="n">
        <x:v>18.05810825071903</x:v>
      </x:c>
      <x:c r="D648" s="5" t="n">
        <x:v>30.409462439415208</x:v>
      </x:c>
      <x:c r="E648" s="5" t="n">
        <x:v>9.352788674417175</x:v>
      </x:c>
      <x:c r="F648" s="5" t="n">
        <x:f>D648-E648</x:f>
        <x:v>21.05667376499803</x:v>
      </x:c>
      <x:c r="G648" s="5" t="n">
        <x:v>29.412568149260565</x:v>
      </x:c>
      <x:c r="H648" s="5" t="n">
        <x:v>13.318688143473143</x:v>
      </x:c>
      <x:c r="I648" s="5" t="n">
        <x:f>G648-H648</x:f>
        <x:v>16.093880005787423</x:v>
      </x:c>
      <x:c r="J648" s="5" t="n">
        <x:v>1.8558455505730629</x:v>
      </x:c>
      <x:c r="K648" s="6" t="n">
        <x:v>0.00033840025798382987</x:v>
      </x:c>
      <x:c r="L648" s="5" t="n">
        <x:v>838.8041881340704</x:v>
      </x:c>
      <x:c r="M648" s="5" t="n">
        <x:v>28.301152938051924</x:v>
      </x:c>
    </x:row>
    <x:row r="649" ht="22" customHeight="1">
      <x:c r="A649" s="1" t="n">
        <x:v>647</x:v>
      </x:c>
      <x:c r="B649" s="5" t="n">
        <x:v>28.561568368797243</x:v>
      </x:c>
      <x:c r="C649" s="5" t="n">
        <x:v>18.039527412973477</x:v>
      </x:c>
      <x:c r="D649" s="5" t="n">
        <x:v>30.41503733158823</x:v>
      </x:c>
      <x:c r="E649" s="5" t="n">
        <x:v>9.349905527356526</x:v>
      </x:c>
      <x:c r="F649" s="5" t="n">
        <x:f>D649-E649</x:f>
        <x:v>21.065131804231704</x:v>
      </x:c>
      <x:c r="G649" s="5" t="n">
        <x:v>29.416454671116643</x:v>
      </x:c>
      <x:c r="H649" s="5" t="n">
        <x:v>13.307932133307826</x:v>
      </x:c>
      <x:c r="I649" s="5" t="n">
        <x:f>G649-H649</x:f>
        <x:v>16.108522537808817</x:v>
      </x:c>
      <x:c r="J649" s="5" t="n">
        <x:v>1.8553978439736751</x:v>
      </x:c>
      <x:c r="K649" s="6" t="n">
        <x:v>0.000338316387318328</x:v>
      </x:c>
      <x:c r="L649" s="5" t="n">
        <x:v>838.5986068087209</x:v>
      </x:c>
      <x:c r="M649" s="5" t="n">
        <x:v>28.305328279543282</x:v>
      </x:c>
    </x:row>
    <x:row r="650" ht="22" customHeight="1">
      <x:c r="A650" s="1" t="n">
        <x:v>648</x:v>
      </x:c>
      <x:c r="B650" s="5" t="n">
        <x:v>28.563986683032766</x:v>
      </x:c>
      <x:c r="C650" s="5" t="n">
        <x:v>18.02097235153465</x:v>
      </x:c>
      <x:c r="D650" s="5" t="n">
        <x:v>30.420620917949595</x:v>
      </x:c>
      <x:c r="E650" s="5" t="n">
        <x:v>9.347045065732962</x:v>
      </x:c>
      <x:c r="F650" s="5" t="n">
        <x:f>D650-E650</x:f>
        <x:v>21.073575852216635</x:v>
      </x:c>
      <x:c r="G650" s="5" t="n">
        <x:v>29.420347881630537</x:v>
      </x:c>
      <x:c r="H650" s="5" t="n">
        <x:v>13.29720235966822</x:v>
      </x:c>
      <x:c r="I650" s="5" t="n">
        <x:f>G650-H650</x:f>
        <x:v>16.123145521962318</x:v>
      </x:c>
      <x:c r="J650" s="5" t="n">
        <x:v>1.8549506021612152</x:v>
      </x:c>
      <x:c r="K650" s="6" t="n">
        <x:v>0.0003382326025402133</x:v>
      </x:c>
      <x:c r="L650" s="5" t="n">
        <x:v>838.3932190454343</x:v>
      </x:c>
      <x:c r="M650" s="5" t="n">
        <x:v>28.309502533403425</x:v>
      </x:c>
    </x:row>
    <x:row r="651" ht="22" customHeight="1">
      <x:c r="A651" s="1" t="n">
        <x:v>649</x:v>
      </x:c>
      <x:c r="B651" s="5" t="n">
        <x:v>28.56640978158151</x:v>
      </x:c>
      <x:c r="C651" s="5" t="n">
        <x:v>18.00244308290511</x:v>
      </x:c>
      <x:c r="D651" s="5" t="n">
        <x:v>30.426213120028912</x:v>
      </x:c>
      <x:c r="E651" s="5" t="n">
        <x:v>9.344207181039216</x:v>
      </x:c>
      <x:c r="F651" s="5" t="n">
        <x:f>D651-E651</x:f>
        <x:v>21.082005938989695</x:v>
      </x:c>
      <x:c r="G651" s="5" t="n">
        <x:v>29.42424777065373</x:v>
      </x:c>
      <x:c r="H651" s="5" t="n">
        <x:v>13.286498786947426</x:v>
      </x:c>
      <x:c r="I651" s="5" t="n">
        <x:f>G651-H651</x:f>
        <x:v>16.137748983706302</x:v>
      </x:c>
      <x:c r="J651" s="5" t="n">
        <x:v>1.8545038240438447</x:v>
      </x:c>
      <x:c r="K651" s="6" t="n">
        <x:v>0.00033814890344772644</x:v>
      </x:c>
      <x:c r="L651" s="5" t="n">
        <x:v>838.1880244463184</x:v>
      </x:c>
      <x:c r="M651" s="5" t="n">
        <x:v>28.313675700178887</x:v>
      </x:c>
    </x:row>
    <x:row r="652" ht="22" customHeight="1">
      <x:c r="A652" s="1" t="n">
        <x:v>650</x:v>
      </x:c>
      <x:c r="B652" s="5" t="n">
        <x:v>28.568837662814545</x:v>
      </x:c>
      <x:c r="C652" s="5" t="n">
        <x:v>17.983939623214727</x:v>
      </x:c>
      <x:c r="D652" s="5" t="n">
        <x:v>30.43181386180198</x:v>
      </x:c>
      <x:c r="E652" s="5" t="n">
        <x:v>9.34139176734403</x:v>
      </x:c>
      <x:c r="F652" s="5" t="n">
        <x:f>D652-E652</x:f>
        <x:v>21.09042209445795</x:v>
      </x:c>
      <x:c r="G652" s="5" t="n">
        <x:v>29.428154328128052</x:v>
      </x:c>
      <x:c r="H652" s="5" t="n">
        <x:v>13.275821379682805</x:v>
      </x:c>
      <x:c r="I652" s="5" t="n">
        <x:f>G652-H652</x:f>
        <x:v>16.15233294844525</x:v>
      </x:c>
      <x:c r="J652" s="5" t="n">
        <x:v>1.8540575085332516</x:v>
      </x:c>
      <x:c r="K652" s="6" t="n">
        <x:v>0.00033806528983975953</x:v>
      </x:c>
      <x:c r="L652" s="5" t="n">
        <x:v>837.9830226129131</x:v>
      </x:c>
      <x:c r="M652" s="5" t="n">
        <x:v>28.31784778041574</x:v>
      </x:c>
    </x:row>
    <x:row r="653" ht="22" customHeight="1">
      <x:c r="A653" s="1" t="n">
        <x:v>651</x:v>
      </x:c>
      <x:c r="B653" s="5" t="n">
        <x:v>28.57127032508049</x:v>
      </x:c>
      <x:c r="C653" s="5" t="n">
        <x:v>17.96546198822517</x:v>
      </x:c>
      <x:c r="D653" s="5" t="n">
        <x:v>30.43742306956473</x:v>
      </x:c>
      <x:c r="E653" s="5" t="n">
        <x:v>9.338598721167015</x:v>
      </x:c>
      <x:c r="F653" s="5" t="n">
        <x:f>D653-E653</x:f>
        <x:v>21.098824348397713</x:v>
      </x:c>
      <x:c r="G653" s="5" t="n">
        <x:v>29.432067544083402</x:v>
      </x:c>
      <x:c r="H653" s="5" t="n">
        <x:v>13.265170102553714</x:v>
      </x:c>
      <x:c r="I653" s="5" t="n">
        <x:f>G653-H653</x:f>
        <x:v>16.166897441529688</x:v>
      </x:c>
      <x:c r="J653" s="5" t="n">
        <x:v>1.8536116545448114</x:v>
      </x:c>
      <x:c r="K653" s="6" t="n">
        <x:v>0.00033798176151588627</x:v>
      </x:c>
      <x:c r="L653" s="5" t="n">
        <x:v>837.7782131463679</x:v>
      </x:c>
      <x:c r="M653" s="5" t="n">
        <x:v>28.322018774659686</x:v>
      </x:c>
    </x:row>
    <x:row r="654" ht="22" customHeight="1">
      <x:c r="A654" s="1" t="n">
        <x:v>652</x:v>
      </x:c>
      <x:c r="B654" s="5" t="n">
        <x:v>28.573707766707283</x:v>
      </x:c>
      <x:c r="C654" s="5" t="n">
        <x:v>17.947010193335338</x:v>
      </x:c>
      <x:c r="D654" s="5" t="n">
        <x:v>30.4430406718165</x:v>
      </x:c>
      <x:c r="E654" s="5" t="n">
        <x:v>9.335827941361702</x:v>
      </x:c>
      <x:c r="F654" s="5" t="n">
        <x:f>D654-E654</x:f>
        <x:v>21.107212730454798</x:v>
      </x:c>
      <x:c r="G654" s="5" t="n">
        <x:v>29.435987408634446</x:v>
      </x:c>
      <x:c r="H654" s="5" t="n">
        <x:v>13.254544920377667</x:v>
      </x:c>
      <x:c r="I654" s="5" t="n">
        <x:f>G654-H654</x:f>
        <x:v>16.181442488256778</x:v>
      </x:c>
      <x:c r="J654" s="5" t="n">
        <x:v>1.853166260997436</x:v>
      </x:c>
      <x:c r="K654" s="6" t="n">
        <x:v>0.0003378983182763337</x:v>
      </x:c>
      <x:c r="L654" s="5" t="n">
        <x:v>837.5735956474682</x:v>
      </x:c>
      <x:c r="M654" s="5" t="n">
        <x:v>28.326188683456</x:v>
      </x:c>
    </x:row>
    <x:row r="655" ht="22" customHeight="1">
      <x:c r="A655" s="1" t="n">
        <x:v>653</x:v>
      </x:c>
      <x:c r="B655" s="5" t="n">
        <x:v>28.576149986005177</x:v>
      </x:c>
      <x:c r="C655" s="5" t="n">
        <x:v>17.928584253586507</x:v>
      </x:c>
      <x:c r="D655" s="5" t="n">
        <x:v>30.448666599151036</x:v>
      </x:c>
      <x:c r="E655" s="5" t="n">
        <x:v>9.333079329007198</x:v>
      </x:c>
      <x:c r="F655" s="5" t="n">
        <x:f>D655-E655</x:f>
        <x:v>21.115587270143838</x:v>
      </x:c>
      <x:c r="G655" s="5" t="n">
        <x:v>29.439913911978724</x:v>
      </x:c>
      <x:c r="H655" s="5" t="n">
        <x:v>13.243945798108514</x:v>
      </x:c>
      <x:c r="I655" s="5" t="n">
        <x:f>G655-H655</x:f>
        <x:v>16.195968113870208</x:v>
      </x:c>
      <x:c r="J655" s="5" t="n">
        <x:v>1.852721326813744</x:v>
      </x:c>
      <x:c r="K655" s="6" t="n">
        <x:v>0.0003378149599220139</x:v>
      </x:c>
      <x:c r="L655" s="5" t="n">
        <x:v>837.3691697168027</x:v>
      </x:c>
      <x:c r="M655" s="5" t="n">
        <x:v>28.330357507349557</x:v>
      </x:c>
    </x:row>
    <x:row r="656" ht="22" customHeight="1">
      <x:c r="A656" s="1" t="n">
        <x:v>654</x:v>
      </x:c>
      <x:c r="B656" s="5" t="n">
        <x:v>28.578596981269314</x:v>
      </x:c>
      <x:c r="C656" s="5" t="n">
        <x:v>17.910184183668402</x:v>
      </x:c>
      <x:c r="D656" s="5" t="n">
        <x:v>30.454300784154718</x:v>
      </x:c>
      <x:c r="E656" s="5" t="n">
        <x:v>9.330352787306095</x:v>
      </x:c>
      <x:c r="F656" s="5" t="n">
        <x:f>D656-E656</x:f>
        <x:v>21.12394799684862</x:v>
      </x:c>
      <x:c r="G656" s="5" t="n">
        <x:v>29.443847044394097</x:v>
      </x:c>
      <x:c r="H656" s="5" t="n">
        <x:v>13.23337270083331</x:v>
      </x:c>
      <x:c r="I656" s="5" t="n">
        <x:f>G656-H656</x:f>
        <x:v>16.210474343560787</x:v>
      </x:c>
      <x:c r="J656" s="5" t="n">
        <x:v>1.8522768509199614</x:v>
      </x:c>
      <x:c r="K656" s="6" t="n">
        <x:v>0.00033773168625450556</x:v>
      </x:c>
      <x:c r="L656" s="5" t="n">
        <x:v>837.164934954804</x:v>
      </x:c>
      <x:c r="M656" s="5" t="n">
        <x:v>28.334525246884834</x:v>
      </x:c>
    </x:row>
    <x:row r="657" ht="22" customHeight="1">
      <x:c r="A657" s="1" t="n">
        <x:v>655</x:v>
      </x:c>
      <x:c r="B657" s="5" t="n">
        <x:v>28.581048750783157</x:v>
      </x:c>
      <x:c r="C657" s="5" t="n">
        <x:v>17.891809997924636</x:v>
      </x:c>
      <x:c r="D657" s="5" t="n">
        <x:v>30.45994316131188</x:v>
      </x:c>
      <x:c r="E657" s="5" t="n">
        <x:v>9.327648221490133</x:v>
      </x:c>
      <x:c r="F657" s="5" t="n">
        <x:f>D657-E657</x:f>
        <x:v>21.132294939821747</x:v>
      </x:c>
      <x:c r="G657" s="5" t="n">
        <x:v>29.447786796235672</x:v>
      </x:c>
      <x:c r="H657" s="5" t="n">
        <x:v>13.222825593770498</x:v>
      </x:c>
      <x:c r="I657" s="5" t="n">
        <x:f>G657-H657</x:f>
        <x:v>16.224961202465174</x:v>
      </x:c>
      <x:c r="J657" s="5" t="n">
        <x:v>1.851832832245955</x:v>
      </x:c>
      <x:c r="K657" s="6" t="n">
        <x:v>0.00033764849707606007</x:v>
      </x:c>
      <x:c r="L657" s="5" t="n">
        <x:v>836.960890961839</x:v>
      </x:c>
      <x:c r="M657" s="5" t="n">
        <x:v>28.338691902605845</x:v>
      </x:c>
    </x:row>
    <x:row r="658" ht="22" customHeight="1">
      <x:c r="A658" s="1" t="n">
        <x:v>656</x:v>
      </x:c>
      <x:c r="B658" s="5" t="n">
        <x:v>28.583505292821417</x:v>
      </x:c>
      <x:c r="C658" s="5" t="n">
        <x:v>17.873461710359184</x:v>
      </x:c>
      <x:c r="D658" s="5" t="n">
        <x:v>30.465593666915854</x:v>
      </x:c>
      <x:c r="E658" s="5" t="n">
        <x:v>9.324965538731114</x:v>
      </x:c>
      <x:c r="F658" s="5" t="n">
        <x:f>D658-E658</x:f>
        <x:v>21.14062812818474</x:v>
      </x:c>
      <x:c r="G658" s="5" t="n">
        <x:v>29.451733157935124</x:v>
      </x:c>
      <x:c r="H658" s="5" t="n">
        <x:v>13.212304442267083</x:v>
      </x:c>
      <x:c r="I658" s="5" t="n">
        <x:f>G658-H658</x:f>
        <x:v>16.23942871566804</x:v>
      </x:c>
      <x:c r="J658" s="5" t="n">
        <x:v>1.8513892697252252</x:v>
      </x:c>
      <x:c r="K658" s="6" t="n">
        <x:v>0.0003375653921896003</x:v>
      </x:c>
      <x:c r="L658" s="5" t="n">
        <x:v>836.7570373382814</x:v>
      </x:c>
      <x:c r="M658" s="5" t="n">
        <x:v>28.342857475056295</x:v>
      </x:c>
    </x:row>
    <x:row r="659" ht="22" customHeight="1">
      <x:c r="A659" s="1" t="n">
        <x:v>657</x:v>
      </x:c>
      <x:c r="B659" s="5" t="n">
        <x:v>28.58596660565409</x:v>
      </x:c>
      <x:c r="C659" s="5" t="n">
        <x:v>17.855139334642548</x:v>
      </x:c>
      <x:c r="D659" s="5" t="n">
        <x:v>30.471252238986057</x:v>
      </x:c>
      <x:c r="E659" s="5" t="n">
        <x:v>9.322304648058045</x:v>
      </x:c>
      <x:c r="F659" s="5" t="n">
        <x:f>D659-E659</x:f>
        <x:v>21.14894759092801</x:v>
      </x:c>
      <x:c r="G659" s="5" t="n">
        <x:v>29.455686119997573</x:v>
      </x:c>
      <x:c r="H659" s="5" t="n">
        <x:v>13.201809211796366</x:v>
      </x:c>
      <x:c r="I659" s="5" t="n">
        <x:f>G659-H659</x:f>
        <x:v>16.253876908201207</x:v>
      </x:c>
      <x:c r="J659" s="5" t="n">
        <x:v>1.8509461622949284</x:v>
      </x:c>
      <x:c r="K659" s="6" t="n">
        <x:v>0.0003374823713987248</x:v>
      </x:c>
      <x:c r="L659" s="5" t="n">
        <x:v>836.5533736845896</x:v>
      </x:c>
      <x:c r="M659" s="5" t="n">
        <x:v>28.34702196477931</x:v>
      </x:c>
    </x:row>
    <x:row r="660" ht="22" customHeight="1">
      <x:c r="A660" s="1" t="n">
        <x:v>658</x:v>
      </x:c>
      <x:c r="B660" s="5" t="n">
        <x:v>28.588432687550096</x:v>
      </x:c>
      <x:c r="C660" s="5" t="n">
        <x:v>17.836842884118347</x:v>
      </x:c>
      <x:c r="D660" s="5" t="n">
        <x:v>30.476918817190146</x:v>
      </x:c>
      <x:c r="E660" s="5" t="n">
        <x:v>9.319665460278738</x:v>
      </x:c>
      <x:c r="F660" s="5" t="n">
        <x:f>D660-E660</x:f>
        <x:v>21.157253356911408</x:v>
      </x:c>
      <x:c r="G660" s="5" t="n">
        <x:v>29.459645672999415</x:v>
      </x:c>
      <x:c r="H660" s="5" t="n">
        <x:v>13.191339867956456</x:v>
      </x:c>
      <x:c r="I660" s="5" t="n">
        <x:f>G660-H660</x:f>
        <x:v>16.268305805042957</x:v>
      </x:c>
      <x:c r="J660" s="5" t="n">
        <x:v>1.8505035088959139</x:v>
      </x:c>
      <x:c r="K660" s="6" t="n">
        <x:v>0.0003373994345077144</x:v>
      </x:c>
      <x:c r="L660" s="5" t="n">
        <x:v>836.3498996013881</x:v>
      </x:c>
      <x:c r="M660" s="5" t="n">
        <x:v>28.35118537231783</x:v>
      </x:c>
    </x:row>
    <x:row r="661" ht="22" customHeight="1">
      <x:c r="A661" s="1" t="n">
        <x:v>659</x:v>
      </x:c>
      <x:c r="B661" s="5" t="n">
        <x:v>28.590903536781294</x:v>
      </x:c>
      <x:c r="C661" s="5" t="n">
        <x:v>17.81857237181028</x:v>
      </x:c>
      <x:c r="D661" s="5" t="n">
        <x:v>30.482593342770706</x:v>
      </x:c>
      <x:c r="E661" s="5" t="n">
        <x:v>9.317047887906694</x:v>
      </x:c>
      <x:c r="F661" s="5" t="n">
        <x:f>D661-E661</x:f>
        <x:v>21.16554545486401</x:v>
      </x:c>
      <x:c r="G661" s="5" t="n">
        <x:v>29.46361180758717</x:v>
      </x:c>
      <x:c r="H661" s="5" t="n">
        <x:v>13.18089637646733</x:v>
      </x:c>
      <x:c r="I661" s="5" t="n">
        <x:f>G661-H661</x:f>
        <x:v>16.28271543111984</x:v>
      </x:c>
      <x:c r="J661" s="5" t="n">
        <x:v>1.8500613084726327</x:v>
      </x:c>
      <x:c r="K661" s="6" t="n">
        <x:v>0.0003373165813215156</x:v>
      </x:c>
      <x:c r="L661" s="5" t="n">
        <x:v>836.146614689487</x:v>
      </x:c>
      <x:c r="M661" s="5" t="n">
        <x:v>28.355347698214207</x:v>
      </x:c>
    </x:row>
    <x:row r="662" ht="22" customHeight="1">
      <x:c r="A662" s="1" t="n">
        <x:v>660</x:v>
      </x:c>
      <x:c r="B662" s="5" t="n">
        <x:v>28.59337915162661</x:v>
      </x:c>
      <x:c r="C662" s="5" t="n">
        <x:v>17.800327810428445</x:v>
      </x:c>
      <x:c r="D662" s="5" t="n">
        <x:v>30.48827575847703</x:v>
      </x:c>
      <x:c r="E662" s="5" t="n">
        <x:v>9.314451845092732</x:v>
      </x:c>
      <x:c r="F662" s="5" t="n">
        <x:f>D662-E662</x:f>
        <x:v>21.173823913384297</x:v>
      </x:c>
      <x:c r="G662" s="5" t="n">
        <x:v>29.46758451447581</x:v>
      </x:c>
      <x:c r="H662" s="5" t="n">
        <x:v>13.170478703169545</x:v>
      </x:c>
      <x:c r="I662" s="5" t="n">
        <x:f>G662-H662</x:f>
        <x:v>16.297105811306267</x:v>
      </x:c>
      <x:c r="J662" s="5" t="n">
        <x:v>1.8496195599731888</x:v>
      </x:c>
      <x:c r="K662" s="6" t="n">
        <x:v>0.00033723381164574984</x:v>
      </x:c>
      <x:c r="L662" s="5" t="n">
        <x:v>835.9435185499617</x:v>
      </x:c>
      <x:c r="M662" s="5" t="n">
        <x:v>28.359508943010493</x:v>
      </x:c>
    </x:row>
    <x:row r="663" ht="22" customHeight="1">
      <x:c r="A663" s="1" t="n">
        <x:v>661</x:v>
      </x:c>
      <x:c r="B663" s="5" t="n">
        <x:v>28.595859530376547</x:v>
      </x:c>
      <x:c r="C663" s="5" t="n">
        <x:v>17.782109212376948</x:v>
      </x:c>
      <x:c r="D663" s="5" t="n">
        <x:v>30.49386421651401</x:v>
      </x:c>
      <x:c r="E663" s="5" t="n">
        <x:v>9.31177565153151</x:v>
      </x:c>
      <x:c r="F663" s="5" t="n">
        <x:f>D663-E663</x:f>
        <x:v>21.1820885649825</x:v>
      </x:c>
      <x:c r="G663" s="5" t="n">
        <x:v>29.47156101806136</x:v>
      </x:c>
      <x:c r="H663" s="5" t="n">
        <x:v>13.160084053122649</x:v>
      </x:c>
      <x:c r="I663" s="5" t="n">
        <x:f>G663-H663</x:f>
        <x:v>16.311476964938713</x:v>
      </x:c>
      <x:c r="J663" s="5" t="n">
        <x:v>1.8491782684112859</x:v>
      </x:c>
      <x:c r="K663" s="6" t="n">
        <x:v>0.00033715100321440476</x:v>
      </x:c>
      <x:c r="L663" s="5" t="n">
        <x:v>835.7403893676924</x:v>
      </x:c>
      <x:c r="M663" s="5" t="n">
        <x:v>28.36411879003318</x:v>
      </x:c>
    </x:row>
    <x:row r="664" ht="22" customHeight="1">
      <x:c r="A664" s="1" t="n">
        <x:v>662</x:v>
      </x:c>
      <x:c r="B664" s="5" t="n">
        <x:v>28.59834467133746</x:v>
      </x:c>
      <x:c r="C664" s="5" t="n">
        <x:v>17.763916589760548</x:v>
      </x:c>
      <x:c r="D664" s="5" t="n">
        <x:v>30.499377524208384</x:v>
      </x:c>
      <x:c r="E664" s="5" t="n">
        <x:v>9.309037977360825</x:v>
      </x:c>
      <x:c r="F664" s="5" t="n">
        <x:f>D664-E664</x:f>
        <x:v>21.19033954684756</x:v>
      </x:c>
      <x:c r="G664" s="5" t="n">
        <x:v>29.475538620888607</x:v>
      </x:c>
      <x:c r="H664" s="5" t="n">
        <x:v>13.149709706908684</x:v>
      </x:c>
      <x:c r="I664" s="5" t="n">
        <x:f>G664-H664</x:f>
        <x:v>16.325828913979922</x:v>
      </x:c>
      <x:c r="J664" s="5" t="n">
        <x:v>1.8487374316626894</x:v>
      </x:c>
      <x:c r="K664" s="6" t="n">
        <x:v>0.00033706827882743406</x:v>
      </x:c>
      <x:c r="L664" s="5" t="n">
        <x:v>835.5375165812231</x:v>
      </x:c>
      <x:c r="M664" s="5" t="n">
        <x:v>28.368727310970566</x:v>
      </x:c>
    </x:row>
    <x:row r="665" ht="22" customHeight="1">
      <x:c r="A665" s="1" t="n">
        <x:v>663</x:v>
      </x:c>
      <x:c r="B665" s="5" t="n">
        <x:v>28.60083457283624</x:v>
      </x:c>
      <x:c r="C665" s="5" t="n">
        <x:v>17.745749954391965</x:v>
      </x:c>
      <x:c r="D665" s="5" t="n">
        <x:v>30.504845411016714</x:v>
      </x:c>
      <x:c r="E665" s="5" t="n">
        <x:v>9.306268450197328</x:v>
      </x:c>
      <x:c r="F665" s="5" t="n">
        <x:f>D665-E665</x:f>
        <x:v>21.198576960819388</x:v>
      </x:c>
      <x:c r="G665" s="5" t="n">
        <x:v>29.479517389221805</x:v>
      </x:c>
      <x:c r="H665" s="5" t="n">
        <x:v>13.139355703539533</x:v>
      </x:c>
      <x:c r="I665" s="5" t="n">
        <x:f>G665-H665</x:f>
        <x:v>16.340161685682272</x:v>
      </x:c>
      <x:c r="J665" s="5" t="n">
        <x:v>1.8482970469223379</x:v>
      </x:c>
      <x:c r="K665" s="6" t="n">
        <x:v>0.00033698563796649396</x:v>
      </x:c>
      <x:c r="L665" s="5" t="n">
        <x:v>835.3348752088627</x:v>
      </x:c>
      <x:c r="M665" s="5" t="n">
        <x:v>28.37333450655839</x:v>
      </x:c>
    </x:row>
    <x:row r="666" ht="22" customHeight="1">
      <x:c r="A666" s="1" t="n">
        <x:v>664</x:v>
      </x:c>
      <x:c r="B666" s="5" t="n">
        <x:v>28.60332923322489</x:v>
      </x:c>
      <x:c r="C666" s="5" t="n">
        <x:v>17.727609317799242</x:v>
      </x:c>
      <x:c r="D666" s="5" t="n">
        <x:v>30.510278437010314</x:v>
      </x:c>
      <x:c r="E666" s="5" t="n">
        <x:v>9.303477576620471</x:v>
      </x:c>
      <x:c r="F666" s="5" t="n">
        <x:f>D666-E666</x:f>
        <x:v>21.20680086038984</x:v>
      </x:c>
      <x:c r="G666" s="5" t="n">
        <x:v>29.48349736945318</x:v>
      </x:c>
      <x:c r="H666" s="5" t="n">
        <x:v>13.12902206291349</x:v>
      </x:c>
      <x:c r="I666" s="5" t="n">
        <x:f>G666-H666</x:f>
        <x:v>16.35447530653969</x:v>
      </x:c>
      <x:c r="J666" s="5" t="n">
        <x:v>1.847857112524114</x:v>
      </x:c>
      <x:c r="K666" s="6" t="n">
        <x:v>0.0003369030803237048</x:v>
      </x:c>
      <x:c r="L666" s="5" t="n">
        <x:v>835.1324560812658</x:v>
      </x:c>
      <x:c r="M666" s="5" t="n">
        <x:v>28.377940377531736</x:v>
      </x:c>
    </x:row>
    <x:row r="667" ht="22" customHeight="1">
      <x:c r="A667" s="1" t="n">
        <x:v>665</x:v>
      </x:c>
      <x:c r="B667" s="5" t="n">
        <x:v>28.60582865088525</x:v>
      </x:c>
      <x:c r="C667" s="5" t="n">
        <x:v>17.709494691232855</x:v>
      </x:c>
      <x:c r="D667" s="5" t="n">
        <x:v>30.515682680312647</x:v>
      </x:c>
      <x:c r="E667" s="5" t="n">
        <x:v>9.30067139253217</x:v>
      </x:c>
      <x:c r="F667" s="5" t="n">
        <x:f>D667-E667</x:f>
        <x:v>21.215011287780477</x:v>
      </x:c>
      <x:c r="G667" s="5" t="n">
        <x:v>29.487478598630133</x:v>
      </x:c>
      <x:c r="H667" s="5" t="n">
        <x:v>13.118708795969201</x:v>
      </x:c>
      <x:c r="I667" s="5" t="n">
        <x:f>G667-H667</x:f>
        <x:v>16.368769802660932</x:v>
      </x:c>
      <x:c r="J667" s="5" t="n">
        <x:v>1.8474176270710405</x:v>
      </x:c>
      <x:c r="K667" s="6" t="n">
        <x:v>0.0003368206056409209</x:v>
      </x:c>
      <x:c r="L667" s="5" t="n">
        <x:v>834.9302537293984</x:v>
      </x:c>
      <x:c r="M667" s="5" t="n">
        <x:v>28.382544924625172</x:v>
      </x:c>
    </x:row>
    <x:row r="668" ht="22" customHeight="1">
      <x:c r="A668" s="1" t="n">
        <x:v>666</x:v>
      </x:c>
      <x:c r="B668" s="5" t="n">
        <x:v>28.60833282423361</x:v>
      </x:c>
      <x:c r="C668" s="5" t="n">
        <x:v>17.69140608567301</x:v>
      </x:c>
      <x:c r="D668" s="5" t="n">
        <x:v>30.52106222374424</x:v>
      </x:c>
      <x:c r="E668" s="5" t="n">
        <x:v>9.297853943572841</x:v>
      </x:c>
      <x:c r="F668" s="5" t="n">
        <x:f>D668-E668</x:f>
        <x:v>21.2232082801714</x:v>
      </x:c>
      <x:c r="G668" s="5" t="n">
        <x:v>29.491461107972004</x:v>
      </x:c>
      <x:c r="H668" s="5" t="n">
        <x:v>13.108415908077106</x:v>
      </x:c>
      <x:c r="I668" s="5" t="n">
        <x:f>G668-H668</x:f>
        <x:v>16.383045199894898</x:v>
      </x:c>
      <x:c r="J668" s="5" t="n">
        <x:v>1.8469785892880504</x:v>
      </x:c>
      <x:c r="K668" s="6" t="n">
        <x:v>0.00033673821368252426</x:v>
      </x:c>
      <x:c r="L668" s="5" t="n">
        <x:v>834.7282643331707</x:v>
      </x:c>
      <x:c r="M668" s="5" t="n">
        <x:v>28.387148148572564</x:v>
      </x:c>
    </x:row>
    <x:row r="669" ht="22" customHeight="1">
      <x:c r="A669" s="1" t="n">
        <x:v>667</x:v>
      </x:c>
      <x:c r="B669" s="5" t="n">
        <x:v>28.610841751725676</x:v>
      </x:c>
      <x:c r="C669" s="5" t="n">
        <x:v>17.673343511837103</x:v>
      </x:c>
      <x:c r="D669" s="5" t="n">
        <x:v>30.52642005045752</x:v>
      </x:c>
      <x:c r="E669" s="5" t="n">
        <x:v>9.295028178525968</x:v>
      </x:c>
      <x:c r="F669" s="5" t="n">
        <x:f>D669-E669</x:f>
        <x:v>21.231391871931553</x:v>
      </x:c>
      <x:c r="G669" s="5" t="n">
        <x:v>29.495444924611235</x:v>
      </x:c>
      <x:c r="H669" s="5" t="n">
        <x:v>13.09814340071834</x:v>
      </x:c>
      <x:c r="I669" s="5" t="n">
        <x:f>G669-H669</x:f>
        <x:v>16.397301523892892</x:v>
      </x:c>
      <x:c r="J669" s="5" t="n">
        <x:v>1.8465399979688157</x:v>
      </x:c>
      <x:c r="K669" s="6" t="n">
        <x:v>0.000336655904225599</x:v>
      </x:c>
      <x:c r="L669" s="5" t="n">
        <x:v>834.5264849823021</x:v>
      </x:c>
      <x:c r="M669" s="5" t="n">
        <x:v>28.391750050107245</x:v>
      </x:c>
    </x:row>
    <x:row r="670" ht="22" customHeight="1">
      <x:c r="A670" s="1" t="n">
        <x:v>668</x:v>
      </x:c>
      <x:c r="B670" s="5" t="n">
        <x:v>28.613355431861034</x:v>
      </x:c>
      <x:c r="C670" s="5" t="n">
        <x:v>17.655306980186705</x:v>
      </x:c>
      <x:c r="D670" s="5" t="n">
        <x:v>30.53175846038076</x:v>
      </x:c>
      <x:c r="E670" s="5" t="n">
        <x:v>9.292196364730495</x:v>
      </x:c>
      <x:c r="F670" s="5" t="n">
        <x:f>D670-E670</x:f>
        <x:v>21.239562095650264</x:v>
      </x:c>
      <x:c r="G670" s="5" t="n">
        <x:v>29.49943007261097</x:v>
      </x:c>
      <x:c r="H670" s="5" t="n">
        <x:v>13.087891272466527</x:v>
      </x:c>
      <x:c r="I670" s="5" t="n">
        <x:f>G670-H670</x:f>
        <x:v>16.41153880014444</x:v>
      </x:c>
      <x:c r="J670" s="5" t="n">
        <x:v>1.846101851951216</x:v>
      </x:c>
      <x:c r="K670" s="6" t="n">
        <x:v>0.00033657367705539846</x:v>
      </x:c>
      <x:c r="L670" s="5" t="n">
        <x:v>834.3249133326424</x:v>
      </x:c>
      <x:c r="M670" s="5" t="n">
        <x:v>28.396350629961876</x:v>
      </x:c>
    </x:row>
    <x:row r="671" ht="22" customHeight="1">
      <x:c r="A671" s="1" t="n">
        <x:v>669</x:v>
      </x:c>
      <x:c r="B671" s="5" t="n">
        <x:v>28.615873863187996</x:v>
      </x:c>
      <x:c r="C671" s="5" t="n">
        <x:v>17.63729650093498</x:v>
      </x:c>
      <x:c r="D671" s="5" t="n">
        <x:v>30.537079294401643</x:v>
      </x:c>
      <x:c r="E671" s="5" t="n">
        <x:v>9.2893603117122</x:v>
      </x:c>
      <x:c r="F671" s="5" t="n">
        <x:f>D671-E671</x:f>
        <x:v>21.24771898268944</x:v>
      </x:c>
      <x:c r="G671" s="5" t="n">
        <x:v>29.50341657362336</x:v>
      </x:c>
      <x:c r="H671" s="5" t="n">
        <x:v>13.077659519621673</x:v>
      </x:c>
      <x:c r="I671" s="5" t="n">
        <x:f>G671-H671</x:f>
        <x:v>16.425757054001686</x:v>
      </x:c>
      <x:c r="J671" s="5" t="n">
        <x:v>1.8456641501039888</x:v>
      </x:c>
      <x:c r="K671" s="6" t="n">
        <x:v>0.00033649153196287795</x:v>
      </x:c>
      <x:c r="L671" s="5" t="n">
        <x:v>834.123547421045</x:v>
      </x:c>
      <x:c r="M671" s="5" t="n">
        <x:v>28.400949888868574</x:v>
      </x:c>
    </x:row>
    <x:row r="672" ht="22" customHeight="1">
      <x:c r="A672" s="1" t="n">
        <x:v>670</x:v>
      </x:c>
      <x:c r="B672" s="5" t="n">
        <x:v>28.61839704430841</x:v>
      </x:c>
      <x:c r="C672" s="5" t="n">
        <x:v>17.619312084053668</x:v>
      </x:c>
      <x:c r="D672" s="5" t="n">
        <x:v>30.542384067381054</x:v>
      </x:c>
      <x:c r="E672" s="5" t="n">
        <x:v>9.286521503871057</x:v>
      </x:c>
      <x:c r="F672" s="5" t="n">
        <x:f>D672-E672</x:f>
        <x:v>21.255862563509996</x:v>
      </x:c>
      <x:c r="G672" s="5" t="n">
        <x:v>29.507404447342708</x:v>
      </x:c>
      <x:c r="H672" s="5" t="n">
        <x:v>13.067448136648206</x:v>
      </x:c>
      <x:c r="I672" s="5" t="n">
        <x:f>G672-H672</x:f>
        <x:v>16.4399563106945</x:v>
      </x:c>
      <x:c r="J672" s="5" t="n">
        <x:v>1.845226891318839</x:v>
      </x:c>
      <x:c r="K672" s="6" t="n">
        <x:v>0.0003364094687432371</x:v>
      </x:c>
      <x:c r="L672" s="5" t="n">
        <x:v>833.9223855555136</x:v>
      </x:c>
      <x:c r="M672" s="5" t="n">
        <x:v>28.40554782755877</x:v>
      </x:c>
    </x:row>
    <x:row r="673" ht="22" customHeight="1">
      <x:c r="A673" s="1" t="n">
        <x:v>671</x:v>
      </x:c>
      <x:c r="B673" s="5" t="n">
        <x:v>28.620924973881976</x:v>
      </x:c>
      <x:c r="C673" s="5" t="n">
        <x:v>17.601353739280388</x:v>
      </x:c>
      <x:c r="D673" s="5" t="n">
        <x:v>30.547674052791685</x:v>
      </x:c>
      <x:c r="E673" s="5" t="n">
        <x:v>9.283681184913313</x:v>
      </x:c>
      <x:c r="F673" s="5" t="n">
        <x:f>D673-E673</x:f>
        <x:v>21.263992867878372</x:v>
      </x:c>
      <x:c r="G673" s="5" t="n">
        <x:v>29.511393711835378</x:v>
      </x:c>
      <x:c r="H673" s="5" t="n">
        <x:v>13.057257116491895</x:v>
      </x:c>
      <x:c r="I673" s="5" t="n">
        <x:f>G673-H673</x:f>
        <x:v>16.454136595343485</x:v>
      </x:c>
      <x:c r="J673" s="5" t="n">
        <x:v>1.8447900745053871</x:v>
      </x:c>
      <x:c r="K673" s="6" t="n">
        <x:v>0.0003363274871949861</x:v>
      </x:c>
      <x:c r="L673" s="5" t="n">
        <x:v>833.721426245267</x:v>
      </x:c>
      <x:c r="M673" s="5" t="n">
        <x:v>28.410144446763343</x:v>
      </x:c>
    </x:row>
    <x:row r="674" ht="22" customHeight="1">
      <x:c r="A674" s="1" t="n">
        <x:v>672</x:v>
      </x:c>
      <x:c r="B674" s="5" t="n">
        <x:v>28.623457650630915</x:v>
      </x:c>
      <x:c r="C674" s="5" t="n">
        <x:v>17.58342147612545</x:v>
      </x:c>
      <x:c r="D674" s="5" t="n">
        <x:v>30.552950339503404</x:v>
      </x:c>
      <x:c r="E674" s="5" t="n">
        <x:v>9.28084041449903</x:v>
      </x:c>
      <x:c r="F674" s="5" t="n">
        <x:f>D674-E674</x:f>
        <x:v>21.272109925004372</x:v>
      </x:c>
      <x:c r="G674" s="5" t="n">
        <x:v>29.51538438378703</x:v>
      </x:c>
      <x:c r="H674" s="5" t="n">
        <x:v>13.047086450818773</x:v>
      </x:c>
      <x:c r="I674" s="5" t="n">
        <x:f>G674-H674</x:f>
        <x:v>16.468297932968255</x:v>
      </x:c>
      <x:c r="J674" s="5" t="n">
        <x:v>1.8443536985878595</x:v>
      </x:c>
      <x:c r="K674" s="6" t="n">
        <x:v>0.00033624558711933404</x:v>
      </x:c>
      <x:c r="L674" s="5" t="n">
        <x:v>833.5206681538448</x:v>
      </x:c>
      <x:c r="M674" s="5" t="n">
        <x:v>28.414739747212597</x:v>
      </x:c>
    </x:row>
    <x:row r="675" ht="22" customHeight="1">
      <x:c r="A675" s="1" t="n">
        <x:v>673</x:v>
      </x:c>
      <x:c r="B675" s="5" t="n">
        <x:v>28.625995073344384</x:v>
      </x:c>
      <x:c r="C675" s="5" t="n">
        <x:v>17.565515303878573</x:v>
      </x:c>
      <x:c r="D675" s="5" t="n">
        <x:v>30.55821387150046</x:v>
      </x:c>
      <x:c r="E675" s="5" t="n">
        <x:v>9.278000107862562</x:v>
      </x:c>
      <x:c r="F675" s="5" t="n">
        <x:f>D675-E675</x:f>
        <x:v>21.280213763637896</x:v>
      </x:c>
      <x:c r="G675" s="5" t="n">
        <x:v>29.519376478695214</x:v>
      </x:c>
      <x:c r="H675" s="5" t="n">
        <x:v>13.03693613020008</x:v>
      </x:c>
      <x:c r="I675" s="5" t="n">
        <x:f>G675-H675</x:f>
        <x:v>16.482440348495132</x:v>
      </x:c>
      <x:c r="J675" s="5" t="n">
        <x:v>1.8439177625026508</x:v>
      </x:c>
      <x:c r="K675" s="6" t="n">
        <x:v>0.00033616376831973867</x:v>
      </x:c>
      <x:c r="L675" s="5" t="n">
        <x:v>833.3201100662443</x:v>
      </x:c>
      <x:c r="M675" s="5" t="n">
        <x:v>28.419333729636147</x:v>
      </x:c>
    </x:row>
    <x:row r="676" ht="22" customHeight="1">
      <x:c r="A676" s="1" t="n">
        <x:v>674</x:v>
      </x:c>
      <x:c r="B676" s="5" t="n">
        <x:v>28.628537240882686</x:v>
      </x:c>
      <x:c r="C676" s="5" t="n">
        <x:v>17.547635231615995</x:v>
      </x:c>
      <x:c r="D676" s="5" t="n">
        <x:v>30.56346547660874</x:v>
      </x:c>
      <x:c r="E676" s="5" t="n">
        <x:v>9.275161064470677</x:v>
      </x:c>
      <x:c r="F676" s="5" t="n">
        <x:f>D676-E676</x:f>
        <x:v>21.288304412138064</x:v>
      </x:c>
      <x:c r="G676" s="5" t="n">
        <x:v>29.52337001102043</x:v>
      </x:c>
      <x:c r="H676" s="5" t="n">
        <x:v>13.026806144258558</x:v>
      </x:c>
      <x:c r="I676" s="5" t="n">
        <x:f>G676-H676</x:f>
        <x:v>16.49656386676187</x:v>
      </x:c>
      <x:c r="J676" s="5" t="n">
        <x:v>1.8434822651966614</x:v>
      </x:c>
      <x:c r="K676" s="6" t="n">
        <x:v>0.000336082030601599</x:v>
      </x:c>
      <x:c r="L676" s="5" t="n">
        <x:v>833.1197508651901</x:v>
      </x:c>
      <x:c r="M676" s="5" t="n">
        <x:v>28.423926394763065</x:v>
      </x:c>
    </x:row>
    <x:row r="677" ht="22" customHeight="1">
      <x:c r="A677" s="1" t="n">
        <x:v>675</x:v>
      </x:c>
      <x:c r="B677" s="5" t="n">
        <x:v>28.631084152181707</x:v>
      </x:c>
      <x:c r="C677" s="5" t="n">
        <x:v>17.529781268206698</x:v>
      </x:c>
      <x:c r="D677" s="5" t="n">
        <x:v>30.568705887858584</x:v>
      </x:c>
      <x:c r="E677" s="5" t="n">
        <x:v>9.27232398933396</x:v>
      </x:c>
      <x:c r="F677" s="5" t="n">
        <x:f>D677-E677</x:f>
        <x:v>21.296381898524622</x:v>
      </x:c>
      <x:c r="G677" s="5" t="n">
        <x:v>29.527364994310094</x:v>
      </x:c>
      <x:c r="H677" s="5" t="n">
        <x:v>13.016696481787166</x:v>
      </x:c>
      <x:c r="I677" s="5" t="n">
        <x:f>G677-H677</x:f>
        <x:v>16.510668512522926</x:v>
      </x:c>
      <x:c r="J677" s="5" t="n">
        <x:v>1.8430472056260132</x:v>
      </x:c>
      <x:c r="K677" s="6" t="n">
        <x:v>0.00033600037377201825</x:v>
      </x:c>
      <x:c r="L677" s="5" t="n">
        <x:v>832.9195895134615</x:v>
      </x:c>
      <x:c r="M677" s="5" t="n">
        <x:v>28.428517743321777</x:v>
      </x:c>
    </x:row>
    <x:row r="678" ht="22" customHeight="1">
      <x:c r="A678" s="1" t="n">
        <x:v>676</x:v>
      </x:c>
      <x:c r="B678" s="5" t="n">
        <x:v>28.63363580625681</x:v>
      </x:c>
      <x:c r="C678" s="5" t="n">
        <x:v>17.511953422319028</x:v>
      </x:c>
      <x:c r="D678" s="5" t="n">
        <x:v>30.573935759745407</x:v>
      </x:c>
      <x:c r="E678" s="5" t="n">
        <x:v>9.26948950922807</x:v>
      </x:c>
      <x:c r="F678" s="5" t="n">
        <x:f>D678-E678</x:f>
        <x:v>21.304446250517337</x:v>
      </x:c>
      <x:c r="G678" s="5" t="n">
        <x:v>29.531361441299374</x:v>
      </x:c>
      <x:c r="H678" s="5" t="n">
        <x:v>13.006607130846728</x:v>
      </x:c>
      <x:c r="I678" s="5" t="n">
        <x:f>G678-H678</x:f>
        <x:v>16.524754310452646</x:v>
      </x:c>
      <x:c r="J678" s="5" t="n">
        <x:v>1.8426125827550364</x:v>
      </x:c>
      <x:c r="K678" s="6" t="n">
        <x:v>0.00033591879763961613</x:v>
      </x:c>
      <x:c r="L678" s="5" t="n">
        <x:v>832.7196250404212</x:v>
      </x:c>
      <x:c r="M678" s="5" t="n">
        <x:v>28.433107776040153</x:v>
      </x:c>
    </x:row>
    <x:row r="679" ht="22" customHeight="1">
      <x:c r="A679" s="1" t="n">
        <x:v>677</x:v>
      </x:c>
      <x:c r="B679" s="5" t="n">
        <x:v>28.636192202206598</x:v>
      </x:c>
      <x:c r="C679" s="5" t="n">
        <x:v>17.494151702426976</x:v>
      </x:c>
      <x:c r="D679" s="5" t="n">
        <x:v>30.579155680853276</x:v>
      </x:c>
      <x:c r="E679" s="5" t="n">
        <x:v>9.266658185287136</x:v>
      </x:c>
      <x:c r="F679" s="5" t="n">
        <x:f>D679-E679</x:f>
        <x:v>21.31249749556614</x:v>
      </x:c>
      <x:c r="G679" s="5" t="n">
        <x:v>29.535359363996516</x:v>
      </x:c>
      <x:c r="H679" s="5" t="n">
        <x:v>12.996538078846353</x:v>
      </x:c>
      <x:c r="I679" s="5" t="n">
        <x:f>G679-H679</x:f>
        <x:v>16.538821285150163</x:v>
      </x:c>
      <x:c r="J679" s="5" t="n">
        <x:v>1.842178395555574</x:v>
      </x:c>
      <x:c r="K679" s="6" t="n">
        <x:v>0.00033583730201440086</x:v>
      </x:c>
      <x:c r="L679" s="5" t="n">
        <x:v>832.5198565315967</x:v>
      </x:c>
      <x:c r="M679" s="5" t="n">
        <x:v>28.43769649364542</x:v>
      </x:c>
    </x:row>
    <x:row r="680" ht="22" customHeight="1">
      <x:c r="A680" s="1" t="n">
        <x:v>678</x:v>
      </x:c>
      <x:c r="B680" s="5" t="n">
        <x:v>28.638753339216866</x:v>
      </x:c>
      <x:c r="C680" s="5" t="n">
        <x:v>17.476376116816162</x:v>
      </x:c>
      <x:c r="D680" s="5" t="n">
        <x:v>30.584366183825814</x:v>
      </x:c>
      <x:c r="E680" s="5" t="n">
        <x:v>9.263830522950371</x:v>
      </x:c>
      <x:c r="F680" s="5" t="n">
        <x:f>D680-E680</x:f>
        <x:v>21.320535660875443</x:v>
      </x:c>
      <x:c r="G680" s="5" t="n">
        <x:v>29.53935877375162</x:v>
      </x:c>
      <x:c r="H680" s="5" t="n">
        <x:v>12.986489312612745</x:v>
      </x:c>
      <x:c r="I680" s="5" t="n">
        <x:f>G680-H680</x:f>
        <x:v>16.552869461138876</x:v>
      </x:c>
      <x:c r="J680" s="5" t="n">
        <x:v>1.8417446430062843</x:v>
      </x:c>
      <x:c r="K680" s="6" t="n">
        <x:v>0.0003357558867076402</x:v>
      </x:c>
      <x:c r="L680" s="5" t="n">
        <x:v>832.3202831203815</x:v>
      </x:c>
      <x:c r="M680" s="5" t="n">
        <x:v>28.44228389686419</x:v>
      </x:c>
    </x:row>
    <x:row r="681" ht="22" customHeight="1">
      <x:c r="A681" s="1" t="n">
        <x:v>679</x:v>
      </x:c>
      <x:c r="B681" s="5" t="n">
        <x:v>28.641319216564327</x:v>
      </x:c>
      <x:c r="C681" s="5" t="n">
        <x:v>17.458626673590047</x:v>
      </x:c>
      <x:c r="D681" s="5" t="n">
        <x:v>30.58956775335886</x:v>
      </x:c>
      <x:c r="E681" s="5" t="n">
        <x:v>9.261006979935626</x:v>
      </x:c>
      <x:c r="F681" s="5" t="n">
        <x:f>D681-E681</x:f>
        <x:v>21.328560773423234</x:v>
      </x:c>
      <x:c r="G681" s="5" t="n">
        <x:v>29.543359681320702</x:v>
      </x:c>
      <x:c r="H681" s="5" t="n">
        <x:v>12.97646081844838</x:v>
      </x:c>
      <x:c r="I681" s="5" t="n">
        <x:f>G681-H681</x:f>
        <x:v>16.56689886287232</x:v>
      </x:c>
      <x:c r="J681" s="5" t="n">
        <x:v>1.8413113240922268</x:v>
      </x:c>
      <x:c r="K681" s="6" t="n">
        <x:v>0.00033567455153178427</x:v>
      </x:c>
      <x:c r="L681" s="5" t="n">
        <x:v>832.1209039814466</x:v>
      </x:c>
      <x:c r="M681" s="5" t="n">
        <x:v>28.44686998642258</x:v>
      </x:c>
    </x:row>
    <x:row r="682" ht="22" customHeight="1">
      <x:c r="A682" s="1" t="n">
        <x:v>680</x:v>
      </x:c>
      <x:c r="B682" s="5" t="n">
        <x:v>28.64388983361966</x:v>
      </x:c>
      <x:c r="C682" s="5" t="n">
        <x:v>17.440903380675355</x:v>
      </x:c>
      <x:c r="D682" s="5" t="n">
        <x:v>30.594760832691716</x:v>
      </x:c>
      <x:c r="E682" s="5" t="n">
        <x:v>9.258187972715199</x:v>
      </x:c>
      <x:c r="F682" s="5" t="n">
        <x:f>D682-E682</x:f>
        <x:v>21.336572859976517</x:v>
      </x:c>
      <x:c r="G682" s="5" t="n">
        <x:v>29.547362096915027</x:v>
      </x:c>
      <x:c r="H682" s="5" t="n">
        <x:v>12.966452582181116</x:v>
      </x:c>
      <x:c r="I682" s="5" t="n">
        <x:f>G682-H682</x:f>
        <x:v>16.58090951473391</x:v>
      </x:c>
      <x:c r="J682" s="5" t="n">
        <x:v>1.840878437804468</x:v>
      </x:c>
      <x:c r="K682" s="6" t="n">
        <x:v>0.0003355932963003937</x:v>
      </x:c>
      <x:c r="L682" s="5" t="n">
        <x:v>831.9217183253635</x:v>
      </x:c>
      <x:c r="M682" s="5" t="n">
        <x:v>28.45145476304595</x:v>
      </x:c>
    </x:row>
    <x:row r="683" ht="22" customHeight="1">
      <x:c r="A683" s="1" t="n">
        <x:v>681</x:v>
      </x:c>
      <x:c r="B683" s="5" t="n">
        <x:v>28.646465189851263</x:v>
      </x:c>
      <x:c r="C683" s="5" t="n">
        <x:v>17.423206245827927</x:v>
      </x:c>
      <x:c r="D683" s="5" t="n">
        <x:v>30.59994582894206</x:v>
      </x:c>
      <x:c r="E683" s="5" t="n">
        <x:v>9.255373881837354</x:v>
      </x:c>
      <x:c r="F683" s="5" t="n">
        <x:f>D683-E683</x:f>
        <x:v>21.344571947104708</x:v>
      </x:c>
      <x:c r="G683" s="5" t="n">
        <x:v>29.55136603024868</x:v>
      </x:c>
      <x:c r="H683" s="5" t="n">
        <x:v>12.956464589208835</x:v>
      </x:c>
      <x:c r="I683" s="5" t="n">
        <x:f>G683-H683</x:f>
        <x:v>16.594901441039845</x:v>
      </x:c>
      <x:c r="J683" s="5" t="n">
        <x:v>1.8404459831397053</x:v>
      </x:c>
      <x:c r="K683" s="6" t="n">
        <x:v>0.0003355121208280695</x:v>
      </x:c>
      <x:c r="L683" s="5" t="n">
        <x:v>831.7227253941587</x:v>
      </x:c>
      <x:c r="M683" s="5" t="n">
        <x:v>28.456038227459185</x:v>
      </x:c>
    </x:row>
    <x:row r="684" ht="22" customHeight="1">
      <x:c r="A684" s="1" t="n">
        <x:v>682</x:v>
      </x:c>
      <x:c r="B684" s="5" t="n">
        <x:v>28.649045284827608</x:v>
      </x:c>
      <x:c r="C684" s="5" t="n">
        <x:v>17.4055352766377</x:v>
      </x:c>
      <x:c r="D684" s="5" t="n">
        <x:v>30.60512311753429</x:v>
      </x:c>
      <x:c r="E684" s="5" t="n">
        <x:v>9.252565056344093</x:v>
      </x:c>
      <x:c r="F684" s="5" t="n">
        <x:f>D684-E684</x:f>
        <x:v>21.352558061190198</x:v>
      </x:c>
      <x:c r="G684" s="5" t="n">
        <x:v>29.555371490576473</x:v>
      </x:c>
      <x:c r="H684" s="5" t="n">
        <x:v>12.946496824536629</x:v>
      </x:c>
      <x:c r="I684" s="5" t="n">
        <x:f>G684-H684</x:f>
        <x:v>16.608874666039846</x:v>
      </x:c>
      <x:c r="J684" s="5" t="n">
        <x:v>1.840013959100004</x:v>
      </x:c>
      <x:c r="K684" s="6" t="n">
        <x:v>0.0003354310249304045</x:v>
      </x:c>
      <x:c r="L684" s="5" t="n">
        <x:v>831.5239244576477</x:v>
      </x:c>
      <x:c r="M684" s="5" t="n">
        <x:v>28.460620380386537</x:v>
      </x:c>
    </x:row>
    <x:row r="685" ht="22" customHeight="1">
      <x:c r="A685" s="1" t="n">
        <x:v>683</x:v>
      </x:c>
      <x:c r="B685" s="5" t="n">
        <x:v>28.65163011822099</x:v>
      </x:c>
      <x:c r="C685" s="5" t="n">
        <x:v>17.38789048053438</x:v>
      </x:c>
      <x:c r="D685" s="5" t="n">
        <x:v>30.610293045911455</x:v>
      </x:c>
      <x:c r="E685" s="5" t="n">
        <x:v>9.24976181747363</x:v>
      </x:c>
      <x:c r="F685" s="5" t="n">
        <x:f>D685-E685</x:f>
        <x:v>21.360531228437825</x:v>
      </x:c>
      <x:c r="G685" s="5" t="n">
        <x:v>29.559378486730854</x:v>
      </x:c>
      <x:c r="H685" s="5" t="n">
        <x:v>12.936549272810511</x:v>
      </x:c>
      <x:c r="I685" s="5" t="n">
        <x:f>G685-H685</x:f>
        <x:v>16.62282921392034</x:v>
      </x:c>
      <x:c r="J685" s="5" t="n">
        <x:v>1.8395823646925915</x:v>
      </x:c>
      <x:c r="K685" s="6" t="n">
        <x:v>0.00033535000842394556</x:v>
      </x:c>
      <x:c r="L685" s="5" t="n">
        <x:v>831.3253148103655</x:v>
      </x:c>
      <x:c r="M685" s="5" t="n">
        <x:v>28.465201222551574</x:v>
      </x:c>
    </x:row>
    <x:row r="686" ht="22" customHeight="1">
      <x:c r="A686" s="1" t="n">
        <x:v>684</x:v>
      </x:c>
      <x:c r="B686" s="5" t="n">
        <x:v>28.654219689809533</x:v>
      </x:c>
      <x:c r="C686" s="5" t="n">
        <x:v>17.370271864791977</x:v>
      </x:c>
      <x:c r="D686" s="5" t="n">
        <x:v>30.61545593667141</x:v>
      </x:c>
      <x:c r="E686" s="5" t="n">
        <x:v>9.246964461789473</x:v>
      </x:c>
      <x:c r="F686" s="5" t="n">
        <x:f>D686-E686</x:f>
        <x:v>21.368491474881935</x:v>
      </x:c>
      <x:c r="G686" s="5" t="n">
        <x:v>29.563387027150437</x:v>
      </x:c>
      <x:c r="H686" s="5" t="n">
        <x:v>12.926621918347296</x:v>
      </x:c>
      <x:c r="I686" s="5" t="n">
        <x:f>G686-H686</x:f>
        <x:v>16.63676510880314</x:v>
      </x:c>
      <x:c r="J686" s="5" t="n">
        <x:v>1.839151198929638</x:v>
      </x:c>
      <x:c r="K686" s="6" t="n">
        <x:v>0.0003352690711261529</x:v>
      </x:c>
      <x:c r="L686" s="5" t="n">
        <x:v>831.1268957689533</x:v>
      </x:c>
      <x:c r="M686" s="5" t="n">
        <x:v>28.46978075467744</x:v>
      </x:c>
    </x:row>
    <x:row r="687" ht="22" customHeight="1">
      <x:c r="A687" s="1" t="n">
        <x:v>685</x:v>
      </x:c>
      <x:c r="B687" s="5" t="n">
        <x:v>28.6568139994802</x:v>
      </x:c>
      <x:c r="C687" s="5" t="n">
        <x:v>17.352679436533755</x:v>
      </x:c>
      <x:c r="D687" s="5" t="n">
        <x:v>30.620612090238136</x:v>
      </x:c>
      <x:c r="E687" s="5" t="n">
        <x:v>9.244173263844456</x:v>
      </x:c>
      <x:c r="F687" s="5" t="n">
        <x:f>D687-E687</x:f>
        <x:v>21.37643882639368</x:v>
      </x:c>
      <x:c r="G687" s="5" t="n">
        <x:v>29.56739711990982</x:v>
      </x:c>
      <x:c r="H687" s="5" t="n">
        <x:v>12.916714745160736</x:v>
      </x:c>
      <x:c r="I687" s="5" t="n">
        <x:f>G687-H687</x:f>
        <x:v>16.650682374749085</x:v>
      </x:c>
      <x:c r="J687" s="5" t="n">
        <x:v>1.8387204608280678</x:v>
      </x:c>
      <x:c r="K687" s="6" t="n">
        <x:v>0.00033518821285536505</x:v>
      </x:c>
      <x:c r="L687" s="5" t="n">
        <x:v>830.9286666699313</x:v>
      </x:c>
      <x:c r="M687" s="5" t="n">
        <x:v>28.474358977486478</x:v>
      </x:c>
    </x:row>
    <x:row r="688" ht="22" customHeight="1">
      <x:c r="A688" s="1" t="n">
        <x:v>686</x:v>
      </x:c>
      <x:c r="B688" s="5" t="n">
        <x:v>28.659413047230668</x:v>
      </x:c>
      <x:c r="C688" s="5" t="n">
        <x:v>17.33511320273672</x:v>
      </x:c>
      <x:c r="D688" s="5" t="n">
        <x:v>30.62576178715217</x:v>
      </x:c>
      <x:c r="E688" s="5" t="n">
        <x:v>9.24138847846519</x:v>
      </x:c>
      <x:c r="F688" s="5" t="n">
        <x:f>D688-E688</x:f>
        <x:v>21.384373308686982</x:v>
      </x:c>
      <x:c r="G688" s="5" t="n">
        <x:v>29.57140877274271</x:v>
      </x:c>
      <x:c r="H688" s="5" t="n">
        <x:v>12.906827736985107</x:v>
      </x:c>
      <x:c r="I688" s="5" t="n">
        <x:f>G688-H688</x:f>
        <x:v>16.664581035757603</x:v>
      </x:c>
      <x:c r="J688" s="5" t="n">
        <x:v>1.8382901494094508</x:v>
      </x:c>
      <x:c r="K688" s="6" t="n">
        <x:v>0.0003351074334307793</x:v>
      </x:c>
      <x:c r="L688" s="5" t="n">
        <x:v>830.7306268678141</x:v>
      </x:c>
      <x:c r="M688" s="5" t="n">
        <x:v>28.478935891700598</x:v>
      </x:c>
    </x:row>
    <x:row r="689" ht="22" customHeight="1">
      <x:c r="A689" s="1" t="n">
        <x:v>687</x:v>
      </x:c>
      <x:c r="B689" s="5" t="n">
        <x:v>28.66201683317178</x:v>
      </x:c>
      <x:c r="C689" s="5" t="n">
        <x:v>17.317573170236027</x:v>
      </x:c>
      <x:c r="D689" s="5" t="n">
        <x:v>30.630905290047046</x:v>
      </x:c>
      <x:c r="E689" s="5" t="n">
        <x:v>9.238610342724158</x:v>
      </x:c>
      <x:c r="F689" s="5" t="n">
        <x:f>D689-E689</x:f>
        <x:v>21.39229494732289</x:v>
      </x:c>
      <x:c r="G689" s="5" t="n">
        <x:v>29.57542199306455</x:v>
      </x:c>
      <x:c r="H689" s="5" t="n">
        <x:v>12.89696087729624</x:v>
      </x:c>
      <x:c r="I689" s="5" t="n">
        <x:f>G689-H689</x:f>
        <x:v>16.678461115768307</x:v>
      </x:c>
      <x:c r="J689" s="5" t="n">
        <x:v>1.837860263699813</x:v>
      </x:c>
      <x:c r="K689" s="6" t="n">
        <x:v>0.0003350267326724161</x:v>
      </x:c>
      <x:c r="L689" s="5" t="n">
        <x:v>830.5327757334366</x:v>
      </x:c>
      <x:c r="M689" s="5" t="n">
        <x:v>28.483511498041068</x:v>
      </x:c>
    </x:row>
    <x:row r="690" ht="22" customHeight="1">
      <x:c r="A690" s="1" t="n">
        <x:v>688</x:v>
      </x:c>
      <x:c r="B690" s="5" t="n">
        <x:v>28.664625357529324</x:v>
      </x:c>
      <x:c r="C690" s="5" t="n">
        <x:v>17.300059345729032</x:v>
      </x:c>
      <x:c r="D690" s="5" t="n">
        <x:v>30.636042845365505</x:v>
      </x:c>
      <x:c r="E690" s="5" t="n">
        <x:v>9.235839077650656</x:v>
      </x:c>
      <x:c r="F690" s="5" t="n">
        <x:f>D690-E690</x:f>
        <x:v>21.40020376771485</x:v>
      </x:c>
      <x:c r="G690" s="5" t="n">
        <x:v>29.5794367879923</x:v>
      </x:c>
      <x:c r="H690" s="5" t="n">
        <x:v>12.88711414933089</x:v>
      </x:c>
      <x:c r="I690" s="5" t="n">
        <x:f>G690-H690</x:f>
        <x:v>16.69232263866141</x:v>
      </x:c>
      <x:c r="J690" s="5" t="n">
        <x:v>1.8374308027295716</x:v>
      </x:c>
      <x:c r="K690" s="6" t="n">
        <x:v>0.0003349461104011077</x:v>
      </x:c>
      <x:c r="L690" s="5" t="n">
        <x:v>830.3351126525516</x:v>
      </x:c>
      <x:c r="M690" s="5" t="n">
        <x:v>28.488085797228486</x:v>
      </x:c>
    </x:row>
    <x:row r="691" ht="22" customHeight="1">
      <x:c r="A691" s="1" t="n">
        <x:v>689</x:v>
      </x:c>
      <x:c r="B691" s="5" t="n">
        <x:v>28.66723862064584</x:v>
      </x:c>
      <x:c r="C691" s="5" t="n">
        <x:v>17.282571735779342</x:v>
      </x:c>
      <x:c r="D691" s="5" t="n">
        <x:v>30.64117468485647</x:v>
      </x:c>
      <x:c r="E691" s="5" t="n">
        <x:v>9.23307488972453</x:v>
      </x:c>
      <x:c r="F691" s="5" t="n">
        <x:f>D691-E691</x:f>
        <x:v>21.40809979513194</x:v>
      </x:c>
      <x:c r="G691" s="5" t="n">
        <x:v>29.583453164362698</x:v>
      </x:c>
      <x:c r="H691" s="5" t="n">
        <x:v>12.877287536103479</x:v>
      </x:c>
      <x:c r="I691" s="5" t="n">
        <x:f>G691-H691</x:f>
        <x:v>16.70616562825922</x:v>
      </x:c>
      <x:c r="J691" s="5" t="n">
        <x:v>1.8370017655334392</x:v>
      </x:c>
      <x:c r="K691" s="6" t="n">
        <x:v>0.00033486556643847967</x:v>
      </x:c>
      <x:c r="L691" s="5" t="n">
        <x:v>830.1376370245816</x:v>
      </x:c>
      <x:c r="M691" s="5" t="n">
        <x:v>28.492658789982976</x:v>
      </x:c>
    </x:row>
    <x:row r="692" ht="22" customHeight="1">
      <x:c r="A692" s="1" t="n">
        <x:v>690</x:v>
      </x:c>
      <x:c r="B692" s="5" t="n">
        <x:v>28.669856622982067</x:v>
      </x:c>
      <x:c r="C692" s="5" t="n">
        <x:v>17.265110346820094</x:v>
      </x:c>
      <x:c r="D692" s="5" t="n">
        <x:v>30.6463010268888</x:v>
      </x:c>
      <x:c r="E692" s="5" t="n">
        <x:v>9.230317972185492</x:v>
      </x:c>
      <x:c r="F692" s="5" t="n">
        <x:f>D692-E692</x:f>
        <x:v>21.415983054703307</x:v>
      </x:c>
      <x:c r="G692" s="5" t="n">
        <x:v>29.587471128749854</x:v>
      </x:c>
      <x:c r="H692" s="5" t="n">
        <x:v>12.867481020422469</x:v>
      </x:c>
      <x:c r="I692" s="5" t="n">
        <x:f>G692-H692</x:f>
        <x:v>16.719990108327387</x:v>
      </x:c>
      <x:c r="J692" s="5" t="n">
        <x:v>1.8365731511502539</x:v>
      </x:c>
      <x:c r="K692" s="6" t="n">
        <x:v>0.00033478510060692013</x:v>
      </x:c>
      <x:c r="L692" s="5" t="n">
        <x:v>829.9403482614904</x:v>
      </x:c>
      <x:c r="M692" s="5" t="n">
        <x:v>28.497230477023965</x:v>
      </x:c>
    </x:row>
    <x:row r="693" ht="22" customHeight="1">
      <x:c r="A693" s="1" t="n">
        <x:v>691</x:v>
      </x:c>
      <x:c r="B693" s="5" t="n">
        <x:v>28.67247936511835</x:v>
      </x:c>
      <x:c r="C693" s="5" t="n">
        <x:v>17.24767518515812</x:v>
      </x:c>
      <x:c r="D693" s="5" t="n">
        <x:v>30.651422077608522</x:v>
      </x:c>
      <x:c r="E693" s="5" t="n">
        <x:v>9.22756850618799</x:v>
      </x:c>
      <x:c r="F693" s="5" t="n">
        <x:f>D693-E693</x:f>
        <x:v>21.42385357142053</x:v>
      </x:c>
      <x:c r="G693" s="5" t="n">
        <x:v>29.591490687477055</x:v>
      </x:c>
      <x:c r="H693" s="5" t="n">
        <x:v>12.857694584903879</x:v>
      </x:c>
      <x:c r="I693" s="5" t="n">
        <x:f>G693-H693</x:f>
        <x:v>16.733796102573177</x:v>
      </x:c>
      <x:c r="J693" s="5" t="n">
        <x:v>1.8361449586230156</x:v>
      </x:c>
      <x:c r="K693" s="6" t="n">
        <x:v>0.0003347047127295864</x:v>
      </x:c>
      <x:c r="L693" s="5" t="n">
        <x:v>829.7432457868695</x:v>
      </x:c>
      <x:c r="M693" s="5" t="n">
        <x:v>28.501800859070325</x:v>
      </x:c>
    </x:row>
    <x:row r="694" ht="22" customHeight="1">
      <x:c r="A694" s="1" t="n">
        <x:v>692</x:v>
      </x:c>
      <x:c r="B694" s="5" t="n">
        <x:v>28.675106847755675</x:v>
      </x:c>
      <x:c r="C694" s="5" t="n">
        <x:v>17.23026625697665</x:v>
      </x:c>
      <x:c r="D694" s="5" t="n">
        <x:v>30.656538031963244</x:v>
      </x:c>
      <x:c r="E694" s="5" t="n">
        <x:v>9.224826661822274</x:v>
      </x:c>
      <x:c r="F694" s="5" t="n">
        <x:f>D694-E694</x:f>
        <x:v>21.43171137014097</x:v>
      </x:c>
      <x:c r="G694" s="5" t="n">
        <x:v>29.595511846634405</x:v>
      </x:c>
      <x:c r="H694" s="5" t="n">
        <x:v>12.847928211984764</x:v>
      </x:c>
      <x:c r="I694" s="5" t="n">
        <x:f>G694-H694</x:f>
        <x:v>16.747583634649644</x:v>
      </x:c>
      <x:c r="J694" s="5" t="n">
        <x:v>1.835717186998676</x:v>
      </x:c>
      <x:c r="K694" s="6" t="n">
        <x:v>0.0003346244026303657</x:v>
      </x:c>
      <x:c r="L694" s="5" t="n">
        <x:v>829.5463290350197</x:v>
      </x:c>
      <x:c r="M694" s="5" t="n">
        <x:v>28.506369936840375</x:v>
      </x:c>
    </x:row>
    <x:row r="695" ht="22" customHeight="1">
      <x:c r="A695" s="1" t="n">
        <x:v>693</x:v>
      </x:c>
      <x:c r="B695" s="5" t="n">
        <x:v>28.677739071716665</x:v>
      </x:c>
      <x:c r="C695" s="5" t="n">
        <x:v>17.212883568338516</x:v>
      </x:c>
      <x:c r="D695" s="5" t="n">
        <x:v>30.661649074611958</x:v>
      </x:c>
      <x:c r="E695" s="5" t="n">
        <x:v>9.222092599021538</x:v>
      </x:c>
      <x:c r="F695" s="5" t="n">
        <x:f>D695-E695</x:f>
        <x:v>21.43955647559042</x:v>
      </x:c>
      <x:c r="G695" s="5" t="n">
        <x:v>29.599534612088146</x:v>
      </x:c>
      <x:c r="H695" s="5" t="n">
        <x:v>12.838181883935107</x:v>
      </x:c>
      <x:c r="I695" s="5" t="n">
        <x:f>G695-H695</x:f>
        <x:v>16.76135272815304</x:v>
      </x:c>
      <x:c r="J695" s="5" t="n">
        <x:v>1.8352898353282023</x:v>
      </x:c>
      <x:c r="K695" s="6" t="n">
        <x:v>0.00033454417013388754</x:v>
      </x:c>
      <x:c r="L695" s="5" t="n">
        <x:v>829.3495974502524</x:v>
      </x:c>
      <x:c r="M695" s="5" t="n">
        <x:v>28.510937711051763</x:v>
      </x:c>
    </x:row>
    <x:row r="696" ht="22" customHeight="1">
      <x:c r="A696" s="1" t="n">
        <x:v>694</x:v>
      </x:c>
      <x:c r="B696" s="5" t="n">
        <x:v>28.680376037946065</x:v>
      </x:c>
      <x:c r="C696" s="5" t="n">
        <x:v>17.195527125188832</x:v>
      </x:c>
      <x:c r="D696" s="5" t="n">
        <x:v>30.6667553807368</x:v>
      </x:c>
      <x:c r="E696" s="5" t="n">
        <x:v>9.219366468371584</x:v>
      </x:c>
      <x:c r="F696" s="5" t="n">
        <x:f>D696-E696</x:f>
        <x:v>21.447388912365213</x:v>
      </x:c>
      <x:c r="G696" s="5" t="n">
        <x:v>29.603558989494587</x:v>
      </x:c>
      <x:c r="H696" s="5" t="n">
        <x:v>12.828455582868765</x:v>
      </x:c>
      <x:c r="I696" s="5" t="n">
        <x:f>G696-H696</x:f>
        <x:v>16.775103406625824</x:v>
      </x:c>
      <x:c r="J696" s="5" t="n">
        <x:v>1.8348629026663903</x:v>
      </x:c>
      <x:c r="K696" s="6" t="n">
        <x:v>0.00033446401506548887</x:v>
      </x:c>
      <x:c r="L696" s="5" t="n">
        <x:v>829.1530504861502</x:v>
      </x:c>
      <x:c r="M696" s="5" t="n">
        <x:v>28.515504182421637</x:v>
      </x:c>
    </x:row>
    <x:row r="697" ht="22" customHeight="1">
      <x:c r="A697" s="1" t="n">
        <x:v>695</x:v>
      </x:c>
      <x:c r="B697" s="5" t="n">
        <x:v>28.68301774751119</x:v>
      </x:c>
      <x:c r="C697" s="5" t="n">
        <x:v>17.17819693335778</x:v>
      </x:c>
      <x:c r="D697" s="5" t="n">
        <x:v>30.671857116769623</x:v>
      </x:c>
      <x:c r="E697" s="5" t="n">
        <x:v>9.216648411834719</x:v>
      </x:c>
      <x:c r="F697" s="5" t="n">
        <x:f>D697-E697</x:f>
        <x:v>21.455208704934904</x:v>
      </x:c>
      <x:c r="G697" s="5" t="n">
        <x:v>29.60758498430911</x:v>
      </x:c>
      <x:c r="H697" s="5" t="n">
        <x:v>12.818749290753608</x:v>
      </x:c>
      <x:c r="I697" s="5" t="n">
        <x:f>G697-H697</x:f>
        <x:v>16.7888356935555</x:v>
      </x:c>
      <x:c r="J697" s="5" t="n">
        <x:v>1.834436388071908</x:v>
      </x:c>
      <x:c r="K697" s="6" t="n">
        <x:v>0.00033438393725122205</x:v>
      </x:c>
      <x:c r="L697" s="5" t="n">
        <x:v>828.9566876050047</x:v>
      </x:c>
      <x:c r="M697" s="5" t="n">
        <x:v>28.520069351666503</x:v>
      </x:c>
    </x:row>
    <x:row r="698" ht="22" customHeight="1">
      <x:c r="A698" s="1" t="n">
        <x:v>696</x:v>
      </x:c>
      <x:c r="B698" s="5" t="n">
        <x:v>28.68566420160258</x:v>
      </x:c>
      <x:c r="C698" s="5" t="n">
        <x:v>17.16089299856243</x:v>
      </x:c>
      <x:c r="D698" s="5" t="n">
        <x:v>30.67695444104413</x:v>
      </x:c>
      <x:c r="E698" s="5" t="n">
        <x:v>9.213938563400099</x:v>
      </x:c>
      <x:c r="F698" s="5" t="n">
        <x:f>D698-E698</x:f>
        <x:v>21.463015877644033</x:v>
      </x:c>
      <x:c r="G698" s="5" t="n">
        <x:v>29.611612601797294</x:v>
      </x:c>
      <x:c r="H698" s="5" t="n">
        <x:v>12.809062989420585</x:v>
      </x:c>
      <x:c r="I698" s="5" t="n">
        <x:f>G698-H698</x:f>
        <x:v>16.80254961237671</x:v>
      </x:c>
      <x:c r="J698" s="5" t="n">
        <x:v>1.834010290607202</x:v>
      </x:c>
      <x:c r="K698" s="6" t="n">
        <x:v>0.0003343039365178379</x:v>
      </x:c>
      <x:c r="L698" s="5" t="n">
        <x:v>828.7605082772504</x:v>
      </x:c>
      <x:c r="M698" s="5" t="n">
        <x:v>28.524633219502224</x:v>
      </x:c>
    </x:row>
    <x:row r="699" ht="22" customHeight="1">
      <x:c r="A699" s="1" t="n">
        <x:v>697</x:v>
      </x:c>
      <x:c r="B699" s="5" t="n">
        <x:v>28.68831540153276</x:v>
      </x:c>
      <x:c r="C699" s="5" t="n">
        <x:v>17.143615326409027</x:v>
      </x:c>
      <x:c r="D699" s="5" t="n">
        <x:v>30.68204750438343</x:v>
      </x:c>
      <x:c r="E699" s="5" t="n">
        <x:v>9.21123704966942</x:v>
      </x:c>
      <x:c r="F699" s="5" t="n">
        <x:f>D699-E699</x:f>
        <x:v>21.470810454714012</x:v>
      </x:c>
      <x:c r="G699" s="5" t="n">
        <x:v>29.615641847043044</x:v>
      </x:c>
      <x:c r="H699" s="5" t="n">
        <x:v>12.79939666057283</x:v>
      </x:c>
      <x:c r="I699" s="5" t="n">
        <x:f>G699-H699</x:f>
        <x:v>16.816245186470212</x:v>
      </x:c>
      <x:c r="J699" s="5" t="n">
        <x:v>1.8335846093384527</x:v>
      </x:c>
      <x:c r="K699" s="6" t="n">
        <x:v>0.000334224012692777</x:v>
      </x:c>
      <x:c r="L699" s="5" t="n">
        <x:v>828.5645119809724</x:v>
      </x:c>
      <x:c r="M699" s="5" t="n">
        <x:v>28.529195786644173</x:v>
      </x:c>
    </x:row>
    <x:row r="700" ht="22" customHeight="1">
      <x:c r="A700" s="1" t="n">
        <x:v>698</x:v>
      </x:c>
      <x:c r="B700" s="5" t="n">
        <x:v>28.690971348737143</x:v>
      </x:c>
      <x:c r="C700" s="5" t="n">
        <x:v>17.126363922394464</x:v>
      </x:c>
      <x:c r="D700" s="5" t="n">
        <x:v>30.68713645063118</x:v>
      </x:c>
      <x:c r="E700" s="5" t="n">
        <x:v>9.208543990386056</x:v>
      </x:c>
      <x:c r="F700" s="5" t="n">
        <x:f>D700-E700</x:f>
        <x:v>21.478592460245125</x:v>
      </x:c>
      <x:c r="G700" s="5" t="n">
        <x:v>29.619672724957976</x:v>
      </x:c>
      <x:c r="H700" s="5" t="n">
        <x:v>12.789750285793195</x:v>
      </x:c>
      <x:c r="I700" s="5" t="n">
        <x:f>G700-H700</x:f>
        <x:v>16.829922439164783</x:v>
      </x:c>
      <x:c r="J700" s="5" t="n">
        <x:v>1.8331593433354794</x:v>
      </x:c>
      <x:c r="K700" s="6" t="n">
        <x:v>0.00033414416560415244</x:v>
      </x:c>
      <x:c r="L700" s="5" t="n">
        <x:v>828.3686982014358</x:v>
      </x:c>
      <x:c r="M700" s="5" t="n">
        <x:v>28.533757053807072</x:v>
      </x:c>
    </x:row>
    <x:row r="701" ht="22" customHeight="1">
      <x:c r="A701" s="1" t="n">
        <x:v>699</x:v>
      </x:c>
      <x:c r="B701" s="5" t="n">
        <x:v>28.693632044772436</x:v>
      </x:c>
      <x:c r="C701" s="5" t="n">
        <x:v>17.109138791907714</x:v>
      </x:c>
      <x:c r="D701" s="5" t="n">
        <x:v>30.69222141713201</x:v>
      </x:c>
      <x:c r="E701" s="5" t="n">
        <x:v>9.205859498913798</x:v>
      </x:c>
      <x:c r="F701" s="5" t="n">
        <x:f>D701-E701</x:f>
        <x:v>21.486361918218215</x:v>
      </x:c>
      <x:c r="G701" s="5" t="n">
        <x:v>29.62370524028853</x:v>
      </x:c>
      <x:c r="H701" s="5" t="n">
        <x:v>12.780123846551906</x:v>
      </x:c>
      <x:c r="I701" s="5" t="n">
        <x:f>G701-H701</x:f>
        <x:v>16.843581393736624</x:v>
      </x:c>
      <x:c r="J701" s="5" t="n">
        <x:v>1.8327344916717876</x:v>
      </x:c>
      <x:c r="K701" s="6" t="n">
        <x:v>0.0003340643950807585</x:v>
      </x:c>
      <x:c r="L701" s="5" t="n">
        <x:v>828.1730664307225</x:v>
      </x:c>
      <x:c r="M701" s="5" t="n">
        <x:v>28.538317021705097</x:v>
      </x:c>
    </x:row>
    <x:row r="702" ht="22" customHeight="1">
      <x:c r="A702" s="1" t="n">
        <x:v>700</x:v>
      </x:c>
      <x:c r="B702" s="5" t="n">
        <x:v>28.69629749131593</x:v>
      </x:c>
      <x:c r="C702" s="5" t="n">
        <x:v>17.091939940230798</x:v>
      </x:c>
      <x:c r="D702" s="5" t="n">
        <x:v>30.697302535168436</x:v>
      </x:c>
      <x:c r="E702" s="5" t="n">
        <x:v>9.203183682672638</x:v>
      </x:c>
      <x:c r="F702" s="5" t="n">
        <x:f>D702-E702</x:f>
        <x:v>21.4941188524958</x:v>
      </x:c>
      <x:c r="G702" s="5" t="n">
        <x:v>29.627739397623856</x:v>
      </x:c>
      <x:c r="H702" s="5" t="n">
        <x:v>12.770517324213866</x:v>
      </x:c>
      <x:c r="I702" s="5" t="n">
        <x:f>G702-H702</x:f>
        <x:v>16.85722207340999</x:v>
      </x:c>
      <x:c r="J702" s="5" t="n">
        <x:v>1.8323100534244898</x:v>
      </x:c>
      <x:c r="K702" s="6" t="n">
        <x:v>0.00033398470095205595</x:v>
      </x:c>
      <x:c r="L702" s="5" t="n">
        <x:v>827.9776161673445</x:v>
      </x:c>
      <x:c r="M702" s="5" t="n">
        <x:v>28.542875691051773</x:v>
      </x:c>
    </x:row>
    <x:row r="703" ht="22" customHeight="1">
      <x:c r="A703" s="1" t="n">
        <x:v>701</x:v>
      </x:c>
      <x:c r="B703" s="5" t="n">
        <x:v>28.698967690164</x:v>
      </x:c>
      <x:c r="C703" s="5" t="n">
        <x:v>17.074767372539352</x:v>
      </x:c>
      <x:c r="D703" s="5" t="n">
        <x:v>30.70237993035859</x:v>
      </x:c>
      <x:c r="E703" s="5" t="n">
        <x:v>9.200516643534545</x:v>
      </x:c>
      <x:c r="F703" s="5" t="n">
        <x:f>D703-E703</x:f>
        <x:v>21.501863286824044</x:v>
      </x:c>
      <x:c r="G703" s="5" t="n">
        <x:v>29.631775201402757</x:v>
      </x:c>
      <x:c r="H703" s="5" t="n">
        <x:v>12.760930700044026</x:v>
      </x:c>
      <x:c r="I703" s="5" t="n">
        <x:f>G703-H703</x:f>
        <x:v>16.870844501358732</x:v>
      </x:c>
      <x:c r="J703" s="5" t="n">
        <x:v>1.8318860276742177</x:v>
      </x:c>
      <x:c r="K703" s="6" t="n">
        <x:v>0.0003339050830481559</x:v>
      </x:c>
      <x:c r="L703" s="5" t="n">
        <x:v>827.7823469158827</x:v>
      </x:c>
      <x:c r="M703" s="5" t="n">
        <x:v>28.54743306256014</x:v>
      </x:c>
    </x:row>
    <x:row r="704" ht="22" customHeight="1">
      <x:c r="A704" s="1" t="n">
        <x:v>702</x:v>
      </x:c>
      <x:c r="B704" s="5" t="n">
        <x:v>28.70164264323061</x:v>
      </x:c>
      <x:c r="C704" s="5" t="n">
        <x:v>17.05762109390296</x:v>
      </x:c>
      <x:c r="D704" s="5" t="n">
        <x:v>30.707453723019174</x:v>
      </x:c>
      <x:c r="E704" s="5" t="n">
        <x:v>9.197858478184955</x:v>
      </x:c>
      <x:c r="F704" s="5" t="n">
        <x:f>D704-E704</x:f>
        <x:v>21.50959524483422</x:v>
      </x:c>
      <x:c r="G704" s="5" t="n">
        <x:v>29.635812655919448</x:v>
      </x:c>
      <x:c r="H704" s="5" t="n">
        <x:v>12.751363955214467</x:v>
      </x:c>
      <x:c r="I704" s="5" t="n">
        <x:f>G704-H704</x:f>
        <x:v>16.88444870070498</x:v>
      </x:c>
      <x:c r="J704" s="5" t="n">
        <x:v>1.8314624135051856</x:v>
      </x:c>
      <x:c r="K704" s="6" t="n">
        <x:v>0.0003338255411998315</x:v>
      </x:c>
      <x:c r="L704" s="5" t="n">
        <x:v>827.5872581867264</x:v>
      </x:c>
      <x:c r="M704" s="5" t="n">
        <x:v>28.55198913694252</x:v>
      </x:c>
    </x:row>
    <x:row r="705" ht="22" customHeight="1">
      <x:c r="A705" s="1" t="n">
        <x:v>703</x:v>
      </x:c>
      <x:c r="B705" s="5" t="n">
        <x:v>28.70432235254483</x:v>
      </x:c>
      <x:c r="C705" s="5" t="n">
        <x:v>17.040501109284918</x:v>
      </x:c>
      <x:c r="D705" s="5" t="n">
        <x:v>30.71252402849726</x:v>
      </x:c>
      <x:c r="E705" s="5" t="n">
        <x:v>9.195209278453515</x:v>
      </x:c>
      <x:c r="F705" s="5" t="n">
        <x:f>D705-E705</x:f>
        <x:v>21.517314750043745</x:v>
      </x:c>
      <x:c r="G705" s="5" t="n">
        <x:v>29.63985176532997</x:v>
      </x:c>
      <x:c r="H705" s="5" t="n">
        <x:v>12.741817070809455</x:v>
      </x:c>
      <x:c r="I705" s="5" t="n">
        <x:f>G705-H705</x:f>
        <x:v>16.89803469452051</x:v>
      </x:c>
      <x:c r="J705" s="5" t="n">
        <x:v>1.831039210005061</x:v>
      </x:c>
      <x:c r="K705" s="6" t="n">
        <x:v>0.0003337460752384939</x:v>
      </x:c>
      <x:c r="L705" s="5" t="n">
        <x:v>827.3923494957467</x:v>
      </x:c>
      <x:c r="M705" s="5" t="n">
        <x:v>28.556543914910762</x:v>
      </x:c>
    </x:row>
    <x:row r="706" ht="22" customHeight="1">
      <x:c r="A706" s="1" t="n">
        <x:v>704</x:v>
      </x:c>
      <x:c r="B706" s="5" t="n">
        <x:v>28.707006820248704</x:v>
      </x:c>
      <x:c r="C706" s="5" t="n">
        <x:v>17.023407423541904</x:v>
      </x:c>
      <x:c r="D706" s="5" t="n">
        <x:v>30.717590957474506</x:v>
      </x:c>
      <x:c r="E706" s="5" t="n">
        <x:v>9.192569131617088</x:v>
      </x:c>
      <x:c r="F706" s="5" t="n">
        <x:f>D706-E706</x:f>
        <x:v>21.52502182585742</x:v>
      </x:c>
      <x:c r="G706" s="5" t="n">
        <x:v>29.643892533658434</x:v>
      </x:c>
      <x:c r="H706" s="5" t="n">
        <x:v>12.732290027831048</x:v>
      </x:c>
      <x:c r="I706" s="5" t="n">
        <x:f>G706-H706</x:f>
        <x:v>16.911602505827386</x:v>
      </x:c>
      <x:c r="J706" s="5" t="n">
        <x:v>1.8306164162650207</x:v>
      </x:c>
      <x:c r="K706" s="6" t="n">
        <x:v>0.0003336666849962029</x:v>
      </x:c>
      <x:c r="L706" s="5" t="n">
        <x:v>827.1976203640779</x:v>
      </x:c>
      <x:c r="M706" s="5" t="n">
        <x:v>28.56109739717608</x:v>
      </x:c>
    </x:row>
    <x:row r="707" ht="22" customHeight="1">
      <x:c r="A707" s="1" t="n">
        <x:v>705</x:v>
      </x:c>
      <x:c r="B707" s="5" t="n">
        <x:v>28.70969604859401</x:v>
      </x:c>
      <x:c r="C707" s="5" t="n">
        <x:v>17.006340041422735</x:v>
      </x:c>
      <x:c r="D707" s="5" t="n">
        <x:v>30.722654616246857</x:v>
      </x:c>
      <x:c r="E707" s="5" t="n">
        <x:v>9.189938120677782</x:v>
      </x:c>
      <x:c r="F707" s="5" t="n">
        <x:f>D707-E707</x:f>
        <x:v>21.532716495569076</x:v>
      </x:c>
      <x:c r="G707" s="5" t="n">
        <x:v>29.64793496480117</x:v>
      </x:c>
      <x:c r="H707" s="5" t="n">
        <x:v>12.722782807203648</x:v>
      </x:c>
      <x:c r="I707" s="5" t="n">
        <x:f>G707-H707</x:f>
        <x:v>16.925152157597523</x:v>
      </x:c>
      <x:c r="J707" s="5" t="n">
        <x:v>1.8301940313795781</x:v>
      </x:c>
      <x:c r="K707" s="6" t="n">
        <x:v>0.0003335873703056347</x:v>
      </x:c>
      <x:c r="L707" s="5" t="n">
        <x:v>827.0030703178141</x:v>
      </x:c>
      <x:c r="M707" s="5" t="n">
        <x:v>28.565649584449094</x:v>
      </x:c>
    </x:row>
    <x:row r="708" ht="22" customHeight="1">
      <x:c r="A708" s="1" t="n">
        <x:v>706</x:v>
      </x:c>
      <x:c r="B708" s="5" t="n">
        <x:v>28.71239003993915</x:v>
      </x:c>
      <x:c r="C708" s="5" t="n">
        <x:v>16.989298967567223</x:v>
      </x:c>
      <x:c r="D708" s="5" t="n">
        <x:v>30.72771510698154</x:v>
      </x:c>
      <x:c r="E708" s="5" t="n">
        <x:v>9.187316324619232</x:v>
      </x:c>
      <x:c r="F708" s="5" t="n">
        <x:f>D708-E708</x:f>
        <x:v>21.54039878236231</x:v>
      </x:c>
      <x:c r="G708" s="5" t="n">
        <x:v>29.651979062532817</x:v>
      </x:c>
      <x:c r="H708" s="5" t="n">
        <x:v>12.713295389778812</x:v>
      </x:c>
      <x:c r="I708" s="5" t="n">
        <x:f>G708-H708</x:f>
        <x:v>16.938683672754003</x:v>
      </x:c>
      <x:c r="J708" s="5" t="n">
        <x:v>1.82977205444673</x:v>
      </x:c>
      <x:c r="K708" s="6" t="n">
        <x:v>0.00033350813100010935</x:v>
      </x:c>
      <x:c r="L708" s="5" t="n">
        <x:v>826.80869888787</x:v>
      </x:c>
      <x:c r="M708" s="5" t="n">
        <x:v>28.570200477439883</x:v>
      </x:c>
    </x:row>
    <x:row r="709" ht="22" customHeight="1">
      <x:c r="A709" s="1" t="n">
        <x:v>707</x:v>
      </x:c>
      <x:c r="B709" s="5" t="n">
        <x:v>28.715088796745384</x:v>
      </x:c>
      <x:c r="C709" s="5" t="n">
        <x:v>16.972284206504273</x:v>
      </x:c>
      <x:c r="D709" s="5" t="n">
        <x:v>30.732772527954214</x:v>
      </x:c>
      <x:c r="E709" s="5" t="n">
        <x:v>9.184703818642369</x:v>
      </x:c>
      <x:c r="F709" s="5" t="n">
        <x:f>D709-E709</x:f>
        <x:v>21.548068709311845</x:v>
      </x:c>
      <x:c r="G709" s="5" t="n">
        <x:v>29.656024830510155</x:v>
      </x:c>
      <x:c r="H709" s="5" t="n">
        <x:v>12.70382775633985</x:v>
      </x:c>
      <x:c r="I709" s="5" t="n">
        <x:f>G709-H709</x:f>
        <x:v>16.952197074170307</x:v>
      </x:c>
      <x:c r="J709" s="5" t="n">
        <x:v>1.8293504845678403</x:v>
      </x:c>
      <x:c r="K709" s="6" t="n">
        <x:v>0.000333428966913569</x:v>
      </x:c>
      <x:c r="L709" s="5" t="n">
        <x:v>826.6145056097374</x:v>
      </x:c>
      <x:c r="M709" s="5" t="n">
        <x:v>28.574750076857896</x:v>
      </x:c>
    </x:row>
    <x:row r="710" ht="22" customHeight="1">
      <x:c r="A710" s="1" t="n">
        <x:v>708</x:v>
      </x:c>
      <x:c r="B710" s="5" t="n">
        <x:v>28.71779232157268</x:v>
      </x:c>
      <x:c r="C710" s="5" t="n">
        <x:v>16.95529576264951</x:v>
      </x:c>
      <x:c r="D710" s="5" t="n">
        <x:v>30.73782697376786</x:v>
      </x:c>
      <x:c r="E710" s="5" t="n">
        <x:v>9.182100674383173</x:v>
      </x:c>
      <x:c r="F710" s="5" t="n">
        <x:f>D710-E710</x:f>
        <x:v>21.555726299384688</x:v>
      </x:c>
      <x:c r="G710" s="5" t="n">
        <x:v>29.660072272276665</x:v>
      </x:c>
      <x:c r="H710" s="5" t="n">
        <x:v>12.694379887605313</x:v>
      </x:c>
      <x:c r="I710" s="5" t="n">
        <x:f>G710-H710</x:f>
        <x:v>16.96569238467135</x:v>
      </x:c>
      <x:c r="J710" s="5" t="n">
        <x:v>1.8289293208475774</x:v>
      </x:c>
      <x:c r="K710" s="6" t="n">
        <x:v>0.00033334987788056645</x:v>
      </x:c>
      <x:c r="L710" s="5" t="n">
        <x:v>826.4204900232809</x:v>
      </x:c>
      <x:c r="M710" s="5" t="n">
        <x:v>28.57929838341205</x:v>
      </x:c>
    </x:row>
    <x:row r="711" ht="22" customHeight="1">
      <x:c r="A711" s="1" t="n">
        <x:v>709</x:v>
      </x:c>
      <x:c r="B711" s="5" t="n">
        <x:v>28.720500617074936</x:v>
      </x:c>
      <x:c r="C711" s="5" t="n">
        <x:v>16.93833364030293</x:v>
      </x:c>
      <x:c r="D711" s="5" t="n">
        <x:v>30.742878535555395</x:v>
      </x:c>
      <x:c r="E711" s="5" t="n">
        <x:v>9.179506960114463</x:v>
      </x:c>
      <x:c r="F711" s="5" t="n">
        <x:f>D711-E711</x:f>
        <x:v>21.563371575440932</x:v>
      </x:c>
      <x:c r="G711" s="5" t="n">
        <x:v>29.664121391267823</x:v>
      </x:c>
      <x:c r="H711" s="5" t="n">
        <x:v>12.684951764233638</x:v>
      </x:c>
      <x:c r="I711" s="5" t="n">
        <x:f>G711-H711</x:f>
        <x:v>16.979169627034185</x:v>
      </x:c>
      <x:c r="J711" s="5" t="n">
        <x:v>1.8285085623939963</x:v>
      </x:c>
      <x:c r="K711" s="6" t="n">
        <x:v>0.00033327086373628024</x:v>
      </x:c>
      <x:c r="L711" s="5" t="n">
        <x:v>826.226651672612</x:v>
      </x:c>
      <x:c r="M711" s="5" t="n">
        <x:v>28.58384539781059</x:v>
      </x:c>
    </x:row>
    <x:row r="712" ht="22" customHeight="1">
      <x:c r="A712" s="1" t="n">
        <x:v>710</x:v>
      </x:c>
      <x:c r="B712" s="5" t="n">
        <x:v>28.723213685995375</x:v>
      </x:c>
      <x:c r="C712" s="5" t="n">
        <x:v>16.921397843645543</x:v>
      </x:c>
      <x:c r="D712" s="5" t="n">
        <x:v>30.74792730116745</x:v>
      </x:c>
      <x:c r="E712" s="5" t="n">
        <x:v>9.176922740932518</x:v>
      </x:c>
      <x:c r="F712" s="5" t="n">
        <x:f>D712-E712</x:f>
        <x:v>21.571004560234933</x:v>
      </x:c>
      <x:c r="G712" s="5" t="n">
        <x:v>29.668172190813284</x:v>
      </x:c>
      <x:c r="H712" s="5" t="n">
        <x:v>12.675543366825956</x:v>
      </x:c>
      <x:c r="I712" s="5" t="n">
        <x:f>G712-H712</x:f>
        <x:v>16.992628823987328</x:v>
      </x:c>
      <x:c r="J712" s="5" t="n">
        <x:v>1.8280882083183718</x:v>
      </x:c>
      <x:c r="K712" s="6" t="n">
        <x:v>0.0003331919243164841</x:v>
      </x:c>
      <x:c r="L712" s="5" t="n">
        <x:v>826.0329901058639</x:v>
      </x:c>
      <x:c r="M712" s="5" t="n">
        <x:v>28.5883911207613</x:v>
      </x:c>
    </x:row>
    <x:row r="713" ht="22" customHeight="1">
      <x:c r="A713" s="1" t="n">
        <x:v>711</x:v>
      </x:c>
      <x:c r="B713" s="5" t="n">
        <x:v>28.725931531160942</x:v>
      </x:c>
      <x:c r="C713" s="5" t="n">
        <x:v>16.904488376735877</x:v>
      </x:c>
      <x:c r="D713" s="5" t="n">
        <x:v>30.752973355346093</x:v>
      </x:c>
      <x:c r="E713" s="5" t="n">
        <x:v>9.17434807892992</x:v>
      </x:c>
      <x:c r="F713" s="5" t="n">
        <x:f>D713-E713</x:f>
        <x:v>21.578625276416172</x:v>
      </x:c>
      <x:c r="G713" s="5" t="n">
        <x:v>29.672224674142054</x:v>
      </x:c>
      <x:c r="H713" s="5" t="n">
        <x:v>12.666154675930347</x:v>
      </x:c>
      <x:c r="I713" s="5" t="n">
        <x:f>G713-H713</x:f>
        <x:v>17.006069998211707</x:v>
      </x:c>
      <x:c r="J713" s="5" t="n">
        <x:v>1.8276682577352887</x:v>
      </x:c>
      <x:c r="K713" s="6" t="n">
        <x:v>0.00033311305945756323</x:v>
      </x:c>
      <x:c r="L713" s="5" t="n">
        <x:v>825.8395048750907</x:v>
      </x:c>
      <x:c r="M713" s="5" t="n">
        <x:v>28.592935552971323</x:v>
      </x:c>
    </x:row>
    <x:row r="714" ht="22" customHeight="1">
      <x:c r="A714" s="1" t="n">
        <x:v>712</x:v>
      </x:c>
      <x:c r="B714" s="5" t="n">
        <x:v>28.72865415547647</x:v>
      </x:c>
      <x:c r="C714" s="5" t="n">
        <x:v>16.887605243506115</x:v>
      </x:c>
      <x:c r="D714" s="5" t="n">
        <x:v>30.758016779887342</x:v>
      </x:c>
      <x:c r="E714" s="5" t="n">
        <x:v>9.171783033356816</x:v>
      </x:c>
      <x:c r="F714" s="5" t="n">
        <x:f>D714-E714</x:f>
        <x:v>21.586233746530525</x:v>
      </x:c>
      <x:c r="G714" s="5" t="n">
        <x:v>29.676278844385237</x:v>
      </x:c>
      <x:c r="H714" s="5" t="n">
        <x:v>12.656785672044483</x:v>
      </x:c>
      <x:c r="I714" s="5" t="n">
        <x:f>G714-H714</x:f>
        <x:v>17.019493172340752</x:v>
      </x:c>
      <x:c r="J714" s="5" t="n">
        <x:v>1.8272487097625556</x:v>
      </x:c>
      <x:c r="K714" s="6" t="n">
        <x:v>0.00033303426899649853</x:v>
      </x:c>
      <x:c r="L714" s="5" t="n">
        <x:v>825.6461955361001</x:v>
      </x:c>
      <x:c r="M714" s="5" t="n">
        <x:v>28.597478695147178</x:v>
      </x:c>
    </x:row>
    <x:row r="715" ht="22" customHeight="1">
      <x:c r="A715" s="1" t="n">
        <x:v>713</x:v>
      </x:c>
      <x:c r="B715" s="5" t="n">
        <x:v>28.731381561918674</x:v>
      </x:c>
      <x:c r="C715" s="5" t="n">
        <x:v>16.870748447757858</x:v>
      </x:c>
      <x:c r="D715" s="5" t="n">
        <x:v>30.763057653791368</x:v>
      </x:c>
      <x:c r="E715" s="5" t="n">
        <x:v>9.169227660770574</x:v>
      </x:c>
      <x:c r="F715" s="5" t="n">
        <x:f>D715-E715</x:f>
        <x:v>21.593829993020794</x:v>
      </x:c>
      <x:c r="G715" s="5" t="n">
        <x:v>29.680334704579778</x:v>
      </x:c>
      <x:c r="H715" s="5" t="n">
        <x:v>12.64743633561875</x:v>
      </x:c>
      <x:c r="I715" s="5" t="n">
        <x:f>G715-H715</x:f>
        <x:v>17.03289836896103</x:v>
      </x:c>
      <x:c r="J715" s="5" t="n">
        <x:v>1.8268295635212561</x:v>
      </x:c>
      <x:c r="K715" s="6" t="n">
        <x:v>0.00033295555277087623</x:v>
      </x:c>
      <x:c r="L715" s="5" t="n">
        <x:v>825.4530616483553</x:v>
      </x:c>
      <x:c r="M715" s="5" t="n">
        <x:v>28.602020547994904</x:v>
      </x:c>
    </x:row>
    <x:row r="716" ht="22" customHeight="1">
      <x:c r="A716" s="1" t="n">
        <x:v>714</x:v>
      </x:c>
      <x:c r="B716" s="5" t="n">
        <x:v>28.734113753529535</x:v>
      </x:c>
      <x:c r="C716" s="5" t="n">
        <x:v>16.853917993157346</x:v>
      </x:c>
      <x:c r="D716" s="5" t="n">
        <x:v>30.76809605340289</x:v>
      </x:c>
      <x:c r="E716" s="5" t="n">
        <x:v>9.166682015174926</x:v>
      </x:c>
      <x:c r="F716" s="5" t="n">
        <x:f>D716-E716</x:f>
        <x:v>21.601414038227965</x:v>
      </x:c>
      <x:c r="G716" s="5" t="n">
        <x:v>29.684392257671544</x:v>
      </x:c>
      <x:c r="H716" s="5" t="n">
        <x:v>12.638106647059617</x:v>
      </x:c>
      <x:c r="I716" s="5" t="n">
        <x:f>G716-H716</x:f>
        <x:v>17.046285610611925</x:v>
      </x:c>
      <x:c r="J716" s="5" t="n">
        <x:v>1.8264108181356273</x:v>
      </x:c>
      <x:c r="K716" s="6" t="n">
        <x:v>0.00033287691061886527</x:v>
      </x:c>
      <x:c r="L716" s="5" t="n">
        <x:v>825.2601027748066</x:v>
      </x:c>
      <x:c r="M716" s="5" t="n">
        <x:v>28.606561112219854</x:v>
      </x:c>
    </x:row>
    <x:row r="717" ht="22" customHeight="1">
      <x:c r="A717" s="1" t="n">
        <x:v>715</x:v>
      </x:c>
      <x:c r="B717" s="5" t="n">
        <x:v>28.736850733409714</x:v>
      </x:c>
      <x:c r="C717" s="5" t="n">
        <x:v>16.837113883230362</x:v>
      </x:c>
      <x:c r="D717" s="5" t="n">
        <x:v>30.773132052542255</x:v>
      </x:c>
      <x:c r="E717" s="5" t="n">
        <x:v>9.164146148150714</x:v>
      </x:c>
      <x:c r="F717" s="5" t="n">
        <x:f>D717-E717</x:f>
        <x:v>21.60898590439154</x:v>
      </x:c>
      <x:c r="G717" s="5" t="n">
        <x:v>29.688451506518593</x:v>
      </x:c>
      <x:c r="H717" s="5" t="n">
        <x:v>12.628796586731845</x:v>
      </x:c>
      <x:c r="I717" s="5" t="n">
        <x:f>G717-H717</x:f>
        <x:v>17.059654919786748</x:v>
      </x:c>
      <x:c r="J717" s="5" t="n">
        <x:v>1.8259924727330903</x:v>
      </x:c>
      <x:c r="K717" s="6" t="n">
        <x:v>0.0003327983423792227</x:v>
      </x:c>
      <x:c r="L717" s="5" t="n">
        <x:v>825.0673184817997</x:v>
      </x:c>
      <x:c r="M717" s="5" t="n">
        <x:v>28.611100388526896</x:v>
      </x:c>
    </x:row>
    <x:row r="718" ht="22" customHeight="1">
      <x:c r="A718" s="1" t="n">
        <x:v>716</x:v>
      </x:c>
      <x:c r="B718" s="5" t="n">
        <x:v>28.73959250471097</x:v>
      </x:c>
      <x:c r="C718" s="5" t="n">
        <x:v>16.820336121357098</x:v>
      </x:c>
      <x:c r="D718" s="5" t="n">
        <x:v>30.778165722628053</x:v>
      </x:c>
      <x:c r="E718" s="5" t="n">
        <x:v>9.16162010897664</x:v>
      </x:c>
      <x:c r="F718" s="5" t="n">
        <x:f>D718-E718</x:f>
        <x:v>21.61654561365141</x:v>
      </x:c>
      <x:c r="G718" s="5" t="n">
        <x:v>29.692512453893336</x:v>
      </x:c>
      <x:c r="H718" s="5" t="n">
        <x:v>12.61950613496134</x:v>
      </x:c>
      <x:c r="I718" s="5" t="n">
        <x:f>G718-H718</x:f>
        <x:v>17.073006318931995</x:v>
      </x:c>
      <x:c r="J718" s="5" t="n">
        <x:v>1.8255745264442653</x:v>
      </x:c>
      <x:c r="K718" s="6" t="n">
        <x:v>0.0003327198478912971</x:v>
      </x:c>
      <x:c r="L718" s="5" t="n">
        <x:v>824.8747083389861</x:v>
      </x:c>
      <x:c r="M718" s="5" t="n">
        <x:v>28.615638377620282</x:v>
      </x:c>
    </x:row>
    <x:row r="719" ht="22" customHeight="1">
      <x:c r="A719" s="1" t="n">
        <x:v>717</x:v>
      </x:c>
      <x:c r="B719" s="5" t="n">
        <x:v>28.742339070629136</x:v>
      </x:c>
      <x:c r="C719" s="5" t="n">
        <x:v>16.80358471076629</x:v>
      </x:c>
      <x:c r="D719" s="5" t="n">
        <x:v>30.783197132791365</x:v>
      </x:c>
      <x:c r="E719" s="5" t="n">
        <x:v>9.159103944743745</x:v>
      </x:c>
      <x:c r="F719" s="5" t="n">
        <x:f>D719-E719</x:f>
        <x:v>21.62409318804762</x:v>
      </x:c>
      <x:c r="G719" s="5" t="n">
        <x:v>29.696575102486445</x:v>
      </x:c>
      <x:c r="H719" s="5" t="n">
        <x:v>12.610235272037906</x:v>
      </x:c>
      <x:c r="I719" s="5" t="n">
        <x:f>G719-H719</x:f>
        <x:v>17.086339830448537</x:v>
      </x:c>
      <x:c r="J719" s="5" t="n">
        <x:v>1.82515697840286</x:v>
      </x:c>
      <x:c r="K719" s="6" t="n">
        <x:v>0.0003326414269950074</x:v>
      </x:c>
      <x:c r="L719" s="5" t="n">
        <x:v>824.6822719191788</x:v>
      </x:c>
      <x:c r="M719" s="5" t="n">
        <x:v>28.62017508020365</x:v>
      </x:c>
    </x:row>
    <x:row r="720" ht="22" customHeight="1">
      <x:c r="A720" s="1" t="n">
        <x:v>718</x:v>
      </x:c>
      <x:c r="B720" s="5" t="n">
        <x:v>28.74509043439614</x:v>
      </x:c>
      <x:c r="C720" s="5" t="n">
        <x:v>16.78685965452956</x:v>
      </x:c>
      <x:c r="D720" s="5" t="n">
        <x:v>30.788226349982764</x:v>
      </x:c>
      <x:c r="E720" s="5" t="n">
        <x:v>9.156597700461248</x:v>
      </x:c>
      <x:c r="F720" s="5" t="n">
        <x:f>D720-E720</x:f>
        <x:v>21.631628649521517</x:v>
      </x:c>
      <x:c r="G720" s="5" t="n">
        <x:v>29.7006394549081</x:v>
      </x:c>
      <x:c r="H720" s="5" t="n">
        <x:v>12.600983978216934</x:v>
      </x:c>
      <x:c r="I720" s="5" t="n">
        <x:f>G720-H720</x:f>
        <x:v>17.099655476691165</x:v>
      </x:c>
      <x:c r="J720" s="5" t="n">
        <x:v>1.824739827745745</x:v>
      </x:c>
      <x:c r="K720" s="6" t="n">
        <x:v>0.0003325630795308569</x:v>
      </x:c>
      <x:c r="L720" s="5" t="n">
        <x:v>824.4900087983015</x:v>
      </x:c>
      <x:c r="M720" s="5" t="n">
        <x:v>28.624710496980146</x:v>
      </x:c>
    </x:row>
    <x:row r="721" ht="22" customHeight="1">
      <x:c r="A721" s="1" t="n">
        <x:v>719</x:v>
      </x:c>
      <x:c r="B721" s="5" t="n">
        <x:v>28.747846599272503</x:v>
      </x:c>
      <x:c r="C721" s="5" t="n">
        <x:v>16.77016095555498</x:v>
      </x:c>
      <x:c r="D721" s="5" t="n">
        <x:v>30.79325343907352</x:v>
      </x:c>
      <x:c r="E721" s="5" t="n">
        <x:v>9.154101419156367</x:v>
      </x:c>
      <x:c r="F721" s="5" t="n">
        <x:f>D721-E721</x:f>
        <x:v>21.639152019917155</x:v>
      </x:c>
      <x:c r="G721" s="5" t="n">
        <x:v>29.70470551369191</x:v>
      </x:c>
      <x:c r="H721" s="5" t="n">
        <x:v>12.591752233722433</x:v>
      </x:c>
      <x:c r="I721" s="5" t="n">
        <x:f>G721-H721</x:f>
        <x:v>17.112953279969474</x:v>
      </x:c>
      <x:c r="J721" s="5" t="n">
        <x:v>1.8243230736128473</x:v>
      </x:c>
      <x:c r="K721" s="6" t="n">
        <x:v>0.000332484805339914</x:v>
      </x:c>
      <x:c r="L721" s="5" t="n">
        <x:v>824.2979185552591</x:v>
      </x:c>
      <x:c r="M721" s="5" t="n">
        <x:v>28.62924462865224</x:v>
      </x:c>
    </x:row>
    <x:row r="722" ht="22" customHeight="1">
      <x:c r="A722" s="1" t="n">
        <x:v>720</x:v>
      </x:c>
      <x:c r="B722" s="5" t="n">
        <x:v>28.75060756853862</x:v>
      </x:c>
      <x:c r="C722" s="5" t="n">
        <x:v>16.75348861658079</x:v>
      </x:c>
      <x:c r="D722" s="5" t="n">
        <x:v>30.798278462949476</x:v>
      </x:c>
      <x:c r="E722" s="5" t="n">
        <x:v>9.151615141968199</x:v>
      </x:c>
      <x:c r="F722" s="5" t="n">
        <x:f>D722-E722</x:f>
        <x:v>21.646663320981276</x:v>
      </x:c>
      <x:c r="G722" s="5" t="n">
        <x:v>29.70877328129593</x:v>
      </x:c>
      <x:c r="H722" s="5" t="n">
        <x:v>12.582540018748336</x:v>
      </x:c>
      <x:c r="I722" s="5" t="n">
        <x:f>G722-H722</x:f>
        <x:v>17.126233262547593</x:v>
      </x:c>
      <x:c r="J722" s="5" t="n">
        <x:v>1.8239067151472088</x:v>
      </x:c>
      <x:c r="K722" s="6" t="n">
        <x:v>0.00033240660426382224</x:v>
      </x:c>
      <x:c r="L722" s="5" t="n">
        <x:v>824.1060007718887</x:v>
      </x:c>
      <x:c r="M722" s="5" t="n">
        <x:v>28.633777475921946</x:v>
      </x:c>
    </x:row>
    <x:row r="723" ht="22" customHeight="1">
      <x:c r="A723" s="1" t="n">
        <x:v>721</x:v>
      </x:c>
      <x:c r="B723" s="5" t="n">
        <x:v>28.753373345487063</x:v>
      </x:c>
      <x:c r="C723" s="5" t="n">
        <x:v>16.736842640168934</x:v>
      </x:c>
      <x:c r="D723" s="5" t="n">
        <x:v>30.803354145814755</x:v>
      </x:c>
      <x:c r="E723" s="5" t="n">
        <x:v>9.149191924055948</x:v>
      </x:c>
      <x:c r="F723" s="5" t="n">
        <x:f>D723-E723</x:f>
        <x:v>21.654162221758806</x:v>
      </x:c>
      <x:c r="G723" s="5" t="n">
        <x:v>29.712844191325832</x:v>
      </x:c>
      <x:c r="H723" s="5" t="n">
        <x:v>12.573348754190919</x:v>
      </x:c>
      <x:c r="I723" s="5" t="n">
        <x:f>G723-H723</x:f>
        <x:v>17.13949543713491</x:v>
      </x:c>
      <x:c r="J723" s="5" t="n">
        <x:v>1.823490759097945</x:v>
      </x:c>
      <x:c r="K723" s="6" t="n">
        <x:v>0.000332328323559132</x:v>
      </x:c>
      <x:c r="L723" s="5" t="n">
        <x:v>823.9138349837532</x:v>
      </x:c>
      <x:c r="M723" s="5" t="n">
        <x:v>28.63886158140786</x:v>
      </x:c>
    </x:row>
    <x:row r="724" ht="22" customHeight="1">
      <x:c r="A724" s="1" t="n">
        <x:v>722</x:v>
      </x:c>
      <x:c r="B724" s="5" t="n">
        <x:v>28.756143933413927</x:v>
      </x:c>
      <x:c r="C724" s="5" t="n">
        <x:v>16.72022302869838</x:v>
      </x:c>
      <x:c r="D724" s="5" t="n">
        <x:v>30.8084707885071</x:v>
      </x:c>
      <x:c r="E724" s="5" t="n">
        <x:v>9.146822012403447</x:v>
      </x:c>
      <x:c r="F724" s="5" t="n">
        <x:f>D724-E724</x:f>
        <x:v>21.661648776103654</x:v>
      </x:c>
      <x:c r="G724" s="5" t="n">
        <x:v>29.716919636919215</x:v>
      </x:c>
      <x:c r="H724" s="5" t="n">
        <x:v>12.56417982140429</x:v>
      </x:c>
      <x:c r="I724" s="5" t="n">
        <x:f>G724-H724</x:f>
        <x:v>17.152739815514927</x:v>
      </x:c>
      <x:c r="J724" s="5" t="n">
        <x:v>1.8230752032599442</x:v>
      </x:c>
      <x:c r="K724" s="6" t="n">
        <x:v>0.00033225011680897376</x:v>
      </x:c>
      <x:c r="L724" s="5" t="n">
        <x:v>823.7218096710993</x:v>
      </x:c>
      <x:c r="M724" s="5" t="n">
        <x:v>28.643944071993264</x:v>
      </x:c>
    </x:row>
    <x:row r="725" ht="22" customHeight="1">
      <x:c r="A725" s="1" t="n">
        <x:v>723</x:v>
      </x:c>
      <x:c r="B725" s="5" t="n">
        <x:v>28.75891933561027</x:v>
      </x:c>
      <x:c r="C725" s="5" t="n">
        <x:v>16.703629784358192</x:v>
      </x:c>
      <x:c r="D725" s="5" t="n">
        <x:v>30.813613040129194</x:v>
      </x:c>
      <x:c r="E725" s="5" t="n">
        <x:v>9.144489938884313</x:v>
      </x:c>
      <x:c r="F725" s="5" t="n">
        <x:f>D725-E725</x:f>
        <x:v>21.66912310124488</x:v>
      </x:c>
      <x:c r="G725" s="5" t="n">
        <x:v>29.720999581336727</x:v>
      </x:c>
      <x:c r="H725" s="5" t="n">
        <x:v>12.555033162345413</x:v>
      </x:c>
      <x:c r="I725" s="5" t="n">
        <x:f>G725-H725</x:f>
        <x:v>17.165966418991314</x:v>
      </x:c>
      <x:c r="J725" s="5" t="n">
        <x:v>1.8226600445727135</x:v>
      </x:c>
      <x:c r="K725" s="6" t="n">
        <x:v>0.0003321719834478028</x:v>
      </x:c>
      <x:c r="L725" s="5" t="n">
        <x:v>823.5299356399462</x:v>
      </x:c>
      <x:c r="M725" s="5" t="n">
        <x:v>28.649024948666888</x:v>
      </x:c>
    </x:row>
    <x:row r="726" ht="22" customHeight="1">
      <x:c r="A726" s="1" t="n">
        <x:v>724</x:v>
      </x:c>
      <x:c r="B726" s="5" t="n">
        <x:v>28.76169955535366</x:v>
      </x:c>
      <x:c r="C726" s="5" t="n">
        <x:v>16.687062909140728</x:v>
      </x:c>
      <x:c r="D726" s="5" t="n">
        <x:v>30.818775466274445</x:v>
      </x:c>
      <x:c r="E726" s="5" t="n">
        <x:v>9.14219021321352</x:v>
      </x:c>
      <x:c r="F726" s="5" t="n">
        <x:f>D726-E726</x:f>
        <x:v>21.676585253060924</x:v>
      </x:c>
      <x:c r="G726" s="5" t="n">
        <x:v>29.725083998085847</x:v>
      </x:c>
      <x:c r="H726" s="5" t="n">
        <x:v>12.54590872902631</x:v>
      </x:c>
      <x:c r="I726" s="5" t="n">
        <x:f>G726-H726</x:f>
        <x:v>17.179175269059535</x:v>
      </x:c>
      <x:c r="J726" s="5" t="n">
        <x:v>1.822245281402783</x:v>
      </x:c>
      <x:c r="K726" s="6" t="n">
        <x:v>0.0003320939231737725</x:v>
      </x:c>
      <x:c r="L726" s="5" t="n">
        <x:v>823.3382164853801</x:v>
      </x:c>
      <x:c r="M726" s="5" t="n">
        <x:v>28.65410421241663</x:v>
      </x:c>
    </x:row>
    <x:row r="727" ht="22" customHeight="1">
      <x:c r="A727" s="1" t="n">
        <x:v>725</x:v>
      </x:c>
      <x:c r="B727" s="5" t="n">
        <x:v>28.76448459589945</x:v>
      </x:c>
      <x:c r="C727" s="5" t="n">
        <x:v>16.67052240483467</x:v>
      </x:c>
      <x:c r="D727" s="5" t="n">
        <x:v>30.823954950361628</x:v>
      </x:c>
      <x:c r="E727" s="5" t="n">
        <x:v>9.139919677413287</x:v>
      </x:c>
      <x:c r="F727" s="5" t="n">
        <x:f>D727-E727</x:f>
        <x:v>21.684035272948343</x:v>
      </x:c>
      <x:c r="G727" s="5" t="n">
        <x:v>29.729172865474904</x:v>
      </x:c>
      <x:c r="H727" s="5" t="n">
        <x:v>12.536806478192869</x:v>
      </x:c>
      <x:c r="I727" s="5" t="n">
        <x:f>G727-H727</x:f>
        <x:v>17.192366387282036</x:v>
      </x:c>
      <x:c r="J727" s="5" t="n">
        <x:v>1.8218309124526149</x:v>
      </x:c>
      <x:c r="K727" s="6" t="n">
        <x:v>0.00033201593574711235</x:v>
      </x:c>
      <x:c r="L727" s="5" t="n">
        <x:v>823.1466541170442</x:v>
      </x:c>
      <x:c r="M727" s="5" t="n">
        <x:v>28.659181864229442</x:v>
      </x:c>
    </x:row>
    <x:row r="728" ht="22" customHeight="1">
      <x:c r="A728" s="1" t="n">
        <x:v>726</x:v>
      </x:c>
      <x:c r="B728" s="5" t="n">
        <x:v>28.767274460472475</x:v>
      </x:c>
      <x:c r="C728" s="5" t="n">
        <x:v>16.654008273018125</x:v>
      </x:c>
      <x:c r="D728" s="5" t="n">
        <x:v>30.829149407182133</x:v>
      </x:c>
      <x:c r="E728" s="5" t="n">
        <x:v>9.137676211401393</x:v>
      </x:c>
      <x:c r="F728" s="5" t="n">
        <x:f>D728-E728</x:f>
        <x:v>21.691473195780738</x:v>
      </x:c>
      <x:c r="G728" s="5" t="n">
        <x:v>29.73326616479545</x:v>
      </x:c>
      <x:c r="H728" s="5" t="n">
        <x:v>12.52772636954829</x:v>
      </x:c>
      <x:c r="I728" s="5" t="n">
        <x:f>G728-H728</x:f>
        <x:v>17.20553979524716</x:v>
      </x:c>
      <x:c r="J728" s="5" t="n">
        <x:v>1.8214169365760156</x:v>
      </x:c>
      <x:c r="K728" s="6" t="n">
        <x:v>0.00033193802095601865</x:v>
      </x:c>
      <x:c r="L728" s="5" t="n">
        <x:v>822.9552496950408</x:v>
      </x:c>
      <x:c r="M728" s="5" t="n">
        <x:v>28.664257905091375</x:v>
      </x:c>
    </x:row>
    <x:row r="729" ht="22" customHeight="1">
      <x:c r="A729" s="1" t="n">
        <x:v>727</x:v>
      </x:c>
      <x:c r="B729" s="5" t="n">
        <x:v>28.770069152257896</x:v>
      </x:c>
      <x:c r="C729" s="5" t="n">
        <x:v>16.63752051505157</x:v>
      </x:c>
      <x:c r="D729" s="5" t="n">
        <x:v>30.834357319572202</x:v>
      </x:c>
      <x:c r="E729" s="5" t="n">
        <x:v>9.135458266790064</x:v>
      </x:c>
      <x:c r="F729" s="5" t="n">
        <x:f>D729-E729</x:f>
        <x:v>21.69889905278214</x:v>
      </x:c>
      <x:c r="G729" s="5" t="n">
        <x:v>29.73736387942218</x:v>
      </x:c>
      <x:c r="H729" s="5" t="n">
        <x:v>12.518668364873635</x:v>
      </x:c>
      <x:c r="I729" s="5" t="n">
        <x:f>G729-H729</x:f>
        <x:v>17.218695514548543</x:v>
      </x:c>
      <x:c r="J729" s="5" t="n">
        <x:v>1.821003352711541</x:v>
      </x:c>
      <x:c r="K729" s="6" t="n">
        <x:v>0.0003318601786043486</x:v>
      </x:c>
      <x:c r="L729" s="5" t="n">
        <x:v>822.764003967058</x:v>
      </x:c>
      <x:c r="M729" s="5" t="n">
        <x:v>28.6693323359876</x:v>
      </x:c>
    </x:row>
    <x:row r="730" ht="22" customHeight="1">
      <x:c r="A730" s="1" t="n">
        <x:v>728</x:v>
      </x:c>
      <x:c r="B730" s="5" t="n">
        <x:v>28.772868674393226</x:v>
      </x:c>
      <x:c r="C730" s="5" t="n">
        <x:v>16.621059132070943</x:v>
      </x:c>
      <x:c r="D730" s="5" t="n">
        <x:v>30.83957752299784</x:v>
      </x:c>
      <x:c r="E730" s="5" t="n">
        <x:v>9.133264650130995</x:v>
      </x:c>
      <x:c r="F730" s="5" t="n">
        <x:f>D730-E730</x:f>
        <x:v>21.706312872866846</x:v>
      </x:c>
      <x:c r="G730" s="5" t="n">
        <x:v>29.74146599428683</x:v>
      </x:c>
      <x:c r="H730" s="5" t="n">
        <x:v>12.509632427513798</x:v>
      </x:c>
      <x:c r="I730" s="5" t="n">
        <x:f>G730-H730</x:f>
        <x:v>17.231833566773034</x:v>
      </x:c>
      <x:c r="J730" s="5" t="n">
        <x:v>1.8205901598514977</x:v>
      </x:c>
      <x:c r="K730" s="6" t="n">
        <x:v>0.0003317824085058918</x:v>
      </x:c>
      <x:c r="L730" s="5" t="n">
        <x:v>822.5729174251378</x:v>
      </x:c>
      <x:c r="M730" s="5" t="n">
        <x:v>28.67440515790233</x:v>
      </x:c>
    </x:row>
    <x:row r="731" ht="22" customHeight="1">
      <x:c r="A731" s="1" t="n">
        <x:v>729</x:v>
      </x:c>
      <x:c r="B731" s="5" t="n">
        <x:v>28.775673029959577</x:v>
      </x:c>
      <x:c r="C731" s="5" t="n">
        <x:v>16.60462412498099</x:v>
      </x:c>
      <x:c r="D731" s="5" t="n">
        <x:v>30.844809089605143</x:v>
      </x:c>
      <x:c r="E731" s="5" t="n">
        <x:v>9.131094406243433</x:v>
      </x:c>
      <x:c r="F731" s="5" t="n">
        <x:f>D731-E731</x:f>
        <x:v>21.713714683361708</x:v>
      </x:c>
      <x:c r="G731" s="5" t="n">
        <x:v>29.74557249554056</x:v>
      </x:c>
      <x:c r="H731" s="5" t="n">
        <x:v>12.500618522046297</x:v>
      </x:c>
      <x:c r="I731" s="5" t="n">
        <x:f>G731-H731</x:f>
        <x:v>17.244953973494262</x:v>
      </x:c>
      <x:c r="J731" s="5" t="n">
        <x:v>1.8201773570253468</x:v>
      </x:c>
      <x:c r="K731" s="6" t="n">
        <x:v>0.00033170471048130356</x:v>
      </x:c>
      <x:c r="L731" s="5" t="n">
        <x:v>822.3819903901231</x:v>
      </x:c>
      <x:c r="M731" s="5" t="n">
        <x:v>28.67947637181892</x:v>
      </x:c>
    </x:row>
    <x:row r="732" ht="22" customHeight="1">
      <x:c r="A732" s="1" t="n">
        <x:v>730</x:v>
      </x:c>
      <x:c r="B732" s="5" t="n">
        <x:v>28.77848222197322</x:v>
      </x:c>
      <x:c r="C732" s="5" t="n">
        <x:v>16.588215494448168</x:v>
      </x:c>
      <x:c r="D732" s="5" t="n">
        <x:v>30.850051259437087</x:v>
      </x:c>
      <x:c r="E732" s="5" t="n">
        <x:v>9.128946749000447</x:v>
      </x:c>
      <x:c r="F732" s="5" t="n">
        <x:f>D732-E732</x:f>
        <x:v>21.72110451043664</x:v>
      </x:c>
      <x:c r="G732" s="5" t="n">
        <x:v>29.749683370318053</x:v>
      </x:c>
      <x:c r="H732" s="5" t="n">
        <x:v>12.491626614052494</x:v>
      </x:c>
      <x:c r="I732" s="5" t="n">
        <x:f>G732-H732</x:f>
        <x:v>17.25805675626556</x:v>
      </x:c>
      <x:c r="J732" s="5" t="n">
        <x:v>1.8197649432897505</x:v>
      </x:c>
      <x:c r="K732" s="6" t="n">
        <x:v>0.00033162708435626565</x:v>
      </x:c>
      <x:c r="L732" s="5" t="n">
        <x:v>822.191223061718</x:v>
      </x:c>
      <x:c r="M732" s="5" t="n">
        <x:v>28.684545978719868</x:v>
      </x:c>
    </x:row>
    <x:row r="733" ht="22" customHeight="1">
      <x:c r="A733" s="1" t="n">
        <x:v>731</x:v>
      </x:c>
      <x:c r="B733" s="5" t="n">
        <x:v>28.78129625337771</x:v>
      </x:c>
      <x:c r="C733" s="5" t="n">
        <x:v>16.571833240894314</x:v>
      </x:c>
      <x:c r="D733" s="5" t="n">
        <x:v>30.85530339667579</x:v>
      </x:c>
      <x:c r="E733" s="5" t="n">
        <x:v>9.12682101729708</x:v>
      </x:c>
      <x:c r="F733" s="5" t="n">
        <x:f>D733-E733</x:f>
        <x:v>21.72848237937871</x:v>
      </x:c>
      <x:c r="G733" s="5" t="n">
        <x:v>29.753798606569177</x:v>
      </x:c>
      <x:c r="H733" s="5" t="n">
        <x:v>12.482656669951213</x:v>
      </x:c>
      <x:c r="I733" s="5" t="n">
        <x:f>G733-H733</x:f>
        <x:v>17.271141936617965</x:v>
      </x:c>
      <x:c r="J733" s="5" t="n">
        <x:v>1.8193529177222865</x:v>
      </x:c>
      <x:c r="K733" s="6" t="n">
        <x:v>0.00033154952996032486</x:v>
      </x:c>
      <x:c r="L733" s="5" t="n">
        <x:v>822.0006155503654</x:v>
      </x:c>
      <x:c r="M733" s="5" t="n">
        <x:v>28.689613979586674</x:v>
      </x:c>
    </x:row>
    <x:row r="734" ht="22" customHeight="1">
      <x:c r="A734" s="1" t="n">
        <x:v>732</x:v>
      </x:c>
      <x:c r="B734" s="5" t="n">
        <x:v>28.784115127035452</x:v>
      </x:c>
      <x:c r="C734" s="5" t="n">
        <x:v>16.555477364489988</x:v>
      </x:c>
      <x:c r="D734" s="5" t="n">
        <x:v>30.86056496029343</x:v>
      </x:c>
      <x:c r="E734" s="5" t="n">
        <x:v>9.124716645516308</x:v>
      </x:c>
      <x:c r="F734" s="5" t="n">
        <x:f>D734-E734</x:f>
        <x:v>21.735848314777122</x:v>
      </x:c>
      <x:c r="G734" s="5" t="n">
        <x:v>29.757918192931303</x:v>
      </x:c>
      <x:c r="H734" s="5" t="n">
        <x:v>12.473708656875024</x:v>
      </x:c>
      <x:c r="I734" s="5" t="n">
        <x:f>G734-H734</x:f>
        <x:v>17.28420953605628</x:v>
      </x:c>
      <x:c r="J734" s="5" t="n">
        <x:v>1.8189412794171889</x:v>
      </x:c>
      <x:c r="K734" s="6" t="n">
        <x:v>0.0003314720471261059</x:v>
      </x:c>
      <x:c r="L734" s="5" t="n">
        <x:v>821.8101678986123</x:v>
      </x:c>
      <x:c r="M734" s="5" t="n">
        <x:v>28.6946803754</x:v>
      </x:c>
    </x:row>
    <x:row r="735" ht="22" customHeight="1">
      <x:c r="A735" s="1" t="n">
        <x:v>733</x:v>
      </x:c>
      <x:c r="B735" s="5" t="n">
        <x:v>28.786938845719867</x:v>
      </x:c>
      <x:c r="C735" s="5" t="n">
        <x:v>16.539147865148145</x:v>
      </x:c>
      <x:c r="D735" s="5" t="n">
        <x:v>30.86583548353186</x:v>
      </x:c>
      <x:c r="E735" s="5" t="n">
        <x:v>9.122633142878911</x:v>
      </x:c>
      <x:c r="F735" s="5" t="n">
        <x:f>D735-E735</x:f>
        <x:v>21.74320234065295</x:v>
      </x:c>
      <x:c r="G735" s="5" t="n">
        <x:v>29.762042118631022</x:v>
      </x:c>
      <x:c r="H735" s="5" t="n">
        <x:v>12.46478254257322</x:v>
      </x:c>
      <x:c r="I735" s="5" t="n">
        <x:f>G735-H735</x:f>
        <x:v>17.297259576057805</x:v>
      </x:c>
      <x:c r="J735" s="5" t="n">
        <x:v>1.8185300274823986</x:v>
      </x:c>
      <x:c r="K735" s="6" t="n">
        <x:v>0.0003313946356887662</x:v>
      </x:c>
      <x:c r="L735" s="5" t="n">
        <x:v>821.6198800960667</x:v>
      </x:c>
      <x:c r="M735" s="5" t="n">
        <x:v>28.699745167139636</x:v>
      </x:c>
    </x:row>
    <x:row r="736" ht="22" customHeight="1">
      <x:c r="A736" s="1" t="n">
        <x:v>734</x:v>
      </x:c>
      <x:c r="B736" s="5" t="n">
        <x:v>28.789767412107807</x:v>
      </x:c>
      <x:c r="C736" s="5" t="n">
        <x:v>16.52284474251792</x:v>
      </x:c>
      <x:c r="D736" s="5" t="n">
        <x:v>30.871114559066825</x:v>
      </x:c>
      <x:c r="E736" s="5" t="n">
        <x:v>9.120570078513946</x:v>
      </x:c>
      <x:c r="F736" s="5" t="n">
        <x:f>D736-E736</x:f>
        <x:v>21.75054448055288</x:v>
      </x:c>
      <x:c r="G736" s="5" t="n">
        <x:v>29.766170373406275</x:v>
      </x:c>
      <x:c r="H736" s="5" t="n">
        <x:v>12.455878295335799</x:v>
      </x:c>
      <x:c r="I736" s="5" t="n">
        <x:f>G736-H736</x:f>
        <x:v>17.310292078070475</x:v>
      </x:c>
      <x:c r="J736" s="5" t="n">
        <x:v>1.8181191610374023</x:v>
      </x:c>
      <x:c r="K736" s="6" t="n">
        <x:v>0.000331317295485597</x:v>
      </x:c>
      <x:c r="L736" s="5" t="n">
        <x:v>821.4297520902003</x:v>
      </x:c>
      <x:c r="M736" s="5" t="n">
        <x:v>28.70480835578442</x:v>
      </x:c>
    </x:row>
    <x:row r="737" ht="22" customHeight="1">
      <x:c r="A737" s="1" t="n">
        <x:v>735</x:v>
      </x:c>
      <x:c r="B737" s="5" t="n">
        <x:v>28.79260082877202</x:v>
      </x:c>
      <x:c r="C737" s="5" t="n">
        <x:v>16.506567995978727</x:v>
      </x:c>
      <x:c r="D737" s="5" t="n">
        <x:v>30.87640182798078</x:v>
      </x:c>
      <x:c r="E737" s="5" t="n">
        <x:v>9.11852707036061</x:v>
      </x:c>
      <x:c r="F737" s="5" t="n">
        <x:f>D737-E737</x:f>
        <x:v>21.75787475762017</x:v>
      </x:c>
      <x:c r="G737" s="5" t="n">
        <x:v>29.770302947443238</x:v>
      </x:c>
      <x:c r="H737" s="5" t="n">
        <x:v>12.446995883931725</x:v>
      </x:c>
      <x:c r="I737" s="5" t="n">
        <x:f>G737-H737</x:f>
        <x:v>17.323307063511514</x:v>
      </x:c>
      <x:c r="J737" s="5" t="n">
        <x:v>1.8177086792116313</x:v>
      </x:c>
      <x:c r="K737" s="6" t="n">
        <x:v>0.0003312400263557268</x:v>
      </x:c>
      <x:c r="L737" s="5" t="n">
        <x:v>821.2397837943826</x:v>
      </x:c>
      <x:c r="M737" s="5" t="n">
        <x:v>28.709869942312295</x:v>
      </x:c>
    </x:row>
    <x:row r="738" ht="22" customHeight="1">
      <x:c r="A738" s="1" t="n">
        <x:v>736</x:v>
      </x:c>
      <x:c r="B738" s="5" t="n">
        <x:v>28.795439098173773</x:v>
      </x:c>
      <x:c r="C738" s="5" t="n">
        <x:v>16.49031762463457</x:v>
      </x:c>
      <x:c r="D738" s="5" t="n">
        <x:v>30.881696971374584</x:v>
      </x:c>
      <x:c r="E738" s="5" t="n">
        <x:v>9.116503776726237</x:v>
      </x:c>
      <x:c r="F738" s="5" t="n">
        <x:f>D738-E738</x:f>
        <x:v>21.765193194648347</x:v>
      </x:c>
      <x:c r="G738" s="5" t="n">
        <x:v>29.774439831324987</x:v>
      </x:c>
      <x:c r="H738" s="5" t="n">
        <x:v>12.438135277558377</x:v>
      </x:c>
      <x:c r="I738" s="5" t="n">
        <x:f>G738-H738</x:f>
        <x:v>17.33630455376661</x:v>
      </x:c>
      <x:c r="J738" s="5" t="n">
        <x:v>1.8172985811432494</x:v>
      </x:c>
      <x:c r="K738" s="6" t="n">
        <x:v>0.00033116282813989815</x:v>
      </x:c>
      <x:c r="L738" s="5" t="n">
        <x:v>821.0499750939979</x:v>
      </x:c>
      <x:c r="M738" s="5" t="n">
        <x:v>28.714929927700357</x:v>
      </x:c>
    </x:row>
    <x:row r="739" ht="22" customHeight="1">
      <x:c r="A739" s="1" t="n">
        <x:v>737</x:v>
      </x:c>
      <x:c r="B739" s="5" t="n">
        <x:v>28.798282222655857</x:v>
      </x:c>
      <x:c r="C739" s="5" t="n">
        <x:v>16.47409362730831</x:v>
      </x:c>
      <x:c r="D739" s="5" t="n">
        <x:v>30.88699970385846</x:v>
      </x:c>
      <x:c r="E739" s="5" t="n">
        <x:v>9.114499889735674</x:v>
      </x:c>
      <x:c r="F739" s="5" t="n">
        <x:f>D739-E739</x:f>
        <x:v>21.77249981412279</x:v>
      </x:c>
      <x:c r="G739" s="5" t="n">
        <x:v>29.77858101598779</x:v>
      </x:c>
      <x:c r="H739" s="5" t="n">
        <x:v>12.429296445799272</x:v>
      </x:c>
      <x:c r="I739" s="5" t="n">
        <x:f>G739-H739</x:f>
        <x:v>17.349284570188516</x:v>
      </x:c>
      <x:c r="J739" s="5" t="n">
        <x:v>1.8168888659781781</x:v>
      </x:c>
      <x:c r="K739" s="6" t="n">
        <x:v>0.0003310857006802868</x:v>
      </x:c>
      <x:c r="L739" s="5" t="n">
        <x:v>820.8603258511752</x:v>
      </x:c>
      <x:c r="M739" s="5" t="n">
        <x:v>28.719988312924773</x:v>
      </x:c>
    </x:row>
    <x:row r="740" ht="22" customHeight="1">
      <x:c r="A740" s="1" t="n">
        <x:v>738</x:v>
      </x:c>
      <x:c r="B740" s="5" t="n">
        <x:v>28.80113020443583</x:v>
      </x:c>
      <x:c r="C740" s="5" t="n">
        <x:v>16.457896002536494</x:v>
      </x:c>
      <x:c r="D740" s="5" t="n">
        <x:v>30.89230976841597</x:v>
      </x:c>
      <x:c r="E740" s="5" t="n">
        <x:v>9.112515130161615</x:v>
      </x:c>
      <x:c r="F740" s="5" t="n">
        <x:f>D740-E740</x:f>
        <x:v>21.779794638254355</x:v>
      </x:c>
      <x:c r="G740" s="5" t="n">
        <x:v>29.782726492686418</x:v>
      </x:c>
      <x:c r="H740" s="5" t="n">
        <x:v>12.42047935858872</x:v>
      </x:c>
      <x:c r="I740" s="5" t="n">
        <x:f>G740-H740</x:f>
        <x:v>17.3622471340977</x:v>
      </x:c>
      <x:c r="J740" s="5" t="n">
        <x:v>1.8164795328693197</x:v>
      </x:c>
      <x:c r="K740" s="6" t="n">
        <x:v>0.00033100864382035883</x:v>
      </x:c>
      <x:c r="L740" s="5" t="n">
        <x:v>820.6708359085206</x:v>
      </x:c>
      <x:c r="M740" s="5" t="n">
        <x:v>28.725045098960845</x:v>
      </x:c>
    </x:row>
    <x:row r="741" ht="22" customHeight="1">
      <x:c r="A741" s="1" t="n">
        <x:v>739</x:v>
      </x:c>
      <x:c r="B741" s="5" t="n">
        <x:v>28.803983045599477</x:v>
      </x:c>
      <x:c r="C741" s="5" t="n">
        <x:v>16.44172474856445</x:v>
      </x:c>
      <x:c r="D741" s="5" t="n">
        <x:v>30.89762693228904</x:v>
      </x:c>
      <x:c r="E741" s="5" t="n">
        <x:v>9.110549243282442</x:v>
      </x:c>
      <x:c r="F741" s="5" t="n">
        <x:f>D741-E741</x:f>
        <x:v>21.787077689006598</x:v>
      </x:c>
      <x:c r="G741" s="5" t="n">
        <x:v>29.78687625296129</x:v>
      </x:c>
      <x:c r="H741" s="5" t="n">
        <x:v>12.411683986181488</x:v>
      </x:c>
      <x:c r="I741" s="5" t="n">
        <x:f>G741-H741</x:f>
        <x:v>17.3751922667798</x:v>
      </x:c>
      <x:c r="J741" s="5" t="n">
        <x:v>1.8160705809759679</x:v>
      </x:c>
      <x:c r="K741" s="6" t="n">
        <x:v>0.000330931657404761</x:v>
      </x:c>
      <x:c r="L741" s="5" t="n">
        <x:v>820.4815050921221</x:v>
      </x:c>
      <x:c r="M741" s="5" t="n">
        <x:v>28.730100286782996</x:v>
      </x:c>
    </x:row>
    <x:row r="742" ht="22" customHeight="1">
      <x:c r="A742" s="1" t="n">
        <x:v>740</x:v>
      </x:c>
      <x:c r="B742" s="5" t="n">
        <x:v>28.806840748094636</x:v>
      </x:c>
      <x:c r="C742" s="5" t="n">
        <x:v>16.425579863341138</x:v>
      </x:c>
      <x:c r="D742" s="5" t="n">
        <x:v>30.902950983639485</x:v>
      </x:c>
      <x:c r="E742" s="5" t="n">
        <x:v>9.108601995522001</x:v>
      </x:c>
      <x:c r="F742" s="5" t="n">
        <x:f>D742-E742</x:f>
        <x:v>21.794348988117484</x:v>
      </x:c>
      <x:c r="G742" s="5" t="n">
        <x:v>29.791030288614248</x:v>
      </x:c>
      <x:c r="H742" s="5" t="n">
        <x:v>12.40291029912676</x:v>
      </x:c>
      <x:c r="I742" s="5" t="n">
        <x:f>G742-H742</x:f>
        <x:v>17.38811998948749</x:v>
      </x:c>
      <x:c r="J742" s="5" t="n">
        <x:v>1.8156620094633489</x:v>
      </x:c>
      <x:c r="K742" s="6" t="n">
        <x:v>0.00033085474127923667</x:v>
      </x:c>
      <x:c r="L742" s="5" t="n">
        <x:v>820.2923332139968</x:v>
      </x:c>
      <x:c r="M742" s="5" t="n">
        <x:v>28.735153877364713</x:v>
      </x:c>
    </x:row>
    <x:row r="743" ht="22" customHeight="1">
      <x:c r="A743" s="1" t="n">
        <x:v>741</x:v>
      </x:c>
      <x:c r="B743" s="5" t="n">
        <x:v>28.80970331372496</x:v>
      </x:c>
      <x:c r="C743" s="5" t="n">
        <x:v>16.40946134451504</x:v>
      </x:c>
      <x:c r="D743" s="5" t="n">
        <x:v>30.90828172880762</x:v>
      </x:c>
      <x:c r="E743" s="5" t="n">
        <x:v>9.106673171690016</x:v>
      </x:c>
      <x:c r="F743" s="5" t="n">
        <x:f>D743-E743</x:f>
        <x:v>21.801608557117603</x:v>
      </x:c>
      <x:c r="G743" s="5" t="n">
        <x:v>29.795188591683686</x:v>
      </x:c>
      <x:c r="H743" s="5" t="n">
        <x:v>12.394158268245844</x:v>
      </x:c>
      <x:c r="I743" s="5" t="n">
        <x:f>G743-H743</x:f>
        <x:v>17.401030323437844</x:v>
      </x:c>
      <x:c r="J743" s="5" t="n">
        <x:v>1.8152538175021307</x:v>
      </x:c>
      <x:c r="K743" s="6" t="n">
        <x:v>0.0003307778952905346</x:v>
      </x:c>
      <x:c r="L743" s="5" t="n">
        <x:v>820.1033200740499</x:v>
      </x:c>
      <x:c r="M743" s="5" t="n">
        <x:v>28.740205871678576</x:v>
      </x:c>
    </x:row>
    <x:row r="744" ht="22" customHeight="1">
      <x:c r="A744" s="1" t="n">
        <x:v>742</x:v>
      </x:c>
      <x:c r="B744" s="5" t="n">
        <x:v>28.812570744144637</x:v>
      </x:c>
      <x:c r="C744" s="5" t="n">
        <x:v>16.393369189429645</x:v>
      </x:c>
      <x:c r="D744" s="5" t="n">
        <x:v>30.91361899003915</x:v>
      </x:c>
      <x:c r="E744" s="5" t="n">
        <x:v>9.104762572693357</x:v>
      </x:c>
      <x:c r="F744" s="5" t="n">
        <x:f>D744-E744</x:f>
        <x:v>21.808856417345794</x:v>
      </x:c>
      <x:c r="G744" s="5" t="n">
        <x:v>29.79935115442649</x:v>
      </x:c>
      <x:c r="H744" s="5" t="n">
        <x:v>12.385427864612168</x:v>
      </x:c>
      <x:c r="I744" s="5" t="n">
        <x:f>G744-H744</x:f>
        <x:v>17.41392328981432</x:v>
      </x:c>
      <x:c r="J744" s="5" t="n">
        <x:v>1.81484600426816</x:v>
      </x:c>
      <x:c r="K744" s="6" t="n">
        <x:v>0.0003307011192863605</x:v>
      </x:c>
      <x:c r="L744" s="5" t="n">
        <x:v>819.9144654617647</x:v>
      </x:c>
      <x:c r="M744" s="5" t="n">
        <x:v>28.745256270696387</x:v>
      </x:c>
    </x:row>
    <x:row r="745" ht="22" customHeight="1">
      <x:c r="A745" s="1" t="n">
        <x:v>743</x:v>
      </x:c>
      <x:c r="B745" s="5" t="n">
        <x:v>28.815443040852692</x:v>
      </x:c>
      <x:c r="C745" s="5" t="n">
        <x:v>16.37730339511961</x:v>
      </x:c>
      <x:c r="D745" s="5" t="n">
        <x:v>30.918962603581758</x:v>
      </x:c>
      <x:c r="E745" s="5" t="n">
        <x:v>9.10287001362013</x:v>
      </x:c>
      <x:c r="F745" s="5" t="n">
        <x:f>D745-E745</x:f>
        <x:v>21.816092589961627</x:v>
      </x:c>
      <x:c r="G745" s="5" t="n">
        <x:v>29.80351796929908</x:v>
      </x:c>
      <x:c r="H745" s="5" t="n">
        <x:v>12.376719059534418</x:v>
      </x:c>
      <x:c r="I745" s="5" t="n">
        <x:f>G745-H745</x:f>
        <x:v>17.426798909764663</x:v>
      </x:c>
      <x:c r="J745" s="5" t="n">
        <x:v>1.8144385689421034</x:v>
      </x:c>
      <x:c r="K745" s="6" t="n">
        <x:v>0.00033062441311531074</x:v>
      </x:c>
      <x:c r="L745" s="5" t="n">
        <x:v>819.7257691575547</x:v>
      </x:c>
      <x:c r="M745" s="5" t="n">
        <x:v>28.750305075388972</x:v>
      </x:c>
    </x:row>
    <x:row r="746" ht="22" customHeight="1">
      <x:c r="A746" s="1" t="n">
        <x:v>744</x:v>
      </x:c>
      <x:c r="B746" s="5" t="n">
        <x:v>28.818320205188158</x:v>
      </x:c>
      <x:c r="C746" s="5" t="n">
        <x:v>16.36126395830724</x:v>
      </x:c>
      <x:c r="D746" s="5" t="n">
        <x:v>30.924312418078912</x:v>
      </x:c>
      <x:c r="E746" s="5" t="n">
        <x:v>9.100995322121982</x:v>
      </x:c>
      <x:c r="F746" s="5" t="n">
        <x:f>D746-E746</x:f>
        <x:v>21.82331709595693</x:v>
      </x:c>
      <x:c r="G746" s="5" t="n">
        <x:v>29.807689028942335</x:v>
      </x:c>
      <x:c r="H746" s="5" t="n">
        <x:v>12.368031824540973</x:v>
      </x:c>
      <x:c r="I746" s="5" t="n">
        <x:f>G746-H746</x:f>
        <x:v>17.439657204401364</x:v>
      </x:c>
      <x:c r="J746" s="5" t="n">
        <x:v>1.8140315107092393</x:v>
      </x:c>
      <x:c r="K746" s="6" t="n">
        <x:v>0.00033054777662683407</x:v>
      </x:c>
      <x:c r="L746" s="5" t="n">
        <x:v>819.5372309339491</x:v>
      </x:c>
      <x:c r="M746" s="5" t="n">
        <x:v>28.75535228672629</x:v>
      </x:c>
    </x:row>
    <x:row r="747" ht="22" customHeight="1">
      <x:c r="A747" s="1" t="n">
        <x:v>745</x:v>
      </x:c>
      <x:c r="B747" s="5" t="n">
        <x:v>28.821202238324926</x:v>
      </x:c>
      <x:c r="C747" s="5" t="n">
        <x:v>16.34525087539873</x:v>
      </x:c>
      <x:c r="D747" s="5" t="n">
        <x:v>30.929668293203424</x:v>
      </x:c>
      <x:c r="E747" s="5" t="n">
        <x:v>9.099138337038479</x:v>
      </x:c>
      <x:c r="F747" s="5" t="n">
        <x:f>D747-E747</x:f>
        <x:v>21.830529956164945</x:v>
      </x:c>
      <x:c r="G747" s="5" t="n">
        <x:v>29.811864326168852</x:v>
      </x:c>
      <x:c r="H747" s="5" t="n">
        <x:v>12.359366131366622</x:v>
      </x:c>
      <x:c r="I747" s="5" t="n">
        <x:f>G747-H747</x:f>
        <x:v>17.45249819480223</x:v>
      </x:c>
      <x:c r="J747" s="5" t="n">
        <x:v>1.813624828759197</x:v>
      </x:c>
      <x:c r="K747" s="6" t="n">
        <x:v>0.00033047120967118307</x:v>
      </x:c>
      <x:c r="L747" s="5" t="n">
        <x:v>819.3488505565622</x:v>
      </x:c>
      <x:c r="M747" s="5" t="n">
        <x:v>28.760397905677415</x:v>
      </x:c>
    </x:row>
    <x:row r="748" ht="22" customHeight="1">
      <x:c r="A748" s="1" t="n">
        <x:v>746</x:v>
      </x:c>
      <x:c r="B748" s="5" t="n">
        <x:v>28.82408914126763</x:v>
      </x:c>
      <x:c r="C748" s="5" t="n">
        <x:v>16.329264142481463</x:v>
      </x:c>
      <x:c r="D748" s="5" t="n">
        <x:v>30.93503009848741</x:v>
      </x:c>
      <x:c r="E748" s="5" t="n">
        <x:v>9.09729890721862</x:v>
      </x:c>
      <x:c r="F748" s="5" t="n">
        <x:f>D748-E748</x:f>
        <x:v>21.837731191268787</x:v>
      </x:c>
      <x:c r="G748" s="5" t="n">
        <x:v>29.81604385394829</x:v>
      </x:c>
      <x:c r="H748" s="5" t="n">
        <x:v>12.350721951939988</x:v>
      </x:c>
      <x:c r="I748" s="5" t="n">
        <x:f>G748-H748</x:f>
        <x:v>17.465321902008302</x:v>
      </x:c>
      <x:c r="J748" s="5" t="n">
        <x:v>1.8132185222858406</x:v>
      </x:c>
      <x:c r="K748" s="6" t="n">
        <x:v>0.00033039471209939293</x:v>
      </x:c>
      <x:c r="L748" s="5" t="n">
        <x:v>819.1606277849735</x:v>
      </x:c>
      <x:c r="M748" s="5" t="n">
        <x:v>28.765441933210564</x:v>
      </x:c>
    </x:row>
    <x:row r="749" ht="22" customHeight="1">
      <x:c r="A749" s="1" t="n">
        <x:v>747</x:v>
      </x:c>
      <x:c r="B749" s="5" t="n">
        <x:v>28.82698091484722</x:v>
      </x:c>
      <x:c r="C749" s="5" t="n">
        <x:v>16.313303755321005</x:v>
      </x:c>
      <x:c r="D749" s="5" t="n">
        <x:v>30.940397712313768</x:v>
      </x:c>
      <x:c r="E749" s="5" t="n">
        <x:v>9.095476890505488</x:v>
      </x:c>
      <x:c r="F749" s="5" t="n">
        <x:f>D749-E749</x:f>
        <x:v>21.84492082180828</x:v>
      </x:c>
      <x:c r="G749" s="5" t="n">
        <x:v>29.820227605399825</x:v>
      </x:c>
      <x:c r="H749" s="5" t="n">
        <x:v>12.342099258373267</x:v>
      </x:c>
      <x:c r="I749" s="5" t="n">
        <x:f>G749-H749</x:f>
        <x:v>17.47812834702656</x:v>
      </x:c>
      <x:c r="J749" s="5" t="n">
        <x:v>1.8128125904870829</x:v>
      </x:c>
      <x:c r="K749" s="6" t="n">
        <x:v>0.0003303182837632469</x:v>
      </x:c>
      <x:c r="L749" s="5" t="n">
        <x:v>818.9725623734465</x:v>
      </x:c>
      <x:c r="M749" s="5" t="n">
        <x:v>28.770484370293048</x:v>
      </x:c>
    </x:row>
    <x:row r="750" ht="22" customHeight="1">
      <x:c r="A750" s="1" t="n">
        <x:v>748</x:v>
      </x:c>
      <x:c r="B750" s="5" t="n">
        <x:v>28.829877559717218</x:v>
      </x:c>
      <x:c r="C750" s="5" t="n">
        <x:v>16.297369709358524</x:v>
      </x:c>
      <x:c r="D750" s="5" t="n">
        <x:v>30.945771021042344</x:v>
      </x:c>
      <x:c r="E750" s="5" t="n">
        <x:v>9.093672152855495</x:v>
      </x:c>
      <x:c r="F750" s="5" t="n">
        <x:f>D750-E750</x:f>
        <x:v>21.85209886818685</x:v>
      </x:c>
      <x:c r="G750" s="5" t="n">
        <x:v>29.82441557377961</x:v>
      </x:c>
      <x:c r="H750" s="5" t="n">
        <x:v>12.333498022952114</x:v>
      </x:c>
      <x:c r="I750" s="5" t="n">
        <x:f>G750-H750</x:f>
        <x:v>17.490917550827497</x:v>
      </x:c>
      <x:c r="J750" s="5" t="n">
        <x:v>1.8124070325646877</x:v>
      </x:c>
      <x:c r="K750" s="6" t="n">
        <x:v>0.0003302419245152399</x:v>
      </x:c>
      <x:c r="L750" s="5" t="n">
        <x:v>818.7846540715365</x:v>
      </x:c>
      <x:c r="M750" s="5" t="n">
        <x:v>28.775525217891307</x:v>
      </x:c>
    </x:row>
    <x:row r="751" ht="22" customHeight="1">
      <x:c r="A751" s="1" t="n">
        <x:v>749</x:v>
      </x:c>
      <x:c r="B751" s="5" t="n">
        <x:v>28.83277907635003</x:v>
      </x:c>
      <x:c r="C751" s="5" t="n">
        <x:v>16.281461999708846</x:v>
      </x:c>
      <x:c r="D751" s="5" t="n">
        <x:v>30.951149918247992</x:v>
      </x:c>
      <x:c r="E751" s="5" t="n">
        <x:v>9.091884567571245</x:v>
      </x:c>
      <x:c r="F751" s="5" t="n">
        <x:f>D751-E751</x:f>
        <x:v>21.859265350676747</x:v>
      </x:c>
      <x:c r="G751" s="5" t="n">
        <x:v>29.828607752472305</x:v>
      </x:c>
      <x:c r="H751" s="5" t="n">
        <x:v>12.324918218126587</x:v>
      </x:c>
      <x:c r="I751" s="5" t="n">
        <x:f>G751-H751</x:f>
        <x:v>17.503689534345718</x:v>
      </x:c>
      <x:c r="J751" s="5" t="n">
        <x:v>1.8120018477242277</x:v>
      </x:c>
      <x:c r="K751" s="6" t="n">
        <x:v>0.0003301656342085709</x:v>
      </x:c>
      <x:c r="L751" s="5" t="n">
        <x:v>818.5969026246792</x:v>
      </x:c>
      <x:c r="M751" s="5" t="n">
        <x:v>28.780564476970873</x:v>
      </x:c>
    </x:row>
    <x:row r="752" ht="22" customHeight="1">
      <x:c r="A752" s="1" t="n">
        <x:v>750</x:v>
      </x:c>
      <x:c r="B752" s="5" t="n">
        <x:v>28.83568546503382</x:v>
      </x:c>
      <x:c r="C752" s="5" t="n">
        <x:v>16.265580621158325</x:v>
      </x:c>
      <x:c r="D752" s="5" t="n">
        <x:v>30.956534304053978</x:v>
      </x:c>
      <x:c r="E752" s="5" t="n">
        <x:v>9.090114014629725</x:v>
      </x:c>
      <x:c r="F752" s="5" t="n">
        <x:f>D752-E752</x:f>
        <x:v>21.866420289424255</x:v>
      </x:c>
      <x:c r="G752" s="5" t="n">
        <x:v>29.832804134984666</x:v>
      </x:c>
      <x:c r="H752" s="5" t="n">
        <x:v>12.31635981650362</x:v>
      </x:c>
      <x:c r="I752" s="5" t="n">
        <x:f>G752-H752</x:f>
        <x:v>17.516444318481046</x:v>
      </x:c>
      <x:c r="J752" s="5" t="n">
        <x:v>1.811597035174889</x:v>
      </x:c>
      <x:c r="K752" s="6" t="n">
        <x:v>0.00033008941269710624</x:v>
      </x:c>
      <x:c r="L752" s="5" t="n">
        <x:v>818.4093077746329</x:v>
      </x:c>
      <x:c r="M752" s="5" t="n">
        <x:v>28.785602148496466</x:v>
      </x:c>
    </x:row>
    <x:row r="753" ht="22" customHeight="1">
      <x:c r="A753" s="1" t="n">
        <x:v>751</x:v>
      </x:c>
      <x:c r="B753" s="5" t="n">
        <x:v>28.838596725869426</x:v>
      </x:c>
      <x:c r="C753" s="5" t="n">
        <x:v>16.249725568163278</x:v>
      </x:c>
      <x:c r="D753" s="5" t="n">
        <x:v>30.96192408454462</x:v>
      </x:c>
      <x:c r="E753" s="5" t="n">
        <x:v>9.088360380090615</x:v>
      </x:c>
      <x:c r="F753" s="5" t="n">
        <x:f>D753-E753</x:f>
        <x:v>21.873563704454007</x:v>
      </x:c>
      <x:c r="G753" s="5" t="n">
        <x:v>29.8370047149357</x:v>
      </x:c>
      <x:c r="H753" s="5" t="n">
        <x:v>12.307822790839454</x:v>
      </x:c>
      <x:c r="I753" s="5" t="n">
        <x:f>G753-H753</x:f>
        <x:v>17.529181924096243</x:v>
      </x:c>
      <x:c r="J753" s="5" t="n">
        <x:v>1.8111925941294618</x:v>
      </x:c>
      <x:c r="K753" s="6" t="n">
        <x:v>0.00033001325983537846</x:v>
      </x:c>
      <x:c r="L753" s="5" t="n">
        <x:v>818.221869259944</x:v>
      </x:c>
      <x:c r="M753" s="5" t="n">
        <x:v>28.790638233431835</x:v>
      </x:c>
    </x:row>
    <x:row r="754" ht="22" customHeight="1">
      <x:c r="A754" s="1" t="n">
        <x:v>752</x:v>
      </x:c>
      <x:c r="B754" s="5" t="n">
        <x:v>28.841512858767597</x:v>
      </x:c>
      <x:c r="C754" s="5" t="n">
        <x:v>16.233896834848586</x:v>
      </x:c>
      <x:c r="D754" s="5" t="n">
        <x:v>30.967319171247247</x:v>
      </x:c>
      <x:c r="E754" s="5" t="n">
        <x:v>9.086623555574143</x:v>
      </x:c>
      <x:c r="F754" s="5" t="n">
        <x:f>D754-E754</x:f>
        <x:v>21.880695615673105</x:v>
      </x:c>
      <x:c r="G754" s="5" t="n">
        <x:v>29.841209486052406</x:v>
      </x:c>
      <x:c r="H754" s="5" t="n">
        <x:v>12.29930711403277</x:v>
      </x:c>
      <x:c r="I754" s="5" t="n">
        <x:f>G754-H754</x:f>
        <x:v>17.541902372019635</x:v>
      </x:c>
      <x:c r="J754" s="5" t="n">
        <x:v>1.8107885238041845</x:v>
      </x:c>
      <x:c r="K754" s="6" t="n">
        <x:v>0.0003299371754785573</x:v>
      </x:c>
      <x:c r="L754" s="5" t="n">
        <x:v>818.0345868162894</x:v>
      </x:c>
      <x:c r="M754" s="5" t="n">
        <x:v>28.795672732739977</x:v>
      </x:c>
    </x:row>
    <x:row r="755" ht="22" customHeight="1">
      <x:c r="A755" s="1" t="n">
        <x:v>753</x:v>
      </x:c>
      <x:c r="B755" s="5" t="n">
        <x:v>28.844433863446977</x:v>
      </x:c>
      <x:c r="C755" s="5" t="n">
        <x:v>16.218094415006707</x:v>
      </x:c>
      <x:c r="D755" s="5" t="n">
        <x:v>30.972719480672502</x:v>
      </x:c>
      <x:c r="E755" s="5" t="n">
        <x:v>9.084903437797747</x:v>
      </x:c>
      <x:c r="F755" s="5" t="n">
        <x:f>D755-E755</x:f>
        <x:v>21.887816042874753</x:v>
      </x:c>
      <x:c r="G755" s="5" t="n">
        <x:v>29.845418442161705</x:v>
      </x:c>
      <x:c r="H755" s="5" t="n">
        <x:v>12.29081275911897</x:v>
      </x:c>
      <x:c r="I755" s="5" t="n">
        <x:f>G755-H755</x:f>
        <x:v>17.554605683042737</x:v>
      </x:c>
      <x:c r="J755" s="5" t="n">
        <x:v>1.8103848234186901</x:v>
      </x:c>
      <x:c r="K755" s="6" t="n">
        <x:v>0.00032986115948243966</x:v>
      </x:c>
      <x:c r="L755" s="5" t="n">
        <x:v>817.8474601768196</x:v>
      </x:c>
      <x:c r="M755" s="5" t="n">
        <x:v>28.800705647382866</x:v>
      </x:c>
    </x:row>
    <x:row r="756" ht="22" customHeight="1">
      <x:c r="A756" s="1" t="n">
        <x:v>754</x:v>
      </x:c>
      <x:c r="B756" s="5" t="n">
        <x:v>28.847359739431482</x:v>
      </x:c>
      <x:c r="C756" s="5" t="n">
        <x:v>16.202318302096945</x:v>
      </x:c>
      <x:c r="D756" s="5" t="n">
        <x:v>30.97812493390458</x:v>
      </x:c>
      <x:c r="E756" s="5" t="n">
        <x:v>9.083199928163038</x:v>
      </x:c>
      <x:c r="F756" s="5" t="n">
        <x:f>D756-E756</x:f>
        <x:v>21.89492500574154</x:v>
      </x:c>
      <x:c r="G756" s="5" t="n">
        <x:v>29.849631577186766</x:v>
      </x:c>
      <x:c r="H756" s="5" t="n">
        <x:v>12.282339699264178</x:v>
      </x:c>
      <x:c r="I756" s="5" t="n">
        <x:f>G756-H756</x:f>
        <x:v>17.56729187792259</x:v>
      </x:c>
      <x:c r="J756" s="5" t="n">
        <x:v>1.8099814921959096</x:v>
      </x:c>
      <x:c r="K756" s="6" t="n">
        <x:v>0.00032978521170343194</x:v>
      </x:c>
      <x:c r="L756" s="5" t="n">
        <x:v>817.6604890724414</x:v>
      </x:c>
      <x:c r="M756" s="5" t="n">
        <x:v>28.805736978321743</x:v>
      </x:c>
    </x:row>
    <x:row r="757" ht="22" customHeight="1">
      <x:c r="A757" s="1" t="n">
        <x:v>755</x:v>
      </x:c>
      <x:c r="B757" s="5" t="n">
        <x:v>28.850290486049193</x:v>
      </x:c>
      <x:c r="C757" s="5" t="n">
        <x:v>16.186568489244927</x:v>
      </x:c>
      <x:c r="D757" s="5" t="n">
        <x:v>30.983535456235938</x:v>
      </x:c>
      <x:c r="E757" s="5" t="n">
        <x:v>9.081512932387342</x:v>
      </x:c>
      <x:c r="F757" s="5" t="n">
        <x:f>D757-E757</x:f>
        <x:v>21.902022523848593</x:v>
      </x:c>
      <x:c r="G757" s="5" t="n">
        <x:v>29.853848885139257</x:v>
      </x:c>
      <x:c r="H757" s="5" t="n">
        <x:v>12.273887907760288</x:v>
      </x:c>
      <x:c r="I757" s="5" t="n">
        <x:f>G757-H757</x:f>
        <x:v>17.579960977378967</x:v>
      </x:c>
      <x:c r="J757" s="5" t="n">
        <x:v>1.8095785293620108</x:v>
      </x:c>
      <x:c r="K757" s="6" t="n">
        <x:v>0.0003297093319985387</x:v>
      </x:c>
      <x:c r="L757" s="5" t="n">
        <x:v>817.4736732320831</x:v>
      </x:c>
      <x:c r="M757" s="5" t="n">
        <x:v>28.810766726516867</x:v>
      </x:c>
    </x:row>
    <x:row r="758" ht="22" customHeight="1">
      <x:c r="A758" s="1" t="n">
        <x:v>756</x:v>
      </x:c>
      <x:c r="B758" s="5" t="n">
        <x:v>28.853226102430565</x:v>
      </x:c>
      <x:c r="C758" s="5" t="n">
        <x:v>16.170844969242527</x:v>
      </x:c>
      <x:c r="D758" s="5" t="n">
        <x:v>30.98895097683935</x:v>
      </x:c>
      <x:c r="E758" s="5" t="n">
        <x:v>9.07984236017314</x:v>
      </x:c>
      <x:c r="F758" s="5" t="n">
        <x:f>D758-E758</x:f>
        <x:v>21.90910861666621</x:v>
      </x:c>
      <x:c r="G758" s="5" t="n">
        <x:v>29.85807036011757</x:v>
      </x:c>
      <x:c r="H758" s="5" t="n">
        <x:v>12.265457358020294</x:v>
      </x:c>
      <x:c r="I758" s="5" t="n">
        <x:f>G758-H758</x:f>
        <x:v>17.592613002097274</x:v>
      </x:c>
      <x:c r="J758" s="5" t="n">
        <x:v>1.8091759341463687</x:v>
      </x:c>
      <x:c r="K758" s="6" t="n">
        <x:v>0.00032963352022535717</x:v>
      </x:c>
      <x:c r="L758" s="5" t="n">
        <x:v>817.2870123829435</x:v>
      </x:c>
      <x:c r="M758" s="5" t="n">
        <x:v>28.815794892927663</x:v>
      </x:c>
    </x:row>
    <x:row r="759" ht="22" customHeight="1">
      <x:c r="A759" s="1" t="n">
        <x:v>757</x:v>
      </x:c>
      <x:c r="B759" s="5" t="n">
        <x:v>28.856166587507126</x:v>
      </x:c>
      <x:c r="C759" s="5" t="n">
        <x:v>16.155147734547917</x:v>
      </x:c>
      <x:c r="D759" s="5" t="n">
        <x:v>30.994371428473436</x:v>
      </x:c>
      <x:c r="E759" s="5" t="n">
        <x:v>9.078188124911014</x:v>
      </x:c>
      <x:c r="F759" s="5" t="n">
        <x:f>D759-E759</x:f>
        <x:v>21.91618330356242</x:v>
      </x:c>
      <x:c r="G759" s="5" t="n">
        <x:v>29.86229599630009</x:v>
      </x:c>
      <x:c r="H759" s="5" t="n">
        <x:v>12.257048023573628</x:v>
      </x:c>
      <x:c r="I759" s="5" t="n">
        <x:f>G759-H759</x:f>
        <x:v>17.605247972726463</x:v>
      </x:c>
      <x:c r="J759" s="5" t="n">
        <x:v>1.8087737057814857</x:v>
      </x:c>
      <x:c r="K759" s="6" t="n">
        <x:v>0.00032955777624206234</x:v>
      </x:c>
      <x:c r="L759" s="5" t="n">
        <x:v>817.1005062506896</x:v>
      </x:c>
      <x:c r="M759" s="5" t="n">
        <x:v>28.820821478512727</x:v>
      </x:c>
    </x:row>
    <x:row r="760" ht="22" customHeight="1">
      <x:c r="A760" s="1" t="n">
        <x:v>758</x:v>
      </x:c>
      <x:c r="B760" s="5" t="n">
        <x:v>28.85911194001116</x:v>
      </x:c>
      <x:c r="C760" s="5" t="n">
        <x:v>16.139476777286166</x:v>
      </x:c>
      <x:c r="D760" s="5" t="n">
        <x:v>30.999796747216735</x:v>
      </x:c>
      <x:c r="E760" s="5" t="n">
        <x:v>9.076550143411515</x:v>
      </x:c>
      <x:c r="F760" s="5" t="n">
        <x:f>D760-E760</x:f>
        <x:v>21.923246603805218</x:v>
      </x:c>
      <x:c r="G760" s="5" t="n">
        <x:v>29.866525787942848</x:v>
      </x:c>
      <x:c r="H760" s="5" t="n">
        <x:v>12.248659878061972</x:v>
      </x:c>
      <x:c r="I760" s="5" t="n">
        <x:f>G760-H760</x:f>
        <x:v>17.617865909880877</x:v>
      </x:c>
      <x:c r="J760" s="5" t="n">
        <x:v>1.808371843502924</x:v>
      </x:c>
      <x:c r="K760" s="6" t="n">
        <x:v>0.0003294820999073948</x:v>
      </x:c>
      <x:c r="L760" s="5" t="n">
        <x:v>816.9141545596402</x:v>
      </x:c>
      <x:c r="M760" s="5" t="n">
        <x:v>28.825846484229743</x:v>
      </x:c>
    </x:row>
    <x:row r="761" ht="22" customHeight="1">
      <x:c r="A761" s="1" t="n">
        <x:v>759</x:v>
      </x:c>
      <x:c r="B761" s="5" t="n">
        <x:v>28.862062158474806</x:v>
      </x:c>
      <x:c r="C761" s="5" t="n">
        <x:v>16.12383208924993</x:v>
      </x:c>
      <x:c r="D761" s="5" t="n">
        <x:v>31.005226872228008</x:v>
      </x:c>
      <x:c r="E761" s="5" t="n">
        <x:v>9.07492833566269</x:v>
      </x:c>
      <x:c r="F761" s="5" t="n">
        <x:f>D761-E761</x:f>
        <x:v>21.930298536565317</x:v>
      </x:c>
      <x:c r="G761" s="5" t="n">
        <x:v>29.87075972937446</x:v>
      </x:c>
      <x:c r="H761" s="5" t="n">
        <x:v>12.240292895235816</x:v>
      </x:c>
      <x:c r="I761" s="5" t="n">
        <x:f>G761-H761</x:f>
        <x:v>17.630466834138645</x:v>
      </x:c>
      <x:c r="J761" s="5" t="n">
        <x:v>1.8079703465492662</x:v>
      </x:c>
      <x:c r="K761" s="6" t="n">
        <x:v>0.00032940649108065316</x:v>
      </x:c>
      <x:c r="L761" s="5" t="n">
        <x:v>816.7279570329396</x:v>
      </x:c>
      <x:c r="M761" s="5" t="n">
        <x:v>28.83086991103552</x:v>
      </x:c>
    </x:row>
    <x:row r="762" ht="22" customHeight="1">
      <x:c r="A762" s="1" t="n">
        <x:v>760</x:v>
      </x:c>
      <x:c r="B762" s="5" t="n">
        <x:v>28.86501724123011</x:v>
      </x:c>
      <x:c r="C762" s="5" t="n">
        <x:v>16.108213661900574</x:v>
      </x:c>
      <x:c r="D762" s="5" t="n">
        <x:v>31.010661745528385</x:v>
      </x:c>
      <x:c r="E762" s="5" t="n">
        <x:v>9.073322624611055</x:v>
      </x:c>
      <x:c r="F762" s="5" t="n">
        <x:f>D762-E762</x:f>
        <x:v>21.93733912091733</x:v>
      </x:c>
      <x:c r="G762" s="5" t="n">
        <x:v>29.874997814992913</x:v>
      </x:c>
      <x:c r="H762" s="5" t="n">
        <x:v>12.231947048950687</x:v>
      </x:c>
      <x:c r="I762" s="5" t="n">
        <x:f>G762-H762</x:f>
        <x:v>17.643050766042226</x:v>
      </x:c>
      <x:c r="J762" s="5" t="n">
        <x:v>1.8075692141620836</x:v>
      </x:c>
      <x:c r="K762" s="6" t="n">
        <x:v>0.0003293309496216883</x:v>
      </x:c>
      <x:c r="L762" s="5" t="n">
        <x:v>816.5419133927169</x:v>
      </x:c>
      <x:c r="M762" s="5" t="n">
        <x:v>28.835891759886024</x:v>
      </x:c>
    </x:row>
    <x:row r="763" ht="22" customHeight="1">
      <x:c r="A763" s="1" t="n">
        <x:v>761</x:v>
      </x:c>
      <x:c r="B763" s="5" t="n">
        <x:v>28.86797718640905</x:v>
      </x:c>
      <x:c r="C763" s="5" t="n">
        <x:v>16.092621486369577</x:v>
      </x:c>
      <x:c r="D763" s="5" t="n">
        <x:v>31.01610131180349</x:v>
      </x:c>
      <x:c r="E763" s="5" t="n">
        <x:v>9.071732935961222</x:v>
      </x:c>
      <x:c r="F763" s="5" t="n">
        <x:f>D763-E763</x:f>
        <x:v>21.944368375842267</x:v>
      </x:c>
      <x:c r="G763" s="5" t="n">
        <x:v>29.879240039263507</x:v>
      </x:c>
      <x:c r="H763" s="5" t="n">
        <x:v>12.223622313163972</x:v>
      </x:c>
      <x:c r="I763" s="5" t="n">
        <x:f>G763-H763</x:f>
        <x:v>17.655617726099536</x:v>
      </x:c>
      <x:c r="J763" s="5" t="n">
        <x:v>1.8071684455858954</x:v>
      </x:c>
      <x:c r="K763" s="6" t="n">
        <x:v>0.00032925547539089595</x:v>
      </x:c>
      <x:c r="L763" s="5" t="n">
        <x:v>816.3560233602273</x:v>
      </x:c>
      <x:c r="M763" s="5" t="n">
        <x:v>28.840912031736345</x:v>
      </x:c>
    </x:row>
    <x:row r="764" ht="22" customHeight="1">
      <x:c r="A764" s="1" t="n">
        <x:v>762</x:v>
      </x:c>
      <x:c r="B764" s="5" t="n">
        <x:v>28.87094199194427</x:v>
      </x:c>
      <x:c r="C764" s="5" t="n">
        <x:v>16.077055553460188</x:v>
      </x:c>
      <x:c r="D764" s="5" t="n">
        <x:v>31.021545518223803</x:v>
      </x:c>
      <x:c r="E764" s="5" t="n">
        <x:v>9.0701591979948</x:v>
      </x:c>
      <x:c r="F764" s="5" t="n">
        <x:f>D764-E764</x:f>
        <x:v>21.951386320229005</x:v>
      </x:c>
      <x:c r="G764" s="5" t="n">
        <x:v>29.883486396714268</x:v>
      </x:c>
      <x:c r="H764" s="5" t="n">
        <x:v>12.21531866193151</x:v>
      </x:c>
      <x:c r="I764" s="5" t="n">
        <x:f>G764-H764</x:f>
        <x:v>17.668167734782756</x:v>
      </x:c>
      <x:c r="J764" s="5" t="n">
        <x:v>1.8067680400680861</x:v>
      </x:c>
      <x:c r="K764" s="6" t="n">
        <x:v>0.00032918006824920126</x:v>
      </x:c>
      <x:c r="L764" s="5" t="n">
        <x:v>816.1702866559573</x:v>
      </x:c>
      <x:c r="M764" s="5" t="n">
        <x:v>28.84593072754069</x:v>
      </x:c>
    </x:row>
    <x:row r="765" ht="22" customHeight="1">
      <x:c r="A765" s="1" t="n">
        <x:v>763</x:v>
      </x:c>
      <x:c r="B765" s="5" t="n">
        <x:v>28.873911655569795</x:v>
      </x:c>
      <x:c r="C765" s="5" t="n">
        <x:v>16.061515853649755</x:v>
      </x:c>
      <x:c r="D765" s="5" t="n">
        <x:v>31.026994314279882</x:v>
      </x:c>
      <x:c r="E765" s="5" t="n">
        <x:v>9.068601341403577</x:v>
      </x:c>
      <x:c r="F765" s="5" t="n">
        <x:f>D765-E765</x:f>
        <x:v>21.958392972876304</x:v>
      </x:c>
      <x:c r="G765" s="5" t="n">
        <x:v>29.88773688193389</x:v>
      </x:c>
      <x:c r="H765" s="5" t="n">
        <x:v>12.207036069405156</x:v>
      </x:c>
      <x:c r="I765" s="5" t="n">
        <x:f>G765-H765</x:f>
        <x:v>17.680700812528734</x:v>
      </x:c>
      <x:c r="J765" s="5" t="n">
        <x:v>1.8063679968589477</x:v>
      </x:c>
      <x:c r="K765" s="6" t="n">
        <x:v>0.00032910472805806657</x:v>
      </x:c>
      <x:c r="L765" s="5" t="n">
        <x:v>815.9847029997775</x:v>
      </x:c>
      <x:c r="M765" s="5" t="n">
        <x:v>28.85094784825241</x:v>
      </x:c>
    </x:row>
    <x:row r="766" ht="22" customHeight="1">
      <x:c r="A766" s="1" t="n">
        <x:v>764</x:v>
      </x:c>
      <x:c r="B766" s="5" t="n">
        <x:v>28.876886174822257</x:v>
      </x:c>
      <x:c r="C766" s="5" t="n">
        <x:v>16.046002377091842</x:v>
      </x:c>
      <x:c r="D766" s="5" t="n">
        <x:v>31.03244765163245</x:v>
      </x:c>
      <x:c r="E766" s="5" t="n">
        <x:v>9.067059299138696</x:v>
      </x:c>
      <x:c r="F766" s="5" t="n">
        <x:f>D766-E766</x:f>
        <x:v>21.965388352493754</x:v>
      </x:c>
      <x:c r="G766" s="5" t="n">
        <x:v>29.89199148956902</x:v>
      </x:c>
      <x:c r="H766" s="5" t="n">
        <x:v>12.198774509829823</x:v>
      </x:c>
      <x:c r="I766" s="5" t="n">
        <x:f>G766-H766</x:f>
        <x:v>17.693216979739198</x:v>
      </x:c>
      <x:c r="J766" s="5" t="n">
        <x:v>1.8059683152115344</x:v>
      </x:c>
      <x:c r="K766" s="6" t="n">
        <x:v>0.0003290294546794648</x:v>
      </x:c>
      <x:c r="L766" s="5" t="n">
        <x:v>815.799272110995</x:v>
      </x:c>
      <x:c r="M766" s="5" t="n">
        <x:v>28.855963394824016</x:v>
      </x:c>
    </x:row>
    <x:row r="767" ht="22" customHeight="1">
      <x:c r="A767" s="1" t="n">
        <x:v>765</x:v>
      </x:c>
      <x:c r="B767" s="5" t="n">
        <x:v>28.879865547042385</x:v>
      </x:c>
      <x:c r="C767" s="5" t="n">
        <x:v>16.030515113619263</x:v>
      </x:c>
      <x:c r="D767" s="5" t="n">
        <x:v>31.037905483974516</x:v>
      </x:c>
      <x:c r="E767" s="5" t="n">
        <x:v>9.065533006270565</x:v>
      </x:c>
      <x:c r="F767" s="5" t="n">
        <x:f>D767-E767</x:f>
        <x:v>21.97237247770395</x:v>
      </x:c>
      <x:c r="G767" s="5" t="n">
        <x:v>29.896250214322023</x:v>
      </x:c>
      <x:c r="H767" s="5" t="n">
        <x:v>12.19053395754081</x:v>
      </x:c>
      <x:c r="I767" s="5" t="n">
        <x:f>G767-H767</x:f>
        <x:v>17.705716256781216</x:v>
      </x:c>
      <x:c r="J767" s="5" t="n">
        <x:v>1.8055689943817679</x:v>
      </x:c>
      <x:c r="K767" s="6" t="n">
        <x:v>0.00032895424797589856</x:v>
      </x:c>
      <x:c r="L767" s="5" t="n">
        <x:v>815.6139937085138</x:v>
      </x:c>
      <x:c r="M767" s="5" t="n">
        <x:v>28.860977368207138</x:v>
      </x:c>
    </x:row>
    <x:row r="768" ht="22" customHeight="1">
      <x:c r="A768" s="1" t="n">
        <x:v>766</x:v>
      </x:c>
      <x:c r="B768" s="5" t="n">
        <x:v>28.882849769376882</x:v>
      </x:c>
      <x:c r="C768" s="5" t="n">
        <x:v>16.015054052746795</x:v>
      </x:c>
      <x:c r="D768" s="5" t="n">
        <x:v>31.043367766905074</x:v>
      </x:c>
      <x:c r="E768" s="5" t="n">
        <x:v>9.064022399861635</x:v>
      </x:c>
      <x:c r="F768" s="5" t="n">
        <x:f>D768-E768</x:f>
        <x:v>21.97934536704344</x:v>
      </x:c>
      <x:c r="G768" s="5" t="n">
        <x:v>29.900513050948277</x:v>
      </x:c>
      <x:c r="H768" s="5" t="n">
        <x:v>12.182314386961776</x:v>
      </x:c>
      <x:c r="I768" s="5" t="n">
        <x:f>G768-H768</x:f>
        <x:v>17.7181986639865</x:v>
      </x:c>
      <x:c r="J768" s="5" t="n">
        <x:v>1.8051700336282865</x:v>
      </x:c>
      <x:c r="K768" s="6" t="n">
        <x:v>0.0003288791078103726</x:v>
      </x:c>
      <x:c r="L768" s="5" t="n">
        <x:v>815.4288675108667</x:v>
      </x:c>
      <x:c r="M768" s="5" t="n">
        <x:v>28.86598976935254</x:v>
      </x:c>
    </x:row>
    <x:row r="769" ht="22" customHeight="1">
      <x:c r="A769" s="1" t="n">
        <x:v>767</x:v>
      </x:c>
      <x:c r="B769" s="5" t="n">
        <x:v>28.88583883878071</x:v>
      </x:c>
      <x:c r="C769" s="5" t="n">
        <x:v>15.999619183674964</x:v>
      </x:c>
      <x:c r="D769" s="5" t="n">
        <x:v>31.04883445781276</x:v>
      </x:c>
      <x:c r="E769" s="5" t="n">
        <x:v>9.062527418848662</x:v>
      </x:c>
      <x:c r="F769" s="5" t="n">
        <x:f>D769-E769</x:f>
        <x:v>21.9863070389641</x:v>
      </x:c>
      <x:c r="G769" s="5" t="n">
        <x:v>29.904779994253886</x:v>
      </x:c>
      <x:c r="H769" s="5" t="n">
        <x:v>12.174115772602136</x:v>
      </x:c>
      <x:c r="I769" s="5" t="n">
        <x:f>G769-H769</x:f>
        <x:v>17.73066422165175</x:v>
      </x:c>
      <x:c r="J769" s="5" t="n">
        <x:v>1.8047714322124404</x:v>
      </x:c>
      <x:c r="K769" s="6" t="n">
        <x:v>0.00032880403404639274</x:v>
      </x:c>
      <x:c r="L769" s="5" t="n">
        <x:v>815.2438932363065</x:v>
      </x:c>
      <x:c r="M769" s="5" t="n">
        <x:v>28.87100059921013</x:v>
      </x:c>
    </x:row>
    <x:row r="770" ht="22" customHeight="1">
      <x:c r="A770" s="1" t="n">
        <x:v>768</x:v>
      </x:c>
      <x:c r="B770" s="5" t="n">
        <x:v>28.888832752019717</x:v>
      </x:c>
      <x:c r="C770" s="5" t="n">
        <x:v>15.984210495293402</x:v>
      </x:c>
      <x:c r="D770" s="5" t="n">
        <x:v>31.054305515768842</x:v>
      </x:c>
      <x:c r="E770" s="5" t="n">
        <x:v>9.061048003934259</x:v>
      </x:c>
      <x:c r="F770" s="5" t="n">
        <x:f>D770-E770</x:f>
        <x:v>21.993257511834585</x:v>
      </x:c>
      <x:c r="G770" s="5" t="n">
        <x:v>29.909051039094468</x:v>
      </x:c>
      <x:c r="H770" s="5" t="n">
        <x:v>12.165938089055071</x:v>
      </x:c>
      <x:c r="I770" s="5" t="n">
        <x:f>G770-H770</x:f>
        <x:v>17.743112950039396</x:v>
      </x:c>
      <x:c r="J770" s="5" t="n">
        <x:v>1.8043731893983381</x:v>
      </x:c>
      <x:c r="K770" s="6" t="n">
        <x:v>0.0003287290265479746</x:v>
      </x:c>
      <x:c r="L770" s="5" t="n">
        <x:v>815.0590706029141</x:v>
      </x:c>
      <x:c r="M770" s="5" t="n">
        <x:v>28.876009858728956</x:v>
      </x:c>
    </x:row>
    <x:row r="771" ht="22" customHeight="1">
      <x:c r="A771" s="1" t="n">
        <x:v>769</x:v>
      </x:c>
      <x:c r="B771" s="5" t="n">
        <x:v>28.89183150567302</x:v>
      </x:c>
      <x:c r="C771" s="5" t="n">
        <x:v>15.96882797618519</x:v>
      </x:c>
      <x:c r="D771" s="5" t="n">
        <x:v>31.05978090142819</x:v>
      </x:c>
      <x:c r="E771" s="5" t="n">
        <x:v>9.05958409748702</x:v>
      </x:c>
      <x:c r="F771" s="5" t="n">
        <x:f>D771-E771</x:f>
        <x:v>22.000196803941172</x:v>
      </x:c>
      <x:c r="G771" s="5" t="n">
        <x:v>29.913326180372167</x:v>
      </x:c>
      <x:c r="H771" s="5" t="n">
        <x:v>12.157781310995661</x:v>
      </x:c>
      <x:c r="I771" s="5" t="n">
        <x:f>G771-H771</x:f>
        <x:v>17.755544869376507</x:v>
      </x:c>
      <x:c r="J771" s="5" t="n">
        <x:v>1.80397530445276</x:v>
      </x:c>
      <x:c r="K771" s="6" t="n">
        <x:v>0.0003286540851796274</x:v>
      </x:c>
      <x:c r="L771" s="5" t="n">
        <x:v>814.8743993286382</x:v>
      </x:c>
      <x:c r="M771" s="5" t="n">
        <x:v>28.8810175488572</x:v>
      </x:c>
    </x:row>
    <x:row r="772" ht="22" customHeight="1">
      <x:c r="A772" s="1" t="n">
        <x:v>770</x:v>
      </x:c>
      <x:c r="B772" s="5" t="n">
        <x:v>28.89483509613703</x:v>
      </x:c>
      <x:c r="C772" s="5" t="n">
        <x:v>15.953471614631102</x:v>
      </x:c>
      <x:c r="D772" s="5" t="n">
        <x:v>31.065260576938254</x:v>
      </x:c>
      <x:c r="E772" s="5" t="n">
        <x:v>9.058135643448853</x:v>
      </x:c>
      <x:c r="F772" s="5" t="n">
        <x:f>D772-E772</x:f>
        <x:v>22.0071249334894</x:v>
      </x:c>
      <x:c r="G772" s="5" t="n">
        <x:v>29.91760541303489</x:v>
      </x:c>
      <x:c r="H772" s="5" t="n">
        <x:v>12.149645413178689</x:v>
      </x:c>
      <x:c r="I772" s="5" t="n">
        <x:f>G772-H772</x:f>
        <x:v>17.767959999856203</x:v>
      </x:c>
      <x:c r="J772" s="5" t="n">
        <x:v>1.8035777766450602</x:v>
      </x:c>
      <x:c r="K772" s="6" t="n">
        <x:v>0.00032857920980633605</x:v>
      </x:c>
      <x:c r="L772" s="5" t="n">
        <x:v>814.6898791313238</x:v>
      </x:c>
      <x:c r="M772" s="5" t="n">
        <x:v>28.886023670542254</x:v>
      </x:c>
    </x:row>
    <x:row r="773" ht="22" customHeight="1">
      <x:c r="A773" s="1" t="n">
        <x:v>771</x:v>
      </x:c>
      <x:c r="B773" s="5" t="n">
        <x:v>28.89784351962812</x:v>
      </x:c>
      <x:c r="C773" s="5" t="n">
        <x:v>15.93814139861426</x:v>
      </x:c>
      <x:c r="D773" s="5" t="n">
        <x:v>31.07074450585423</x:v>
      </x:c>
      <x:c r="E773" s="5" t="n">
        <x:v>9.056702587249408</x:v>
      </x:c>
      <x:c r="F773" s="5" t="n">
        <x:f>D773-E773</x:f>
        <x:v>22.01404191860482</x:v>
      </x:c>
      <x:c r="G773" s="5" t="n">
        <x:v>29.921888732073523</x:v>
      </x:c>
      <x:c r="H773" s="5" t="n">
        <x:v>12.141530370437241</x:v>
      </x:c>
      <x:c r="I773" s="5" t="n">
        <x:f>G773-H773</x:f>
        <x:v>17.78035836163628</x:v>
      </x:c>
      <x:c r="J773" s="5" t="n">
        <x:v>1.8031806052473074</x:v>
      </x:c>
      <x:c r="K773" s="6" t="n">
        <x:v>0.00032850440029358693</x:v>
      </x:c>
      <x:c r="L773" s="5" t="n">
        <x:v>814.5055097288453</x:v>
      </x:c>
      <x:c r="M773" s="5" t="n">
        <x:v>28.89102822473052</x:v>
      </x:c>
    </x:row>
    <x:row r="774" ht="22" customHeight="1">
      <x:c r="A774" s="1" t="n">
        <x:v>772</x:v>
      </x:c>
      <x:c r="B774" s="5" t="n">
        <x:v>28.900856772187037</x:v>
      </x:c>
      <x:c r="C774" s="5" t="n">
        <x:v>15.922837315825058</x:v>
      </x:c>
      <x:c r="D774" s="5" t="n">
        <x:v>31.07623265306077</x:v>
      </x:c>
      <x:c r="E774" s="5" t="n">
        <x:v>9.055284875727006</x:v>
      </x:c>
      <x:c r="F774" s="5" t="n">
        <x:f>D774-E774</x:f>
        <x:v>22.020947777333767</x:v>
      </x:c>
      <x:c r="G774" s="5" t="n">
        <x:v>29.926176132521263</x:v>
      </x:c>
      <x:c r="H774" s="5" t="n">
        <x:v>12.133436157680675</x:v>
      </x:c>
      <x:c r="I774" s="5" t="n">
        <x:f>G774-H774</x:f>
        <x:v>17.792739974840586</x:v>
      </x:c>
      <x:c r="J774" s="5" t="n">
        <x:v>1.8027837895341545</x:v>
      </x:c>
      <x:c r="K774" s="6" t="n">
        <x:v>0.00032842965650734424</x:v>
      </x:c>
      <x:c r="L774" s="5" t="n">
        <x:v>814.3212908391097</x:v>
      </x:c>
      <x:c r="M774" s="5" t="n">
        <x:v>28.89603121236763</x:v>
      </x:c>
    </x:row>
    <x:row r="775" ht="22" customHeight="1">
      <x:c r="A775" s="1" t="n">
        <x:v>773</x:v>
      </x:c>
      <x:c r="B775" s="5" t="n">
        <x:v>28.90387484968256</x:v>
      </x:c>
      <x:c r="C775" s="5" t="n">
        <x:v>15.907559353666418</x:v>
      </x:c>
      <x:c r="D775" s="5" t="n">
        <x:v>31.08172498469928</x:v>
      </x:c>
      <x:c r="E775" s="5" t="n">
        <x:v>9.053882457054039</x:v>
      </x:c>
      <x:c r="F775" s="5" t="n">
        <x:f>D775-E775</x:f>
        <x:v>22.02784252764524</x:v>
      </x:c>
      <x:c r="G775" s="5" t="n">
        <x:v>29.930467609451792</x:v>
      </x:c>
      <x:c r="H775" s="5" t="n">
        <x:v>12.125362749893107</x:v>
      </x:c>
      <x:c r="I775" s="5" t="n">
        <x:f>G775-H775</x:f>
        <x:v>17.805104859558686</x:v>
      </x:c>
      <x:c r="J775" s="5" t="n">
        <x:v>1.802387328782798</x:v>
      </x:c>
      <x:c r="K775" s="6" t="n">
        <x:v>0.0003283549783140419</x:v>
      </x:c>
      <x:c r="L775" s="5" t="n">
        <x:v>814.1372221800975</x:v>
      </x:c>
      <x:c r="M775" s="5" t="n">
        <x:v>28.901032634398405</x:v>
      </x:c>
    </x:row>
    <x:row r="776" ht="22" customHeight="1">
      <x:c r="A776" s="1" t="n">
        <x:v>774</x:v>
      </x:c>
      <x:c r="B776" s="5" t="n">
        <x:v>28.90689774781614</x:v>
      </x:c>
      <x:c r="C776" s="5" t="n">
        <x:v>15.892307499259305</x:v>
      </x:c>
      <x:c r="D776" s="5" t="n">
        <x:v>31.087221468100164</x:v>
      </x:c>
      <x:c r="E776" s="5" t="n">
        <x:v>9.05249528066942</x:v>
      </x:c>
      <x:c r="F776" s="5" t="n">
        <x:f>D776-E776</x:f>
        <x:v>22.034726187430742</x:v>
      </x:c>
      <x:c r="G776" s="5" t="n">
        <x:v>29.93476315797759</x:v>
      </x:c>
      <x:c r="H776" s="5" t="n">
        <x:v>12.117310122131839</x:v>
      </x:c>
      <x:c r="I776" s="5" t="n">
        <x:f>G776-H776</x:f>
        <x:v>17.81745303584575</x:v>
      </x:c>
      <x:c r="J776" s="5" t="n">
        <x:v>1.8019912222730248</x:v>
      </x:c>
      <x:c r="K776" s="6" t="n">
        <x:v>0.0003282803655805928</x:v>
      </x:c>
      <x:c r="L776" s="5" t="n">
        <x:v>813.9533034699379</x:v>
      </x:c>
      <x:c r="M776" s="5" t="n">
        <x:v>28.90603249176675</x:v>
      </x:c>
    </x:row>
    <x:row r="777" ht="22" customHeight="1">
      <x:c r="A777" s="1" t="n">
        <x:v>775</x:v>
      </x:c>
      <x:c r="B777" s="5" t="n">
        <x:v>28.90992546212642</x:v>
      </x:c>
      <x:c r="C777" s="5" t="n">
        <x:v>15.877081739448421</x:v>
      </x:c>
      <x:c r="D777" s="5" t="n">
        <x:v>31.092722071719912</x:v>
      </x:c>
      <x:c r="E777" s="5" t="n">
        <x:v>9.05112329721383</x:v>
      </x:c>
      <x:c r="F777" s="5" t="n">
        <x:f>D777-E777</x:f>
        <x:v>22.041598774506085</x:v>
      </x:c>
      <x:c r="G777" s="5" t="n">
        <x:v>29.93906277324903</x:v>
      </x:c>
      <x:c r="H777" s="5" t="n">
        <x:v>12.109278249526225</x:v>
      </x:c>
      <x:c r="I777" s="5" t="n">
        <x:f>G777-H777</x:f>
        <x:v>17.829784523722807</x:v>
      </x:c>
      <x:c r="J777" s="5" t="n">
        <x:v>1.80159546928713</x:v>
      </x:c>
      <x:c r="K777" s="6" t="n">
        <x:v>0.00032820581817437296</x:v>
      </x:c>
      <x:c r="L777" s="5" t="n">
        <x:v>813.769534426922</x:v>
      </x:c>
      <x:c r="M777" s="5" t="n">
        <x:v>28.911030785415665</x:v>
      </x:c>
    </x:row>
    <x:row r="778" ht="22" customHeight="1">
      <x:c r="A778" s="1" t="n">
        <x:v>776</x:v>
      </x:c>
      <x:c r="B778" s="5" t="n">
        <x:v>28.912957987993924</x:v>
      </x:c>
      <x:c r="C778" s="5" t="n">
        <x:v>15.861882060808247</x:v>
      </x:c>
      <x:c r="D778" s="5" t="n">
        <x:v>31.09822676508274</x:v>
      </x:c>
      <x:c r="E778" s="5" t="n">
        <x:v>9.04976645847059</x:v>
      </x:c>
      <x:c r="F778" s="5" t="n">
        <x:f>D778-E778</x:f>
        <x:v>22.04846030661215</x:v>
      </x:c>
      <x:c r="G778" s="5" t="n">
        <x:v>29.943366450452455</x:v>
      </x:c>
      <x:c r="H778" s="5" t="n">
        <x:v>12.101267107275753</x:v>
      </x:c>
      <x:c r="I778" s="5" t="n">
        <x:f>G778-H778</x:f>
        <x:v>17.842099343176702</x:v>
      </x:c>
      <x:c r="J778" s="5" t="n">
        <x:v>1.801200069109988</x:v>
      </x:c>
      <x:c r="K778" s="6" t="n">
        <x:v>0.0003281313359632354</x:v>
      </x:c>
      <x:c r="L778" s="5" t="n">
        <x:v>813.5859147695849</x:v>
      </x:c>
      <x:c r="M778" s="5" t="n">
        <x:v>28.91602751628744</x:v>
      </x:c>
    </x:row>
    <x:row r="779" ht="22" customHeight="1">
      <x:c r="A779" s="1" t="n">
        <x:v>777</x:v>
      </x:c>
      <x:c r="B779" s="5" t="n">
        <x:v>28.91599532064646</x:v>
      </x:c>
      <x:c r="C779" s="5" t="n">
        <x:v>15.846708449649052</x:v>
      </x:c>
      <x:c r="D779" s="5" t="n">
        <x:v>31.103735518725387</x:v>
      </x:c>
      <x:c r="E779" s="5" t="n">
        <x:v>9.048424717310231</x:v>
      </x:c>
      <x:c r="F779" s="5" t="n">
        <x:f>D779-E779</x:f>
        <x:v>22.055310801415153</x:v>
      </x:c>
      <x:c r="G779" s="5" t="n">
        <x:v>29.947674184809657</x:v>
      </x:c>
      <x:c r="H779" s="5" t="n">
        <x:v>12.09327667064909</x:v>
      </x:c>
      <x:c r="I779" s="5" t="n">
        <x:f>G779-H779</x:f>
        <x:v>17.854397514160567</x:v>
      </x:c>
      <x:c r="J779" s="5" t="n">
        <x:v>1.8008050210288966</x:v>
      </x:c>
      <x:c r="K779" s="6" t="n">
        <x:v>0.0003280569188154806</x:v>
      </x:c>
      <x:c r="L779" s="5" t="n">
        <x:v>813.4024442166751</x:v>
      </x:c>
      <x:c r="M779" s="5" t="n">
        <x:v>28.92102268532338</x:v>
      </x:c>
    </x:row>
    <x:row r="780" ht="22" customHeight="1">
      <x:c r="A780" s="1" t="n">
        <x:v>778</x:v>
      </x:c>
      <x:c r="B780" s="5" t="n">
        <x:v>28.919037455163906</x:v>
      </x:c>
      <x:c r="C780" s="5" t="n">
        <x:v>15.831560892023473</x:v>
      </x:c>
      <x:c r="D780" s="5" t="n">
        <x:v>31.109248304146302</x:v>
      </x:c>
      <x:c r="E780" s="5" t="n">
        <x:v>9.047098027638139</x:v>
      </x:c>
      <x:c r="F780" s="5" t="n">
        <x:f>D780-E780</x:f>
        <x:v>22.062150276508163</x:v>
      </x:c>
      <x:c r="G780" s="5" t="n">
        <x:v>29.951985971576462</x:v>
      </x:c>
      <x:c r="H780" s="5" t="n">
        <x:v>12.085306914982807</x:v>
      </x:c>
      <x:c r="I780" s="5" t="n">
        <x:f>G780-H780</x:f>
        <x:v>17.866679056593654</x:v>
      </x:c>
      <x:c r="J780" s="5" t="n">
        <x:v>1.8004103243336727</x:v>
      </x:c>
      <x:c r="K780" s="6" t="n">
        <x:v>0.0003279825665998749</x:v>
      </x:c>
      <x:c r="L780" s="5" t="n">
        <x:v>813.2191224872438</x:v>
      </x:c>
      <x:c r="M780" s="5" t="n">
        <x:v>28.92601629346402</x:v>
      </x:c>
    </x:row>
    <x:row r="781" ht="22" customHeight="1">
      <x:c r="A781" s="1" t="n">
        <x:v>779</x:v>
      </x:c>
      <x:c r="B781" s="5" t="n">
        <x:v>28.92208438648425</x:v>
      </x:c>
      <x:c r="C781" s="5" t="n">
        <x:v>15.816439373732859</x:v>
      </x:c>
      <x:c r="D781" s="5" t="n">
        <x:v>31.114765093757775</x:v>
      </x:c>
      <x:c r="E781" s="5" t="n">
        <x:v>9.045786344346391</x:v>
      </x:c>
      <x:c r="F781" s="5" t="n">
        <x:f>D781-E781</x:f>
        <x:v>22.068978749411386</x:v>
      </x:c>
      <x:c r="G781" s="5" t="n">
        <x:v>29.95630180604122</x:v>
      </x:c>
      <x:c r="H781" s="5" t="n">
        <x:v>12.077357815680093</x:v>
      </x:c>
      <x:c r="I781" s="5" t="n">
        <x:f>G781-H781</x:f>
        <x:v>17.87894399036113</x:v>
      </x:c>
      <x:c r="J781" s="5" t="n">
        <x:v>1.8000159783165879</x:v>
      </x:c>
      <x:c r="K781" s="6" t="n">
        <x:v>0.000327908279185638</x:v>
      </x:c>
      <x:c r="L781" s="5" t="n">
        <x:v>813.0359493006504</x:v>
      </x:c>
      <x:c r="M781" s="5" t="n">
        <x:v>28.931008341649044</x:v>
      </x:c>
    </x:row>
    <x:row r="782" ht="22" customHeight="1">
      <x:c r="A782" s="1" t="n">
        <x:v>780</x:v>
      </x:c>
      <x:c r="B782" s="5" t="n">
        <x:v>28.925136109408502</x:v>
      </x:c>
      <x:c r="C782" s="5" t="n">
        <x:v>15.801343880334185</x:v>
      </x:c>
      <x:c r="D782" s="5" t="n">
        <x:v>31.120285860841307</x:v>
      </x:c>
      <x:c r="E782" s="5" t="n">
        <x:v>9.044489623267857</x:v>
      </x:c>
      <x:c r="F782" s="5" t="n">
        <x:f>D782-E782</x:f>
        <x:v>22.07579623757345</x:v>
      </x:c>
      <x:c r="G782" s="5" t="n">
        <x:v>29.960621683524494</x:v>
      </x:c>
      <x:c r="H782" s="5" t="n">
        <x:v>12.069429348209631</x:v>
      </x:c>
      <x:c r="I782" s="5" t="n">
        <x:f>G782-H782</x:f>
        <x:v>17.891192335314862</x:v>
      </x:c>
      <x:c r="J782" s="5" t="n">
        <x:v>1.7996219822723445</x:v>
      </x:c>
      <x:c r="K782" s="6" t="n">
        <x:v>0.0003278340564424389</x:v>
      </x:c>
      <x:c r="L782" s="5" t="n">
        <x:v>812.852924376591</x:v>
      </x:c>
      <x:c r="M782" s="5" t="n">
        <x:v>28.935998830817237</x:v>
      </x:c>
    </x:row>
    <x:row r="783" ht="22" customHeight="1">
      <x:c r="A783" s="1" t="n">
        <x:v>781</x:v>
      </x:c>
      <x:c r="B783" s="5" t="n">
        <x:v>28.928192618607156</x:v>
      </x:c>
      <x:c r="C783" s="5" t="n">
        <x:v>15.78627439714663</x:v>
      </x:c>
      <x:c r="D783" s="5" t="n">
        <x:v>31.125739183737725</x:v>
      </x:c>
      <x:c r="E783" s="5" t="n">
        <x:v>9.043137283715003</x:v>
      </x:c>
      <x:c r="F783" s="5" t="n">
        <x:f>D783-E783</x:f>
        <x:v>22.082601900022723</x:v>
      </x:c>
      <x:c r="G783" s="5" t="n">
        <x:v>29.964943659066144</x:v>
      </x:c>
      <x:c r="H783" s="5" t="n">
        <x:v>12.061519571243126</x:v>
      </x:c>
      <x:c r="I783" s="5" t="n">
        <x:f>G783-H783</x:f>
        <x:v>17.90342408782302</x:v>
      </x:c>
      <x:c r="J783" s="5" t="n">
        <x:v>1.7992283568564367</x:v>
      </x:c>
      <x:c r="K783" s="6" t="n">
        <x:v>0.0003277594710134711</x:v>
      </x:c>
      <x:c r="L783" s="5" t="n">
        <x:v>812.669042932572</x:v>
      </x:c>
      <x:c r="M783" s="5" t="n">
        <x:v>28.942505823121508</x:v>
      </x:c>
    </x:row>
    <x:row r="784" ht="22" customHeight="1">
      <x:c r="A784" s="1" t="n">
        <x:v>782</x:v>
      </x:c>
      <x:c r="B784" s="5" t="n">
        <x:v>28.931253908625457</x:v>
      </x:c>
      <x:c r="C784" s="5" t="n">
        <x:v>15.771230909258726</x:v>
      </x:c>
      <x:c r="D784" s="5" t="n">
        <x:v>31.131138266768463</x:v>
      </x:c>
      <x:c r="E784" s="5" t="n">
        <x:v>9.041742297802692</x:v>
      </x:c>
      <x:c r="F784" s="5" t="n">
        <x:f>D784-E784</x:f>
        <x:v>22.08939596896577</x:v>
      </x:c>
      <x:c r="G784" s="5" t="n">
        <x:v>29.96926584250274</x:v>
      </x:c>
      <x:c r="H784" s="5" t="n">
        <x:v>12.053626595678553</x:v>
      </x:c>
      <x:c r="I784" s="5" t="n">
        <x:f>G784-H784</x:f>
        <x:v>17.915639246824185</x:v>
      </x:c>
      <x:c r="J784" s="5" t="n">
        <x:v>1.798835097563598</x:v>
      </x:c>
      <x:c r="K784" s="6" t="n">
        <x:v>0.00032768495323992126</x:v>
      </x:c>
      <x:c r="L784" s="5" t="n">
        <x:v>812.4853618798301</x:v>
      </x:c>
      <x:c r="M784" s="5" t="n">
        <x:v>28.949010166709265</x:v>
      </x:c>
    </x:row>
    <x:row r="785" ht="22" customHeight="1">
      <x:c r="A785" s="1" t="n">
        <x:v>783</x:v>
      </x:c>
      <x:c r="B785" s="5" t="n">
        <x:v>28.934319973889703</x:v>
      </x:c>
      <x:c r="C785" s="5" t="n">
        <x:v>15.75621340153523</x:v>
      </x:c>
      <x:c r="D785" s="5" t="n">
        <x:v>31.136503974738297</x:v>
      </x:c>
      <x:c r="E785" s="5" t="n">
        <x:v>9.040325249368513</x:v>
      </x:c>
      <x:c r="F785" s="5" t="n">
        <x:f>D785-E785</x:f>
        <x:v>22.096178725369782</x:v>
      </x:c>
      <x:c r="G785" s="5" t="n">
        <x:v>29.973588282098557</x:v>
      </x:c>
      <x:c r="H785" s="5" t="n">
        <x:v>12.045750447551809</x:v>
      </x:c>
      <x:c r="I785" s="5" t="n">
        <x:f>G785-H785</x:f>
        <x:v>17.92783783454675</x:v>
      </x:c>
      <x:c r="J785" s="5" t="n">
        <x:v>1.7984421974798996</x:v>
      </x:c>
      <x:c r="K785" s="6" t="n">
        <x:v>0.00032761050184417303</x:v>
      </x:c>
      <x:c r="L785" s="5" t="n">
        <x:v>812.3018620465734</x:v>
      </x:c>
      <x:c r="M785" s="5" t="n">
        <x:v>28.95551186365733</x:v>
      </x:c>
    </x:row>
    <x:row r="786" ht="22" customHeight="1">
      <x:c r="A786" s="1" t="n">
        <x:v>784</x:v>
      </x:c>
      <x:c r="B786" s="5" t="n">
        <x:v>28.937390808713165</x:v>
      </x:c>
      <x:c r="C786" s="5" t="n">
        <x:v>15.741221858624373</x:v>
      </x:c>
      <x:c r="D786" s="5" t="n">
        <x:v>31.141843727083625</x:v>
      </x:c>
      <x:c r="E786" s="5" t="n">
        <x:v>9.038893447319985</x:v>
      </x:c>
      <x:c r="F786" s="5" t="n">
        <x:f>D786-E786</x:f>
        <x:v>22.10295027976364</x:v>
      </x:c>
      <x:c r="G786" s="5" t="n">
        <x:v>29.97791101216425</x:v>
      </x:c>
      <x:c r="H786" s="5" t="n">
        <x:v>12.037891139661202</x:v>
      </x:c>
      <x:c r="I786" s="5" t="n">
        <x:f>G786-H786</x:f>
        <x:v>17.940019872503047</x:v>
      </x:c>
      <x:c r="J786" s="5" t="n">
        <x:v>1.7980496536940542</x:v>
      </x:c>
      <x:c r="K786" s="6" t="n">
        <x:v>0.0003275361162882534</x:v>
      </x:c>
      <x:c r="L786" s="5" t="n">
        <x:v>812.1185364142827</x:v>
      </x:c>
      <x:c r="M786" s="5" t="n">
        <x:v>28.96201091604013</x:v>
      </x:c>
    </x:row>
    <x:row r="787" ht="22" customHeight="1">
      <x:c r="A787" s="1" t="n">
        <x:v>785</x:v>
      </x:c>
      <x:c r="B787" s="5" t="n">
        <x:v>28.94046640730203</x:v>
      </x:c>
      <x:c r="C787" s="5" t="n">
        <x:v>15.726256264964892</x:v>
      </x:c>
      <x:c r="D787" s="5" t="n">
        <x:v>31.14716179948128</x:v>
      </x:c>
      <x:c r="E787" s="5" t="n">
        <x:v>9.037451096614502</x:v>
      </x:c>
      <x:c r="F787" s="5" t="n">
        <x:f>D787-E787</x:f>
        <x:v>22.109710702866778</x:v>
      </x:c>
      <x:c r="G787" s="5" t="n">
        <x:v>29.982234060441137</x:v>
      </x:c>
      <x:c r="H787" s="5" t="n">
        <x:v>12.030048678590397</x:v>
      </x:c>
      <x:c r="I787" s="5" t="n">
        <x:f>G787-H787</x:f>
        <x:v>17.95218538185074</x:v>
      </x:c>
      <x:c r="J787" s="5" t="n">
        <x:v>1.7976574642326686</x:v>
      </x:c>
      <x:c r="K787" s="6" t="n">
        <x:v>0.00032746179620750154</x:v>
      </x:c>
      <x:c r="L787" s="5" t="n">
        <x:v>811.9353808082541</x:v>
      </x:c>
      <x:c r="M787" s="5" t="n">
        <x:v>28.96850732592969</x:v>
      </x:c>
    </x:row>
    <x:row r="788" ht="22" customHeight="1">
      <x:c r="A788" s="1" t="n">
        <x:v>786</x:v>
      </x:c>
      <x:c r="B788" s="5" t="n">
        <x:v>28.943546763761987</x:v>
      </x:c>
      <x:c r="C788" s="5" t="n">
        <x:v>15.71131660479322</x:v>
      </x:c>
      <x:c r="D788" s="5" t="n">
        <x:v>31.15246106795672</x:v>
      </x:c>
      <x:c r="E788" s="5" t="n">
        <x:v>9.036001020287756</x:v>
      </x:c>
      <x:c r="F788" s="5" t="n">
        <x:f>D788-E788</x:f>
        <x:v>22.116460047668966</x:v>
      </x:c>
      <x:c r="G788" s="5" t="n">
        <x:v>29.986557450568892</x:v>
      </x:c>
      <x:c r="H788" s="5" t="n">
        <x:v>12.022223067055121</x:v>
      </x:c>
      <x:c r="I788" s="5" t="n">
        <x:f>G788-H788</x:f>
        <x:v>17.964334383513773</x:v>
      </x:c>
      <x:c r="J788" s="5" t="n">
        <x:v>1.7972656275413526</x:v>
      </x:c>
      <x:c r="K788" s="6" t="n">
        <x:v>0.0003273875413146838</x:v>
      </x:c>
      <x:c r="L788" s="5" t="n">
        <x:v>811.7523923209756</x:v>
      </x:c>
      <x:c r="M788" s="5" t="n">
        <x:v>28.97500109539555</x:v>
      </x:c>
    </x:row>
    <x:row r="789" ht="22" customHeight="1">
      <x:c r="A789" s="1" t="n">
        <x:v>787</x:v>
      </x:c>
      <x:c r="B789" s="5" t="n">
        <x:v>28.94663187210392</x:v>
      </x:c>
      <x:c r="C789" s="5" t="n">
        <x:v>15.696402862150784</x:v>
      </x:c>
      <x:c r="D789" s="5" t="n">
        <x:v>31.157743637075395</x:v>
      </x:c>
      <x:c r="E789" s="5" t="n">
        <x:v>9.034545279701309</x:v>
      </x:c>
      <x:c r="F789" s="5" t="n">
        <x:f>D789-E789</x:f>
        <x:v>22.123198357374086</x:v>
      </x:c>
      <x:c r="G789" s="5" t="n">
        <x:v>29.99088120330552</x:v>
      </x:c>
      <x:c r="H789" s="5" t="n">
        <x:v>12.01441430506447</x:v>
      </x:c>
      <x:c r="I789" s="5" t="n">
        <x:f>G789-H789</x:f>
        <x:v>17.97646689824105</x:v>
      </x:c>
      <x:c r="J789" s="5" t="n">
        <x:v>1.7968741422977983</x:v>
      </x:c>
      <x:c r="K789" s="6" t="n">
        <x:v>0.00032731335136545233</x:v>
      </x:c>
      <x:c r="L789" s="5" t="n">
        <x:v>811.5695687441179</x:v>
      </x:c>
      <x:c r="M789" s="5" t="n">
        <x:v>28.981492226504862</x:v>
      </x:c>
    </x:row>
    <x:row r="790" ht="22" customHeight="1">
      <x:c r="A790" s="1" t="n">
        <x:v>788</x:v>
      </x:c>
      <x:c r="B790" s="5" t="n">
        <x:v>28.94972172625033</x:v>
      </x:c>
      <x:c r="C790" s="5" t="n">
        <x:v>15.681515020891078</x:v>
      </x:c>
      <x:c r="D790" s="5" t="n">
        <x:v>31.163011132034622</x:v>
      </x:c>
      <x:c r="E790" s="5" t="n">
        <x:v>9.03308546294504</x:v>
      </x:c>
      <x:c r="F790" s="5" t="n">
        <x:f>D790-E790</x:f>
        <x:v>22.12992566908958</x:v>
      </x:c>
      <x:c r="G790" s="5" t="n">
        <x:v>29.995205337242446</x:v>
      </x:c>
      <x:c r="H790" s="5" t="n">
        <x:v>12.006622390600278</x:v>
      </x:c>
      <x:c r="I790" s="5" t="n">
        <x:f>G790-H790</x:f>
        <x:v>17.98858294664217</x:v>
      </x:c>
      <x:c r="J790" s="5" t="n">
        <x:v>1.7964830073249132</x:v>
      </x:c>
      <x:c r="K790" s="6" t="n">
        <x:v>0.0003272392261422938</x:v>
      </x:c>
      <x:c r="L790" s="5" t="n">
        <x:v>811.3869083043884</x:v>
      </x:c>
      <x:c r="M790" s="5" t="n">
        <x:v>28.987980721322305</x:v>
      </x:c>
    </x:row>
    <x:row r="791" ht="22" customHeight="1">
      <x:c r="A791" s="1" t="n">
        <x:v>789</x:v>
      </x:c>
      <x:c r="B791" s="5" t="n">
        <x:v>28.952816320041318</x:v>
      </x:c>
      <x:c r="C791" s="5" t="n">
        <x:v>15.66665306468692</x:v>
      </x:c>
      <x:c r="D791" s="5" t="n">
        <x:v>31.16826485590669</x:v>
      </x:c>
      <x:c r="E791" s="5" t="n">
        <x:v>9.03162284009628</x:v>
      </x:c>
      <x:c r="F791" s="5" t="n">
        <x:f>D791-E791</x:f>
        <x:v>22.13664201581041</x:v>
      </x:c>
      <x:c r="G791" s="5" t="n">
        <x:v>29.999529869266233</x:v>
      </x:c>
      <x:c r="H791" s="5" t="n">
        <x:v>11.998847320055836</x:v>
      </x:c>
      <x:c r="I791" s="5" t="n">
        <x:f>G791-H791</x:f>
        <x:v>18.000682549210396</x:v>
      </x:c>
      <x:c r="J791" s="5" t="n">
        <x:v>1.7960922215439166</x:v>
      </x:c>
      <x:c r="K791" s="6" t="n">
        <x:v>0.0003271651654458618</x:v>
      </x:c>
      <x:c r="L791" s="5" t="n">
        <x:v>811.2044095212382</x:v>
      </x:c>
      <x:c r="M791" s="5" t="n">
        <x:v>28.99446658191024</x:v>
      </x:c>
    </x:row>
    <x:row r="792" ht="22" customHeight="1">
      <x:c r="A792" s="1" t="n">
        <x:v>790</x:v>
      </x:c>
      <x:c r="B792" s="5" t="n">
        <x:v>28.955915647240793</x:v>
      </x:c>
      <x:c r="C792" s="5" t="n">
        <x:v>15.651816977037523</x:v>
      </x:c>
      <x:c r="D792" s="5" t="n">
        <x:v>31.17350588293599</x:v>
      </x:c>
      <x:c r="E792" s="5" t="n">
        <x:v>9.030158455340024</x:v>
      </x:c>
      <x:c r="F792" s="5" t="n">
        <x:f>D792-E792</x:f>
        <x:v>22.14334742759597</x:v>
      </x:c>
      <x:c r="G792" s="5" t="n">
        <x:v>30.00385481487545</x:v>
      </x:c>
      <x:c r="H792" s="5" t="n">
        <x:v>11.991089088538725</x:v>
      </x:c>
      <x:c r="I792" s="5" t="n">
        <x:f>G792-H792</x:f>
        <x:v>18.012765726336724</x:v>
      </x:c>
      <x:c r="J792" s="5" t="n">
        <x:v>1.7957017839466163</x:v>
      </x:c>
      <x:c r="K792" s="6" t="n">
        <x:v>0.0003270911690898536</x:v>
      </x:c>
      <x:c r="L792" s="5" t="n">
        <x:v>811.0220711224646</x:v>
      </x:c>
      <x:c r="M792" s="5" t="n">
        <x:v>29.000949810328493</x:v>
      </x:c>
    </x:row>
    <x:row r="793" ht="22" customHeight="1">
      <x:c r="A793" s="1" t="n">
        <x:v>791</x:v>
      </x:c>
      <x:c r="B793" s="5" t="n">
        <x:v>28.95901970154264</x:v>
      </x:c>
      <x:c r="C793" s="5" t="n">
        <x:v>15.63700674127565</x:v>
      </x:c>
      <x:c r="D793" s="5" t="n">
        <x:v>31.178735117906367</x:v>
      </x:c>
      <x:c r="E793" s="5" t="n">
        <x:v>9.028693185588853</x:v>
      </x:c>
      <x:c r="F793" s="5" t="n">
        <x:f>D793-E793</x:f>
        <x:v>22.150041932317514</x:v>
      </x:c>
      <x:c r="G793" s="5" t="n">
        <x:v>30.00818018841432</x:v>
      </x:c>
      <x:c r="H793" s="5" t="n">
        <x:v>11.983347690090644</x:v>
      </x:c>
      <x:c r="I793" s="5" t="n">
        <x:f>G793-H793</x:f>
        <x:v>18.024832498323676</x:v>
      </x:c>
      <x:c r="J793" s="5" t="n">
        <x:v>1.7953116935777258</x:v>
      </x:c>
      <x:c r="K793" s="6" t="n">
        <x:v>0.00032701723689774315</x:v>
      </x:c>
      <x:c r="L793" s="5" t="n">
        <x:v>810.8398919904793</x:v>
      </x:c>
      <x:c r="M793" s="5" t="n">
        <x:v>29.007430408634512</x:v>
      </x:c>
    </x:row>
    <x:row r="794" ht="22" customHeight="1">
      <x:c r="A794" s="1" t="n">
        <x:v>792</x:v>
      </x:c>
      <x:c r="B794" s="5" t="n">
        <x:v>28.96212847657649</x:v>
      </x:c>
      <x:c r="C794" s="5" t="n">
        <x:v>15.622222340574526</x:v>
      </x:c>
      <x:c r="D794" s="5" t="n">
        <x:v>31.183953335972614</x:v>
      </x:c>
      <x:c r="E794" s="5" t="n">
        <x:v>9.027227779812613</x:v>
      </x:c>
      <x:c r="F794" s="5" t="n">
        <x:f>D794-E794</x:f>
        <x:v>22.15672555616</x:v>
      </x:c>
      <x:c r="G794" s="5" t="n">
        <x:v>30.012506003244535</x:v>
      </x:c>
      <x:c r="H794" s="5" t="n">
        <x:v>11.975623117853006</x:v>
      </x:c>
      <x:c r="I794" s="5" t="n">
        <x:f>G794-H794</x:f>
        <x:v>18.036882885391528</x:v>
      </x:c>
      <x:c r="J794" s="5" t="n">
        <x:v>1.794921949522946</x:v>
      </x:c>
      <x:c r="K794" s="6" t="n">
        <x:v>0.0003269433687005782</x:v>
      </x:c>
      <x:c r="L794" s="5" t="n">
        <x:v>810.6578711262243</x:v>
      </x:c>
      <x:c r="M794" s="5" t="n">
        <x:v>29.01390837888343</x:v>
      </x:c>
    </x:row>
    <x:row r="795" ht="22" customHeight="1">
      <x:c r="A795" s="1" t="n">
        <x:v>793</x:v>
      </x:c>
      <x:c r="B795" s="5" t="n">
        <x:v>28.96524196591384</x:v>
      </x:c>
      <x:c r="C795" s="5" t="n">
        <x:v>15.607463757954747</x:v>
      </x:c>
      <x:c r="D795" s="5" t="n">
        <x:v>31.189161210520215</x:v>
      </x:c>
      <x:c r="E795" s="5" t="n">
        <x:v>9.025762886547733</x:v>
      </x:c>
      <x:c r="F795" s="5" t="n">
        <x:f>D795-E795</x:f>
        <x:v>22.16339832397248</x:v>
      </x:c>
      <x:c r="G795" s="5" t="n">
        <x:v>30.016832271880784</x:v>
      </x:c>
      <x:c r="H795" s="5" t="n">
        <x:v>11.967915364194408</x:v>
      </x:c>
      <x:c r="I795" s="5" t="n">
        <x:f>G795-H795</x:f>
        <x:v>18.048916907686376</x:v>
      </x:c>
      <x:c r="J795" s="5" t="n">
        <x:v>1.7945325509006835</x:v>
      </x:c>
      <x:c r="K795" s="6" t="n">
        <x:v>0.00032686956433545025</x:v>
      </x:c>
      <x:c r="L795" s="5" t="n">
        <x:v>810.4760076239529</x:v>
      </x:c>
      <x:c r="M795" s="5" t="n">
        <x:v>29.020383723127857</x:v>
      </x:c>
    </x:row>
    <x:row r="796" ht="22" customHeight="1">
      <x:c r="A796" s="1" t="n">
        <x:v>794</x:v>
      </x:c>
      <x:c r="B796" s="5" t="n">
        <x:v>28.96836016307385</x:v>
      </x:c>
      <x:c r="C796" s="5" t="n">
        <x:v>15.592730976291259</x:v>
      </x:c>
      <x:c r="D796" s="5" t="n">
        <x:v>31.194359333317045</x:v>
      </x:c>
      <x:c r="E796" s="5" t="n">
        <x:v>9.02429907379516</x:v>
      </x:c>
      <x:c r="F796" s="5" t="n">
        <x:f>D796-E796</x:f>
        <x:v>22.170060259521886</x:v>
      </x:c>
      <x:c r="G796" s="5" t="n">
        <x:v>30.021159006098138</x:v>
      </x:c>
      <x:c r="H796" s="5" t="n">
        <x:v>11.960224420812592</x:v>
      </x:c>
      <x:c r="I796" s="5" t="n">
        <x:f>G796-H796</x:f>
        <x:v>18.060934585285544</x:v>
      </x:c>
      <x:c r="J796" s="5" t="n">
        <x:v>1.7941434968560366</x:v>
      </x:c>
      <x:c r="K796" s="6" t="n">
        <x:v>0.0003267958236443831</x:v>
      </x:c>
      <x:c r="L796" s="5" t="n">
        <x:v>810.2943006529748</x:v>
      </x:c>
      <x:c r="M796" s="5" t="n">
        <x:v>29.026856443418023</x:v>
      </x:c>
    </x:row>
    <x:row r="797" ht="22" customHeight="1">
      <x:c r="A797" s="1" t="n">
        <x:v>795</x:v>
      </x:c>
      <x:c r="B797" s="5" t="n">
        <x:v>28.97148306152908</x:v>
      </x:c>
      <x:c r="C797" s="5" t="n">
        <x:v>15.57802397832004</x:v>
      </x:c>
      <x:c r="D797" s="5" t="n">
        <x:v>31.199548229499634</x:v>
      </x:c>
      <x:c r="E797" s="5" t="n">
        <x:v>9.022836843818503</x:v>
      </x:c>
      <x:c r="F797" s="5" t="n">
        <x:f>D797-E797</x:f>
        <x:v>22.17671138568113</x:v>
      </x:c>
      <x:c r="G797" s="5" t="n">
        <x:v>30.025486217017797</x:v>
      </x:c>
      <x:c r="H797" s="5" t="n">
        <x:v>11.952550278816549</x:v>
      </x:c>
      <x:c r="I797" s="5" t="n">
        <x:f>G797-H797</x:f>
        <x:v>18.072935938201248</x:v>
      </x:c>
      <x:c r="J797" s="5" t="n">
        <x:v>1.7937547865562817</x:v>
      </x:c>
      <x:c r="K797" s="6" t="n">
        <x:v>0.0003267221464734988</x:v>
      </x:c>
      <x:c r="L797" s="5" t="n">
        <x:v>810.1127494440578</x:v>
      </x:c>
      <x:c r="M797" s="5" t="n">
        <x:v>29.033326541801845</x:v>
      </x:c>
    </x:row>
    <x:row r="798" ht="22" customHeight="1">
      <x:c r="A798" s="1" t="n">
        <x:v>796</x:v>
      </x:c>
      <x:c r="B798" s="5" t="n">
        <x:v>28.974610654711118</x:v>
      </x:c>
      <x:c r="C798" s="5" t="n">
        <x:v>15.56334274664458</x:v>
      </x:c>
      <x:c r="D798" s="5" t="n">
        <x:v>31.204728368980504</x:v>
      </x:c>
      <x:c r="E798" s="5" t="n">
        <x:v>9.021376644407477</x:v>
      </x:c>
      <x:c r="F798" s="5" t="n">
        <x:f>D798-E798</x:f>
        <x:v>22.18335172457303</x:v>
      </x:c>
      <x:c r="G798" s="5" t="n">
        <x:v>30.029813915178327</x:v>
      </x:c>
      <x:c r="H798" s="5" t="n">
        <x:v>11.944892928794022</x:v>
      </x:c>
      <x:c r="I798" s="5" t="n">
        <x:f>G798-H798</x:f>
        <x:v>18.084920986384304</x:v>
      </x:c>
      <x:c r="J798" s="5" t="n">
        <x:v>1.7933664191875212</x:v>
      </x:c>
      <x:c r="K798" s="6" t="n">
        <x:v>0.0003266485326723983</x:v>
      </x:c>
      <x:c r="L798" s="5" t="n">
        <x:v>809.9313532791144</x:v>
      </x:c>
      <x:c r="M798" s="5" t="n">
        <x:v>29.03979402032475</x:v>
      </x:c>
    </x:row>
    <x:row r="799" ht="22" customHeight="1">
      <x:c r="A799" s="1" t="n">
        <x:v>797</x:v>
      </x:c>
      <x:c r="B799" s="5" t="n">
        <x:v>28.97774293601617</x:v>
      </x:c>
      <x:c r="C799" s="5" t="n">
        <x:v>15.548687263742453</x:v>
      </x:c>
      <x:c r="D799" s="5" t="n">
        <x:v>31.20990017530503</x:v>
      </x:c>
      <x:c r="E799" s="5" t="n">
        <x:v>9.019918877623576</x:v>
      </x:c>
      <x:c r="F799" s="5" t="n">
        <x:f>D799-E799</x:f>
        <x:v>22.189981297681456</x:v>
      </x:c>
      <x:c r="G799" s="5" t="n">
        <x:v>30.034142110595685</x:v>
      </x:c>
      <x:c r="H799" s="5" t="n">
        <x:v>11.937252360867936</x:v>
      </x:c>
      <x:c r="I799" s="5" t="n">
        <x:f>G799-H799</x:f>
        <x:v>18.09688974972775</x:v>
      </x:c>
      <x:c r="J799" s="5" t="n">
        <x:v>1.7929783939519612</x:v>
      </x:c>
      <x:c r="K799" s="6" t="n">
        <x:v>0.0003265749820936582</x:v>
      </x:c>
      <x:c r="L799" s="5" t="n">
        <x:v>809.7501114831373</x:v>
      </x:c>
      <x:c r="M799" s="5" t="n">
        <x:v>29.0462588810298</x:v>
      </x:c>
    </x:row>
    <x:row r="800" ht="22" customHeight="1">
      <x:c r="A800" s="1" t="n">
        <x:v>798</x:v>
      </x:c>
      <x:c r="B800" s="5" t="n">
        <x:v>28.98087989881033</x:v>
      </x:c>
      <x:c r="C800" s="5" t="n">
        <x:v>15.534057511971765</x:v>
      </x:c>
      <x:c r="D800" s="5" t="n">
        <x:v>31.21506403264701</x:v>
      </x:c>
      <x:c r="E800" s="5" t="n">
        <x:v>9.018463906707751</x:v>
      </x:c>
      <x:c r="F800" s="5" t="n">
        <x:f>D800-E800</x:f>
        <x:v>22.19660012593926</x:v>
      </x:c>
      <x:c r="G800" s="5" t="n">
        <x:v>30.038470812812324</x:v>
      </x:c>
      <x:c r="H800" s="5" t="n">
        <x:v>11.929628564743757</x:v>
      </x:c>
      <x:c r="I800" s="5" t="n">
        <x:f>G800-H800</x:f>
        <x:v>18.10884224806857</x:v>
      </x:c>
      <x:c r="J800" s="5" t="n">
        <x:v>1.7925907100658431</x:v>
      </x:c>
      <x:c r="K800" s="6" t="n">
        <x:v>0.00032650149459244874</x:v>
      </x:c>
      <x:c r="L800" s="5" t="n">
        <x:v>809.5690234178657</x:v>
      </x:c>
      <x:c r="M800" s="5" t="n">
        <x:v>29.052721125957703</x:v>
      </x:c>
    </x:row>
    <x:row r="801" ht="22" customHeight="1">
      <x:c r="A801" s="1" t="n">
        <x:v>799</x:v>
      </x:c>
      <x:c r="B801" s="5" t="n">
        <x:v>28.98402153643494</x:v>
      </x:c>
      <x:c r="C801" s="5" t="n">
        <x:v>15.519453473577151</x:v>
      </x:c>
      <x:c r="D801" s="5" t="n">
        <x:v>31.2202202914173</x:v>
      </x:c>
      <x:c r="E801" s="5" t="n">
        <x:v>9.017012061617791</x:v>
      </x:c>
      <x:c r="F801" s="5" t="n">
        <x:f>D801-E801</x:f>
        <x:v>22.203208229799507</x:v>
      </x:c>
      <x:c r="G801" s="5" t="n">
        <x:v>30.042800030941333</x:v>
      </x:c>
      <x:c r="H801" s="5" t="n">
        <x:v>11.922021529750383</x:v>
      </x:c>
      <x:c r="I801" s="5" t="n">
        <x:f>G801-H801</x:f>
        <x:v>18.120778501190948</x:v>
      </x:c>
      <x:c r="J801" s="5" t="n">
        <x:v>1.7922033667577895</x:v>
      </x:c>
      <x:c r="K801" s="6" t="n">
        <x:v>0.00032642807002622817</x:v>
      </x:c>
      <x:c r="L801" s="5" t="n">
        <x:v>809.3880884767092</x:v>
      </x:c>
      <x:c r="M801" s="5" t="n">
        <x:v>29.059180757146787</x:v>
      </x:c>
    </x:row>
    <x:row r="802" ht="22" customHeight="1">
      <x:c r="A802" s="1" t="n">
        <x:v>800</x:v>
      </x:c>
      <x:c r="B802" s="5" t="n">
        <x:v>28.987167842211747</x:v>
      </x:c>
      <x:c r="C802" s="5" t="n">
        <x:v>15.504875130696</x:v>
      </x:c>
      <x:c r="D802" s="5" t="n">
        <x:v>31.22536927281872</x:v>
      </x:c>
      <x:c r="E802" s="5" t="n">
        <x:v>9.015563643526717</x:v>
      </x:c>
      <x:c r="F802" s="5" t="n">
        <x:f>D802-E802</x:f>
        <x:v>22.209805629292006</x:v>
      </x:c>
      <x:c r="G802" s="5" t="n">
        <x:v>30.047129773701222</x:v>
      </x:c>
      <x:c r="H802" s="5" t="n">
        <x:v>11.9144312448746</x:v>
      </x:c>
      <x:c r="I802" s="5" t="n">
        <x:f>G802-H802</x:f>
        <x:v>18.132698528826623</x:v>
      </x:c>
      <x:c r="J802" s="5" t="n">
        <x:v>1.7918163632673456</x:v>
      </x:c>
      <x:c r="K802" s="6" t="n">
        <x:v>0.0003263547082544729</x:v>
      </x:c>
      <x:c r="L802" s="5" t="n">
        <x:v>809.2073060805717</x:v>
      </x:c>
      <x:c r="M802" s="5" t="n">
        <x:v>29.06563777663296</x:v>
      </x:c>
    </x:row>
    <x:row r="803" ht="22" customHeight="1">
      <x:c r="A803" s="1" t="n">
        <x:v>801</x:v>
      </x:c>
      <x:c r="B803" s="5" t="n">
        <x:v>28.990318809447746</x:v>
      </x:c>
      <x:c r="C803" s="5" t="n">
        <x:v>15.490322465364223</x:v>
      </x:c>
      <x:c r="D803" s="5" t="n">
        <x:v>31.230511272590633</x:v>
      </x:c>
      <x:c r="E803" s="5" t="n">
        <x:v>9.014118928519279</x:v>
      </x:c>
      <x:c r="F803" s="5" t="n">
        <x:f>D803-E803</x:f>
        <x:v>22.21639234407135</x:v>
      </x:c>
      <x:c r="G803" s="5" t="n">
        <x:v>30.05146004945021</x:v>
      </x:c>
      <x:c r="H803" s="5" t="n">
        <x:v>11.906857698791956</x:v>
      </x:c>
      <x:c r="I803" s="5" t="n">
        <x:f>G803-H803</x:f>
        <x:v>18.144602350658253</x:v>
      </x:c>
      <x:c r="J803" s="5" t="n">
        <x:v>1.7914296988439198</x:v>
      </x:c>
      <x:c r="K803" s="6" t="n">
        <x:v>0.0003262814091384821</x:v>
      </x:c>
      <x:c r="L803" s="5" t="n">
        <x:v>809.0266756744801</x:v>
      </x:c>
      <x:c r="M803" s="5" t="n">
        <x:v>29.07209218644977</x:v>
      </x:c>
    </x:row>
    <x:row r="804" ht="22" customHeight="1">
      <x:c r="A804" s="1" t="n">
        <x:v>802</x:v>
      </x:c>
      <x:c r="B804" s="5" t="n">
        <x:v>28.993474431440212</x:v>
      </x:c>
      <x:c r="C804" s="5" t="n">
        <x:v>15.47579545952214</x:v>
      </x:c>
      <x:c r="D804" s="5" t="n">
        <x:v>31.23564656411662</x:v>
      </x:c>
      <x:c r="E804" s="5" t="n">
        <x:v>9.012678170661042</x:v>
      </x:c>
      <x:c r="F804" s="5" t="n">
        <x:f>D804-E804</x:f>
        <x:v>22.22296839345558</x:v>
      </x:c>
      <x:c r="G804" s="5" t="n">
        <x:v>30.055790866212604</x:v>
      </x:c>
      <x:c r="H804" s="5" t="n">
        <x:v>11.899300879892813</x:v>
      </x:c>
      <x:c r="I804" s="5" t="n">
        <x:f>G804-H804</x:f>
        <x:v>18.15648998631979</x:v>
      </x:c>
      <x:c r="J804" s="5" t="n">
        <x:v>1.7910433727458877</x:v>
      </x:c>
      <x:c r="K804" s="6" t="n">
        <x:v>0.0003262081725412119</x:v>
      </x:c>
      <x:c r="L804" s="5" t="n">
        <x:v>808.8461967247814</x:v>
      </x:c>
      <x:c r="M804" s="5" t="n">
        <x:v>29.078543988628425</x:v>
      </x:c>
    </x:row>
    <x:row r="805" ht="22" customHeight="1">
      <x:c r="A805" s="1" t="n">
        <x:v>803</x:v>
      </x:c>
      <x:c r="B805" s="5" t="n">
        <x:v>28.996634701481028</x:v>
      </x:c>
      <x:c r="C805" s="5" t="n">
        <x:v>15.461294095019934</x:v>
      </x:c>
      <x:c r="D805" s="5" t="n">
        <x:v>31.240775401030405</x:v>
      </x:c>
      <x:c r="E805" s="5" t="n">
        <x:v>9.01124160457093</x:v>
      </x:c>
      <x:c r="F805" s="5" t="n">
        <x:f>D805-E805</x:f>
        <x:v>22.229533796459474</x:v>
      </x:c>
      <x:c r="G805" s="5" t="n">
        <x:v>30.060122231703723</x:v>
      </x:c>
      <x:c r="H805" s="5" t="n">
        <x:v>11.89176077630574</x:v>
      </x:c>
      <x:c r="I805" s="5" t="n">
        <x:f>G805-H805</x:f>
        <x:v>18.168361455397985</x:v>
      </x:c>
      <x:c r="J805" s="5" t="n">
        <x:v>1.7906573842396438</x:v>
      </x:c>
      <x:c r="K805" s="6" t="n">
        <x:v>0.0003261349983271004</x:v>
      </x:c>
      <x:c r="L805" s="5" t="n">
        <x:v>808.665868716698</x:v>
      </x:c>
      <x:c r="M805" s="5" t="n">
        <x:v>29.084993185197735</x:v>
      </x:c>
    </x:row>
    <x:row r="806" ht="22" customHeight="1">
      <x:c r="A806" s="1" t="n">
        <x:v>804</x:v>
      </x:c>
      <x:c r="B806" s="5" t="n">
        <x:v>28.999799612861494</x:v>
      </x:c>
      <x:c r="C806" s="5" t="n">
        <x:v>15.44681835362319</x:v>
      </x:c>
      <x:c r="D806" s="5" t="n">
        <x:v>31.245898019417933</x:v>
      </x:c>
      <x:c r="E806" s="5" t="n">
        <x:v>9.009809447595403</x:v>
      </x:c>
      <x:c r="F806" s="5" t="n">
        <x:f>D806-E806</x:f>
        <x:v>22.236088571822528</x:v>
      </x:c>
      <x:c r="G806" s="5" t="n">
        <x:v>30.064454153352653</x:v>
      </x:c>
      <x:c r="H806" s="5" t="n">
        <x:v>11.884237375918373</x:v>
      </x:c>
      <x:c r="I806" s="5" t="n">
        <x:f>G806-H806</x:f>
        <x:v>18.180216777434282</x:v>
      </x:c>
      <x:c r="J806" s="5" t="n">
        <x:v>1.7902717325990578</x:v>
      </x:c>
      <x:c r="K806" s="6" t="n">
        <x:v>0.00032606188636196673</x:v>
      </x:c>
      <x:c r="L806" s="5" t="n">
        <x:v>808.4856911523823</x:v>
      </x:c>
      <x:c r="M806" s="5" t="n">
        <x:v>29.09143977818415</x:v>
      </x:c>
    </x:row>
    <x:row r="807" ht="22" customHeight="1">
      <x:c r="A807" s="1" t="n">
        <x:v>805</x:v>
      </x:c>
      <x:c r="B807" s="5" t="n">
        <x:v>29.002969158876596</x:v>
      </x:c>
      <x:c r="C807" s="5" t="n">
        <x:v>15.432368217017894</x:v>
      </x:c>
      <x:c r="D807" s="5" t="n">
        <x:v>31.251014639692556</x:v>
      </x:c>
      <x:c r="E807" s="5" t="n">
        <x:v>9.008381901660144</x:v>
      </x:c>
      <x:c r="F807" s="5" t="n">
        <x:f>D807-E807</x:f>
        <x:v>22.242632738032412</x:v>
      </x:c>
      <x:c r="G807" s="5" t="n">
        <x:v>30.068786638320592</x:v>
      </x:c>
      <x:c r="H807" s="5" t="n">
        <x:v>11.876730666395757</x:v>
      </x:c>
      <x:c r="I807" s="5" t="n">
        <x:f>G807-H807</x:f>
        <x:v>18.192055971924837</x:v>
      </x:c>
      <x:c r="J807" s="5" t="n">
        <x:v>1.7898864171048765</x:v>
      </x:c>
      <x:c r="K807" s="6" t="n">
        <x:v>0.00032598883651290114</x:v>
      </x:c>
      <x:c r="L807" s="5" t="n">
        <x:v>808.3056635491974</x:v>
      </x:c>
      <x:c r="M807" s="5" t="n">
        <x:v>29.09788376961175</x:v>
      </x:c>
    </x:row>
    <x:row r="808" ht="22" customHeight="1">
      <x:c r="A808" s="1" t="n">
        <x:v>806</x:v>
      </x:c>
      <x:c r="B808" s="5" t="n">
        <x:v>29.006143332828973</x:v>
      </x:c>
      <x:c r="C808" s="5" t="n">
        <x:v>15.417943666815777</x:v>
      </x:c>
      <x:c r="D808" s="5" t="n">
        <x:v>31.25612546820411</x:v>
      </x:c>
      <x:c r="E808" s="5" t="n">
        <x:v>9.006959154858416</x:v>
      </x:c>
      <x:c r="F808" s="5" t="n">
        <x:f>D808-E808</x:f>
        <x:v>22.249166313345697</x:v>
      </x:c>
      <x:c r="G808" s="5" t="n">
        <x:v>30.073119693518578</x:v>
      </x:c>
      <x:c r="H808" s="5" t="n">
        <x:v>11.869240635196526</x:v>
      </x:c>
      <x:c r="I808" s="5" t="n">
        <x:f>G808-H808</x:f>
        <x:v>18.20387905832205</x:v>
      </x:c>
      <x:c r="J808" s="5" t="n">
        <x:v>1.7895014370441822</x:v>
      </x:c>
      <x:c r="K808" s="6" t="n">
        <x:v>0.0003259158486481644</x:v>
      </x:c>
      <x:c r="L808" s="5" t="n">
        <x:v>808.1257854382271</x:v>
      </x:c>
      <x:c r="M808" s="5" t="n">
        <x:v>29.104325161502324</x:v>
      </x:c>
    </x:row>
    <x:row r="809" ht="22" customHeight="1">
      <x:c r="A809" s="1" t="n">
        <x:v>807</x:v>
      </x:c>
      <x:c r="B809" s="5" t="n">
        <x:v>29.009322128033265</x:v>
      </x:c>
      <x:c r="C809" s="5" t="n">
        <x:v>15.403544684558991</x:v>
      </x:c>
      <x:c r="D809" s="5" t="n">
        <x:v>31.261230698626772</x:v>
      </x:c>
      <x:c r="E809" s="5" t="n">
        <x:v>9.00554138282108</x:v>
      </x:c>
      <x:c r="F809" s="5" t="n">
        <x:f>D809-E809</x:f>
        <x:v>22.25568931580569</x:v>
      </x:c>
      <x:c r="G809" s="5" t="n">
        <x:v>30.077453325623225</x:v>
      </x:c>
      <x:c r="H809" s="5" t="n">
        <x:v>11.861767269587956</x:v>
      </x:c>
      <x:c r="I809" s="5" t="n">
        <x:f>G809-H809</x:f>
        <x:v>18.215686056035267</x:v>
      </x:c>
      <x:c r="J809" s="5" t="n">
        <x:v>1.7891167917100914</x:v>
      </x:c>
      <x:c r="K809" s="6" t="n">
        <x:v>0.0003258429226371324</x:v>
      </x:c>
      <x:c r="L809" s="5" t="n">
        <x:v>807.9460563630682</x:v>
      </x:c>
      <x:c r="M809" s="5" t="n">
        <x:v>29.110763955875186</x:v>
      </x:c>
    </x:row>
    <x:row r="810" ht="22" customHeight="1">
      <x:c r="A810" s="1" t="n">
        <x:v>808</x:v>
      </x:c>
      <x:c r="B810" s="5" t="n">
        <x:v>29.01250553781966</x:v>
      </x:c>
      <x:c r="C810" s="5" t="n">
        <x:v>15.389171251724893</x:v>
      </x:c>
      <x:c r="D810" s="5" t="n">
        <x:v>31.266330513164778</x:v>
      </x:c>
      <x:c r="E810" s="5" t="n">
        <x:v>9.004128749907082</x:v>
      </x:c>
      <x:c r="F810" s="5" t="n">
        <x:f>D810-E810</x:f>
        <x:v>22.262201763257696</x:v>
      </x:c>
      <x:c r="G810" s="5" t="n">
        <x:v>30.081787541091167</x:v>
      </x:c>
      <x:c r="H810" s="5" t="n">
        <x:v>11.854310556659245</x:v>
      </x:c>
      <x:c r="I810" s="5" t="n">
        <x:f>G810-H810</x:f>
        <x:v>18.227476984431924</x:v>
      </x:c>
      <x:c r="J810" s="5" t="n">
        <x:v>1.7887324804011928</x:v>
      </x:c>
      <x:c r="K810" s="6" t="n">
        <x:v>0.00032577005835019227</x:v>
      </x:c>
      <x:c r="L810" s="5" t="n">
        <x:v>807.7664758786436</x:v>
      </x:c>
      <x:c r="M810" s="5" t="n">
        <x:v>29.11720015474742</x:v>
      </x:c>
    </x:row>
    <x:row r="811" ht="22" customHeight="1">
      <x:c r="A811" s="1" t="n">
        <x:v>809</x:v>
      </x:c>
      <x:c r="B811" s="5" t="n">
        <x:v>29.015693555537744</x:v>
      </x:c>
      <x:c r="C811" s="5" t="n">
        <x:v>15.374823349730615</x:v>
      </x:c>
      <x:c r="D811" s="5" t="n">
        <x:v>31.271425083604726</x:v>
      </x:c>
      <x:c r="E811" s="5" t="n">
        <x:v>9.00272141024223</x:v>
      </x:c>
      <x:c r="F811" s="5" t="n">
        <x:f>D811-E811</x:f>
        <x:v>22.268703673362495</x:v>
      </x:c>
      <x:c r="G811" s="5" t="n">
        <x:v>30.086122346171358</x:v>
      </x:c>
      <x:c r="H811" s="5" t="n">
        <x:v>11.846870483333662</x:v>
      </x:c>
      <x:c r="I811" s="5" t="n">
        <x:f>G811-H811</x:f>
        <x:v>18.239251862837698</x:v>
      </x:c>
      <x:c r="J811" s="5" t="n">
        <x:v>1.7883485024213979</x:v>
      </x:c>
      <x:c r="K811" s="6" t="n">
        <x:v>0.0003256972556587147</x:v>
      </x:c>
      <x:c r="L811" s="5" t="n">
        <x:v>807.5870435503209</x:v>
      </x:c>
      <x:c r="M811" s="5" t="n">
        <x:v>29.12363376013374</x:v>
      </x:c>
    </x:row>
    <x:row r="812" ht="22" customHeight="1">
      <x:c r="A812" s="1" t="n">
        <x:v>810</x:v>
      </x:c>
      <x:c r="B812" s="5" t="n">
        <x:v>29.018886174559903</x:v>
      </x:c>
      <x:c r="C812" s="5" t="n">
        <x:v>15.360500959937369</x:v>
      </x:c>
      <x:c r="D812" s="5" t="n">
        <x:v>31.27651457223831</x:v>
      </x:c>
      <x:c r="E812" s="5" t="n">
        <x:v>9.001319508630091</x:v>
      </x:c>
      <x:c r="F812" s="5" t="n">
        <x:f>D812-E812</x:f>
        <x:v>22.275195063608216</x:v>
      </x:c>
      <x:c r="G812" s="5" t="n">
        <x:v>30.090457746917195</x:v>
      </x:c>
      <x:c r="H812" s="5" t="n">
        <x:v>11.839447036379363</x:v>
      </x:c>
      <x:c r="I812" s="5" t="n">
        <x:f>G812-H812</x:f>
        <x:v>18.251010710537834</x:v>
      </x:c>
      <x:c r="J812" s="5" t="n">
        <x:v>1.7879648570795295</x:v>
      </x:c>
      <x:c r="K812" s="6" t="n">
        <x:v>0.00032562451443497785</x:v>
      </x:c>
      <x:c r="L812" s="5" t="n">
        <x:v>807.407758953012</x:v>
      </x:c>
      <x:c r="M812" s="5" t="n">
        <x:v>29.13006477404643</x:v>
      </x:c>
    </x:row>
    <x:row r="813" ht="22" customHeight="1">
      <x:c r="A813" s="1" t="n">
        <x:v>811</x:v>
      </x:c>
      <x:c r="B813" s="5" t="n">
        <x:v>29.022083388284546</x:v>
      </x:c>
      <x:c r="C813" s="5" t="n">
        <x:v>15.346204063654534</x:v>
      </x:c>
      <x:c r="D813" s="5" t="n">
        <x:v>31.281599132676345</x:v>
      </x:c>
      <x:c r="E813" s="5" t="n">
        <x:v>8.999923181355049</x:v>
      </x:c>
      <x:c r="F813" s="5" t="n">
        <x:f>D813-E813</x:f>
        <x:v>22.281675951321297</x:v>
      </x:c>
      <x:c r="G813" s="5" t="n">
        <x:v>30.094793749196675</x:v>
      </x:c>
      <x:c r="H813" s="5" t="n">
        <x:v>11.832040202419346</x:v>
      </x:c>
      <x:c r="I813" s="5" t="n">
        <x:f>G813-H813</x:f>
        <x:v>18.26275354677733</x:v>
      </x:c>
      <x:c r="J813" s="5" t="n">
        <x:v>1.787581543689118</x:v>
      </x:c>
      <x:c r="K813" s="6" t="n">
        <x:v>0.00032555183455212997</x:v>
      </x:c>
      <x:c r="L813" s="5" t="n">
        <x:v>807.2286216704533</x:v>
      </x:c>
      <x:c r="M813" s="5" t="n">
        <x:v>29.13649319849558</x:v>
      </x:c>
    </x:row>
    <x:row r="814" ht="22" customHeight="1">
      <x:c r="A814" s="1" t="n">
        <x:v>812</x:v>
      </x:c>
      <x:c r="B814" s="5" t="n">
        <x:v>29.025285190139467</x:v>
      </x:c>
      <x:c r="C814" s="5" t="n">
        <x:v>15.33193264214375</x:v>
      </x:c>
      <x:c r="D814" s="5" t="n">
        <x:v>31.286678910568643</x:v>
      </x:c>
      <x:c r="E814" s="5" t="n">
        <x:v>8.998532556893583</x:v>
      </x:c>
      <x:c r="F814" s="5" t="n">
        <x:f>D814-E814</x:f>
        <x:v>22.28814635367506</x:v>
      </x:c>
      <x:c r="G814" s="5" t="n">
        <x:v>30.09913035870232</x:v>
      </x:c>
      <x:c r="H814" s="5" t="n">
        <x:v>11.824649967941301</x:v>
      </x:c>
      <x:c r="I814" s="5" t="n">
        <x:f>G814-H814</x:f>
        <x:v>18.274480390761017</x:v>
      </x:c>
      <x:c r="J814" s="5" t="n">
        <x:v>1.787198561568216</x:v>
      </x:c>
      <x:c r="K814" s="6" t="n">
        <x:v>0.00032547921588415484</x:v>
      </x:c>
      <x:c r="L814" s="5" t="n">
        <x:v>807.0496312945628</x:v>
      </x:c>
      <x:c r="M814" s="5" t="n">
        <x:v>29.1429190354888</x:v>
      </x:c>
    </x:row>
    <x:row r="815" ht="22" customHeight="1">
      <x:c r="A815" s="1" t="n">
        <x:v>813</x:v>
      </x:c>
      <x:c r="B815" s="5" t="n">
        <x:v>29.02849157358455</x:v>
      </x:c>
      <x:c r="C815" s="5" t="n">
        <x:v>15.31768667662256</x:v>
      </x:c>
      <x:c r="D815" s="5" t="n">
        <x:v>31.291754044244303</x:v>
      </x:c>
      <x:c r="E815" s="5" t="n">
        <x:v>8.997147756545264</x:v>
      </x:c>
      <x:c r="F815" s="5" t="n">
        <x:f>D815-E815</x:f>
        <x:v>22.29460628769904</x:v>
      </x:c>
      <x:c r="G815" s="5" t="n">
        <x:v>30.10346758096079</x:v>
      </x:c>
      <x:c r="H815" s="5" t="n">
        <x:v>11.817276319304826</x:v>
      </x:c>
      <x:c r="I815" s="5" t="n">
        <x:f>G815-H815</x:f>
        <x:v>18.286191261655965</x:v>
      </x:c>
      <x:c r="J815" s="5" t="n">
        <x:v>1.7868159100390784</x:v>
      </x:c>
      <x:c r="K815" s="6" t="n">
        <x:v>0.00032540665830581284</x:v>
      </x:c>
      <x:c r="L815" s="5" t="n">
        <x:v>806.8707874248012</x:v>
      </x:c>
      <x:c r="M815" s="5" t="n">
        <x:v>29.14934228703147</x:v>
      </x:c>
    </x:row>
    <x:row r="816" ht="22" customHeight="1">
      <x:c r="A816" s="1" t="n">
        <x:v>814</x:v>
      </x:c>
      <x:c r="B816" s="5" t="n">
        <x:v>29.031702532114497</x:v>
      </x:c>
      <x:c r="C816" s="5" t="n">
        <x:v>15.30346614826812</x:v>
      </x:c>
      <x:c r="D816" s="5" t="n">
        <x:v>31.29682466528239</x:v>
      </x:c>
      <x:c r="E816" s="5" t="n">
        <x:v>8.995768894997083</x:v>
      </x:c>
      <x:c r="F816" s="5" t="n">
        <x:f>D816-E816</x:f>
        <x:v>22.30105577028531</x:v>
      </x:c>
      <x:c r="G816" s="5" t="n">
        <x:v>30.107805421339823</x:v>
      </x:c>
      <x:c r="H816" s="5" t="n">
        <x:v>11.80991924275032</x:v>
      </x:c>
      <x:c r="I816" s="5" t="n">
        <x:f>G816-H816</x:f>
        <x:v>18.2978861785895</x:v>
      </x:c>
      <x:c r="J816" s="5" t="n">
        <x:v>1.7864335884281224</x:v>
      </x:c>
      <x:c r="K816" s="6" t="n">
        <x:v>0.00032533416169263333</x:v>
      </x:c>
      <x:c r="L816" s="5" t="n">
        <x:v>806.6920896677109</x:v>
      </x:c>
      <x:c r="M816" s="5" t="n">
        <x:v>29.155762955126637</x:v>
      </x:c>
    </x:row>
    <x:row r="817" ht="22" customHeight="1">
      <x:c r="A817" s="1" t="n">
        <x:v>815</x:v>
      </x:c>
      <x:c r="B817" s="5" t="n">
        <x:v>29.034918059261706</x:v>
      </x:c>
      <x:c r="C817" s="5" t="n">
        <x:v>15.289271038220337</x:v>
      </x:c>
      <x:c r="D817" s="5" t="n">
        <x:v>31.301890899023697</x:v>
      </x:c>
      <x:c r="E817" s="5" t="n">
        <x:v>8.994396080827245</x:v>
      </x:c>
      <x:c r="F817" s="5" t="n">
        <x:f>D817-E817</x:f>
        <x:v>22.307494818196453</x:v>
      </x:c>
      <x:c r="G817" s="5" t="n">
        <x:v>30.112143885057044</x:v>
      </x:c>
      <x:c r="H817" s="5" t="n">
        <x:v>11.802578724405304</x:v>
      </x:c>
      <x:c r="I817" s="5" t="n">
        <x:f>G817-H817</x:f>
        <x:v>18.30956516065174</x:v>
      </x:c>
      <x:c r="J817" s="5" t="n">
        <x:v>1.7860515960656502</x:v>
      </x:c>
      <x:c r="K817" s="6" t="n">
        <x:v>0.0003252617259208638</x:v>
      </x:c>
      <x:c r="L817" s="5" t="n">
        <x:v>806.5135376363966</x:v>
      </x:c>
      <x:c r="M817" s="5" t="n">
        <x:v>29.162181041774947</x:v>
      </x:c>
    </x:row>
    <x:row r="818" ht="22" customHeight="1">
      <x:c r="A818" s="1" t="n">
        <x:v>816</x:v>
      </x:c>
      <x:c r="B818" s="5" t="n">
        <x:v>29.03813814859803</x:v>
      </x:c>
      <x:c r="C818" s="5" t="n">
        <x:v>15.275101327585165</x:v>
      </x:c>
      <x:c r="D818" s="5" t="n">
        <x:v>31.306952865029444</x:v>
      </x:c>
      <x:c r="E818" s="5" t="n">
        <x:v>8.993029416958576</x:v>
      </x:c>
      <x:c r="F818" s="5" t="n">
        <x:f>D818-E818</x:f>
        <x:v>22.313923448070867</x:v>
      </x:c>
      <x:c r="G818" s="5" t="n">
        <x:v>30.11648297718604</x:v>
      </x:c>
      <x:c r="H818" s="5" t="n">
        <x:v>11.795254750291658</x:v>
      </x:c>
      <x:c r="I818" s="5" t="n">
        <x:f>G818-H818</x:f>
        <x:v>18.32122822689438</x:v>
      </x:c>
      <x:c r="J818" s="5" t="n">
        <x:v>1.7856699322857346</x:v>
      </x:c>
      <x:c r="K818" s="6" t="n">
        <x:v>0.00032518935086744846</x:v>
      </x:c>
      <x:c r="L818" s="5" t="n">
        <x:v>806.3351309501164</x:v>
      </x:c>
      <x:c r="M818" s="5" t="n">
        <x:v>29.168596548974833</x:v>
      </x:c>
    </x:row>
    <x:row r="819" ht="22" customHeight="1">
      <x:c r="A819" s="1" t="n">
        <x:v>817</x:v>
      </x:c>
      <x:c r="B819" s="5" t="n">
        <x:v>29.041362793737207</x:v>
      </x:c>
      <x:c r="C819" s="5" t="n">
        <x:v>15.260956997437411</x:v>
      </x:c>
      <x:c r="D819" s="5" t="n">
        <x:v>31.312010677495177</x:v>
      </x:c>
      <x:c r="E819" s="5" t="n">
        <x:v>8.991669001066729</x:v>
      </x:c>
      <x:c r="F819" s="5" t="n">
        <x:f>D819-E819</x:f>
        <x:v>22.32034167642845</x:v>
      </x:c>
      <x:c r="G819" s="5" t="n">
        <x:v>30.12082270266422</x:v>
      </x:c>
      <x:c r="H819" s="5" t="n">
        <x:v>11.787947306331096</x:v>
      </x:c>
      <x:c r="I819" s="5" t="n">
        <x:f>G819-H819</x:f>
        <x:v>18.332875396333122</x:v>
      </x:c>
      <x:c r="J819" s="5" t="n">
        <x:v>1.785288596426101</x:v>
      </x:c>
      <x:c r="K819" s="6" t="n">
        <x:v>0.0003251170364100063</x:v>
      </x:c>
      <x:c r="L819" s="5" t="n">
        <x:v>806.1568692339092</x:v>
      </x:c>
      <x:c r="M819" s="5" t="n">
        <x:v>29.175009478722313</x:v>
      </x:c>
    </x:row>
    <x:row r="820" ht="22" customHeight="1">
      <x:c r="A820" s="1" t="n">
        <x:v>818</x:v>
      </x:c>
      <x:c r="B820" s="5" t="n">
        <x:v>29.0445919883368</x:v>
      </x:c>
      <x:c r="C820" s="5" t="n">
        <x:v>15.246838028823442</x:v>
      </x:c>
      <x:c r="D820" s="5" t="n">
        <x:v>31.317064445624645</x:v>
      </x:c>
      <x:c r="E820" s="5" t="n">
        <x:v>8.99031492594898</x:v>
      </x:c>
      <x:c r="F820" s="5" t="n">
        <x:f>D820-E820</x:f>
        <x:v>22.326749519675666</x:v>
      </x:c>
      <x:c r="G820" s="5" t="n">
        <x:v>30.125163066297517</x:v>
      </x:c>
      <x:c r="H820" s="5" t="n">
        <x:v>11.780656378351363</x:v>
      </x:c>
      <x:c r="I820" s="5" t="n">
        <x:f>G820-H820</x:f>
        <x:v>18.344506687946154</x:v>
      </x:c>
      <x:c r="J820" s="5" t="n">
        <x:v>1.7849075878280023</x:v>
      </x:c>
      <x:c r="K820" s="6" t="n">
        <x:v>0.0003250447824268083</x:v>
      </x:c>
      <x:c r="L820" s="5" t="n">
        <x:v>805.978752118248</x:v>
      </x:c>
      <x:c r="M820" s="5" t="n">
        <x:v>29.181419833011148</x:v>
      </x:c>
    </x:row>
    <x:row r="821" ht="22" customHeight="1">
      <x:c r="A821" s="1" t="n">
        <x:v>819</x:v>
      </x:c>
      <x:c r="B821" s="5" t="n">
        <x:v>29.047825726099475</x:v>
      </x:c>
      <x:c r="C821" s="5" t="n">
        <x:v>15.232744402763506</x:v>
      </x:c>
      <x:c r="D821" s="5" t="n">
        <x:v>31.322114273968626</x:v>
      </x:c>
      <x:c r="E821" s="5" t="n">
        <x:v>8.988967279858556</x:v>
      </x:c>
      <x:c r="F821" s="5" t="n">
        <x:f>D821-E821</x:f>
        <x:v>22.33314699411007</x:v>
      </x:c>
      <x:c r="G821" s="5" t="n">
        <x:v>30.12950407276637</x:v>
      </x:c>
      <x:c r="H821" s="5" t="n">
        <x:v>11.773381952091192</x:v>
      </x:c>
      <x:c r="I821" s="5" t="n">
        <x:f>G821-H821</x:f>
        <x:v>18.356122120675177</x:v>
      </x:c>
      <x:c r="J821" s="5" t="n">
        <x:v>1.7845269058360806</x:v>
      </x:c>
      <x:c r="K821" s="6" t="n">
        <x:v>0.0003249725887967518</x:v>
      </x:c>
      <x:c r="L821" s="5" t="n">
        <x:v>805.800779238715</x:v>
      </x:c>
      <x:c r="M821" s="5" t="n">
        <x:v>29.187827613832777</x:v>
      </x:c>
    </x:row>
    <x:row r="822" ht="22" customHeight="1">
      <x:c r="A822" s="1" t="n">
        <x:v>820</x:v>
      </x:c>
      <x:c r="B822" s="5" t="n">
        <x:v>29.051064000774478</x:v>
      </x:c>
      <x:c r="C822" s="5" t="n">
        <x:v>15.21867610025381</x:v>
      </x:c>
      <x:c r="D822" s="5" t="n">
        <x:v>31.32716026273292</x:v>
      </x:c>
      <x:c r="E822" s="5" t="n">
        <x:v>8.98762614680827</x:v>
      </x:c>
      <x:c r="F822" s="5" t="n">
        <x:f>D822-E822</x:f>
        <x:v>22.33953411592465</x:v>
      </x:c>
      <x:c r="G822" s="5" t="n">
        <x:v>30.1338457266317</x:v>
      </x:c>
      <x:c r="H822" s="5" t="n">
        <x:v>11.766124013205319</x:v>
      </x:c>
      <x:c r="I822" s="5" t="n">
        <x:f>G822-H822</x:f>
        <x:v>18.367721713426384</x:v>
      </x:c>
      <x:c r="J822" s="5" t="n">
        <x:v>1.7841465497983184</x:v>
      </x:c>
      <x:c r="K822" s="6" t="n">
        <x:v>0.00032490045539935124</x:v>
      </x:c>
      <x:c r="L822" s="5" t="n">
        <x:v>805.6229502357421</x:v>
      </x:c>
      <x:c r="M822" s="5" t="n">
        <x:v>29.194232823176357</x:v>
      </x:c>
    </x:row>
    <x:row r="823" ht="22" customHeight="1">
      <x:c r="A823" s="1" t="n">
        <x:v>821</x:v>
      </x:c>
      <x:c r="B823" s="5" t="n">
        <x:v>29.0543068061588</x:v>
      </x:c>
      <x:c r="C823" s="5" t="n">
        <x:v>15.204633102268462</x:v>
      </x:c>
      <x:c r="D823" s="5" t="n">
        <x:v>31.332202508058543</x:v>
      </x:c>
      <x:c r="E823" s="5" t="n">
        <x:v>8.98629160684685</x:v>
      </x:c>
      <x:c r="F823" s="5" t="n">
        <x:f>D823-E823</x:f>
        <x:v>22.345910901211695</x:v>
      </x:c>
      <x:c r="G823" s="5" t="n">
        <x:v>30.138188032338608</x:v>
      </x:c>
      <x:c r="H823" s="5" t="n">
        <x:v>11.758882547269234</x:v>
      </x:c>
      <x:c r="I823" s="5" t="n">
        <x:f>G823-H823</x:f>
        <x:v>18.379305485069374</x:v>
      </x:c>
      <x:c r="J823" s="5" t="n">
        <x:v>1.7837665190658774</x:v>
      </x:c>
      <x:c r="K823" s="6" t="n">
        <x:v>0.0003248283821147086</x:v>
      </x:c>
      <x:c r="L823" s="5" t="n">
        <x:v>805.4452647543194</x:v>
      </x:c>
      <x:c r="M823" s="5" t="n">
        <x:v>29.200635463028718</x:v>
      </x:c>
    </x:row>
    <x:row r="824" ht="22" customHeight="1">
      <x:c r="A824" s="1" t="n">
        <x:v>822</x:v>
      </x:c>
      <x:c r="B824" s="5" t="n">
        <x:v>29.057554136097536</x:v>
      </x:c>
      <x:c r="C824" s="5" t="n">
        <x:v>15.190615389760831</x:v>
      </x:c>
      <x:c r="D824" s="5" t="n">
        <x:v>31.33724110227759</x:v>
      </x:c>
      <x:c r="E824" s="5" t="n">
        <x:v>8.984963736311897</x:v>
      </x:c>
      <x:c r="F824" s="5" t="n">
        <x:f>D824-E824</x:f>
        <x:v>22.352277365965694</x:v>
      </x:c>
      <x:c r="G824" s="5" t="n">
        <x:v>30.142530994222938</x:v>
      </x:c>
      <x:c r="H824" s="5" t="n">
        <x:v>11.751657539783016</x:v>
      </x:c>
      <x:c r="I824" s="5" t="n">
        <x:f>G824-H824</x:f>
        <x:v>18.39087345443992</x:v>
      </x:c>
      <x:c r="J824" s="5" t="n">
        <x:v>1.7833868129930268</x:v>
      </x:c>
      <x:c r="K824" s="6" t="n">
        <x:v>0.00032475636882350016</x:v>
      </x:c>
      <x:c r="L824" s="5" t="n">
        <x:v>805.2677224437648</x:v>
      </x:c>
      <x:c r="M824" s="5" t="n">
        <x:v>29.20703553537435</x:v>
      </x:c>
    </x:row>
    <x:row r="825" ht="22" customHeight="1">
      <x:c r="A825" s="1" t="n">
        <x:v>823</x:v>
      </x:c>
      <x:c r="B825" s="5" t="n">
        <x:v>29.06080598448491</x:v>
      </x:c>
      <x:c r="C825" s="5" t="n">
        <x:v>15.176622943665004</x:v>
      </x:c>
      <x:c r="D825" s="5" t="n">
        <x:v>31.342276134148104</x:v>
      </x:c>
      <x:c r="E825" s="5" t="n">
        <x:v>8.983642608060327</x:v>
      </x:c>
      <x:c r="F825" s="5" t="n">
        <x:f>D825-E825</x:f>
        <x:v>22.35863352608778</x:v>
      </x:c>
      <x:c r="G825" s="5" t="n">
        <x:v>30.146874616512985</x:v>
      </x:c>
      <x:c r="H825" s="5" t="n">
        <x:v>11.744448976175958</x:v>
      </x:c>
      <x:c r="I825" s="5" t="n">
        <x:f>G825-H825</x:f>
        <x:v>18.40242564033703</x:v>
      </x:c>
      <x:c r="J825" s="5" t="n">
        <x:v>1.7830074309371147</x:v>
      </x:c>
      <x:c r="K825" s="6" t="n">
        <x:v>0.0003246844154069711</x:v>
      </x:c>
      <x:c r="L825" s="5" t="n">
        <x:v>805.0903229575309</x:v>
      </x:c>
      <x:c r="M825" s="5" t="n">
        <x:v>29.213433042195565</x:v>
      </x:c>
    </x:row>
    <x:row r="826" ht="22" customHeight="1">
      <x:c r="A826" s="1" t="n">
        <x:v>824</x:v>
      </x:c>
      <x:c r="B826" s="5" t="n">
        <x:v>29.06406234526397</x:v>
      </x:c>
      <x:c r="C826" s="5" t="n">
        <x:v>15.162655744896462</x:v>
      </x:c>
      <x:c r="D826" s="5" t="n">
        <x:v>31.34730768906834</x:v>
      </x:c>
      <x:c r="E826" s="5" t="n">
        <x:v>8.982328291680542</x:v>
      </x:c>
      <x:c r="F826" s="5" t="n">
        <x:f>D826-E826</x:f>
        <x:v>22.3649793973878</x:v>
      </x:c>
      <x:c r="G826" s="5" t="n">
        <x:v>30.151218903335725</x:v>
      </x:c>
      <x:c r="H826" s="5" t="n">
        <x:v>11.737256841809883</x:v>
      </x:c>
      <x:c r="I826" s="5" t="n">
        <x:f>G826-H826</x:f>
        <x:v>18.413962061525844</x:v>
      </x:c>
      <x:c r="J826" s="5" t="n">
        <x:v>1.7826283722584133</x:v>
      </x:c>
      <x:c r="K826" s="6" t="n">
        <x:v>0.0003246125217469068</x:v>
      </x:c>
      <x:c r="L826" s="5" t="n">
        <x:v>804.9130659529663</x:v>
      </x:c>
      <x:c r="M826" s="5" t="n">
        <x:v>29.21982798547225</x:v>
      </x:c>
    </x:row>
    <x:row r="827" ht="22" customHeight="1">
      <x:c r="A827" s="1" t="n">
        <x:v>825</x:v>
      </x:c>
      <x:c r="B827" s="5" t="n">
        <x:v>29.067323212426395</x:v>
      </x:c>
      <x:c r="C827" s="5" t="n">
        <x:v>15.14871377435278</x:v>
      </x:c>
      <x:c r="D827" s="5" t="n">
        <x:v>31.35233584927414</x:v>
      </x:c>
      <x:c r="E827" s="5" t="n">
        <x:v>8.98102085368692</x:v>
      </x:c>
      <x:c r="F827" s="5" t="n">
        <x:f>D827-E827</x:f>
        <x:v>22.37131499558722</x:v>
      </x:c>
      <x:c r="G827" s="5" t="n">
        <x:v>30.155563858719855</x:v>
      </x:c>
      <x:c r="H827" s="5" t="n">
        <x:v>11.730081121982577</x:v>
      </x:c>
      <x:c r="I827" s="5" t="n">
        <x:f>G827-H827</x:f>
        <x:v>18.42548273673728</x:v>
      </x:c>
      <x:c r="J827" s="5" t="n">
        <x:v>1.7822496363201505</x:v>
      </x:c>
      <x:c r="K827" s="6" t="n">
        <x:v>0.0003245406877256391</x:v>
      </x:c>
      <x:c r="L827" s="5" t="n">
        <x:v>804.7359510911796</x:v>
      </x:c>
      <x:c r="M827" s="5" t="n">
        <x:v>29.226220367182073</x:v>
      </x:c>
    </x:row>
    <x:row r="828" ht="22" customHeight="1">
      <x:c r="A828" s="1" t="n">
        <x:v>826</x:v>
      </x:c>
      <x:c r="B828" s="5" t="n">
        <x:v>29.070588580012473</x:v>
      </x:c>
      <x:c r="C828" s="5" t="n">
        <x:v>15.134797012913868</x:v>
      </x:c>
      <x:c r="D828" s="5" t="n">
        <x:v>31.35736069402091</x:v>
      </x:c>
      <x:c r="E828" s="5" t="n">
        <x:v>8.979720357698925</x:v>
      </x:c>
      <x:c r="F828" s="5" t="n">
        <x:f>D828-E828</x:f>
        <x:v>22.37764033632199</x:v>
      </x:c>
      <x:c r="G828" s="5" t="n">
        <x:v>30.15990948659936</x:v>
      </x:c>
      <x:c r="H828" s="5" t="n">
        <x:v>11.72292180193183</x:v>
      </x:c>
      <x:c r="I828" s="5" t="n">
        <x:f>G828-H828</x:f>
        <x:v>18.43698768466753</x:v>
      </x:c>
      <x:c r="J828" s="5" t="n">
        <x:v>1.7818712224883289</x:v>
      </x:c>
      <x:c r="K828" s="6" t="n">
        <x:v>0.0003244689132260123</x:v>
      </x:c>
      <x:c r="L828" s="5" t="n">
        <x:v>804.5589780368136</x:v>
      </x:c>
      <x:c r="M828" s="5" t="n">
        <x:v>29.23261018930044</x:v>
      </x:c>
    </x:row>
    <x:row r="829" ht="22" customHeight="1">
      <x:c r="A829" s="1" t="n">
        <x:v>827</x:v>
      </x:c>
      <x:c r="B829" s="5" t="n">
        <x:v>29.07385844210955</x:v>
      </x:c>
      <x:c r="C829" s="5" t="n">
        <x:v>15.12090544144187</x:v>
      </x:c>
      <x:c r="D829" s="5" t="n">
        <x:v>31.362382299751207</x:v>
      </x:c>
      <x:c r="E829" s="5" t="n">
        <x:v>8.978426864606071</x:v>
      </x:c>
      <x:c r="F829" s="5" t="n">
        <x:f>D829-E829</x:f>
        <x:v>22.383955435145136</x:v>
      </x:c>
      <x:c r="G829" s="5" t="n">
        <x:v>30.164255790816746</x:v>
      </x:c>
      <x:c r="H829" s="5" t="n">
        <x:v>11.715778866837741</x:v>
      </x:c>
      <x:c r="I829" s="5" t="n">
        <x:f>G829-H829</x:f>
        <x:v>18.448476923979005</x:v>
      </x:c>
      <x:c r="J829" s="5" t="n">
        <x:v>1.7814931301317571</x:v>
      </x:c>
      <x:c r="K829" s="6" t="n">
        <x:v>0.00032439719813138953</x:v>
      </x:c>
      <x:c r="L829" s="5" t="n">
        <x:v>804.3821464579333</x:v>
      </x:c>
      <x:c r="M829" s="5" t="n">
        <x:v>29.23899745380045</x:v>
      </x:c>
    </x:row>
    <x:row r="830" ht="22" customHeight="1">
      <x:c r="A830" s="1" t="n">
        <x:v>828</x:v>
      </x:c>
      <x:c r="B830" s="5" t="n">
        <x:v>29.077132792851675</x:v>
      </x:c>
      <x:c r="C830" s="5" t="n">
        <x:v>15.107039040780744</x:v>
      </x:c>
      <x:c r="D830" s="5" t="n">
        <x:v>31.367400740249433</x:v>
      </x:c>
      <x:c r="E830" s="5" t="n">
        <x:v>8.977140432720905</x:v>
      </x:c>
      <x:c r="F830" s="5" t="n">
        <x:f>D830-E830</x:f>
        <x:v>22.39026030752853</x:v>
      </x:c>
      <x:c r="G830" s="5" t="n">
        <x:v>30.168602775126622</x:v>
      </x:c>
      <x:c r="H830" s="5" t="n">
        <x:v>11.708652301826156</x:v>
      </x:c>
      <x:c r="I830" s="5" t="n">
        <x:f>G830-H830</x:f>
        <x:v>18.459950473300466</x:v>
      </x:c>
      <x:c r="J830" s="5" t="n">
        <x:v>1.7811153586219626</x:v>
      </x:c>
      <x:c r="K830" s="6" t="n">
        <x:v>0.00032432554232563593</x:v>
      </x:c>
      <x:c r="L830" s="5" t="n">
        <x:v>804.2054560258626</x:v>
      </x:c>
      <x:c r="M830" s="5" t="n">
        <x:v>29.24538216265289</x:v>
      </x:c>
    </x:row>
    <x:row r="831" ht="22" customHeight="1">
      <x:c r="A831" s="1" t="n">
        <x:v>829</x:v>
      </x:c>
      <x:c r="B831" s="5" t="n">
        <x:v>29.080411626417376</x:v>
      </x:c>
      <x:c r="C831" s="5" t="n">
        <x:v>15.093197791755554</x:v>
      </x:c>
      <x:c r="D831" s="5" t="n">
        <x:v>31.372416086785382</x:v>
      </x:c>
      <x:c r="E831" s="5" t="n">
        <x:v>8.97586111792005</x:v>
      </x:c>
      <x:c r="F831" s="5" t="n">
        <x:f>D831-E831</x:f>
        <x:v>22.39655496886533</x:v>
      </x:c>
      <x:c r="G831" s="5" t="n">
        <x:v>30.17295044319865</x:v>
      </x:c>
      <x:c r="H831" s="5" t="n">
        <x:v>11.701542091971197</x:v>
      </x:c>
      <x:c r="I831" s="5" t="n">
        <x:f>G831-H831</x:f>
        <x:v>18.471408351227453</x:v>
      </x:c>
      <x:c r="J831" s="5" t="n">
        <x:v>1.7807379073331133</x:v>
      </x:c>
      <x:c r="K831" s="6" t="n">
        <x:v>0.00032425394569310487</x:v>
      </x:c>
      <x:c r="L831" s="5" t="n">
        <x:v>804.028906415041</x:v>
      </x:c>
      <x:c r="M831" s="5" t="n">
        <x:v>29.251764317826318</x:v>
      </x:c>
    </x:row>
    <x:row r="832" ht="22" customHeight="1">
      <x:c r="A832" s="1" t="n">
        <x:v>830</x:v>
      </x:c>
      <x:c r="B832" s="5" t="n">
        <x:v>29.083694937028255</x:v>
      </x:c>
      <x:c r="C832" s="5" t="n">
        <x:v>15.079381675171346</x:v>
      </x:c>
      <x:c r="D832" s="5" t="n">
        <x:v>31.377428408246782</x:v>
      </x:c>
      <x:c r="E832" s="5" t="n">
        <x:v>8.97458897377506</x:v>
      </x:c>
      <x:c r="F832" s="5" t="n">
        <x:f>D832-E832</x:f>
        <x:v>22.402839434471723</x:v>
      </x:c>
      <x:c r="G832" s="5" t="n">
        <x:v>30.1772987986201</x:v>
      </x:c>
      <x:c r="H832" s="5" t="n">
        <x:v>11.694448222298446</x:v>
      </x:c>
      <x:c r="I832" s="5" t="n">
        <x:f>G832-H832</x:f>
        <x:v>18.482850576321653</x:v>
      </x:c>
      <x:c r="J832" s="5" t="n">
        <x:v>1.7803607756420277</x:v>
      </x:c>
      <x:c r="K832" s="6" t="n">
        <x:v>0.0003241824081186395</x:v>
      </x:c>
      <x:c r="L832" s="5" t="n">
        <x:v>803.8524973029232</x:v>
      </x:c>
      <x:c r="M832" s="5" t="n">
        <x:v>29.25814392128701</x:v>
      </x:c>
    </x:row>
    <x:row r="833" ht="22" customHeight="1">
      <x:c r="A833" s="1" t="n">
        <x:v>831</x:v>
      </x:c>
      <x:c r="B833" s="5" t="n">
        <x:v>29.08698271894673</x:v>
      </x:c>
      <x:c r="C833" s="5" t="n">
        <x:v>15.065590671811746</x:v>
      </x:c>
      <x:c r="D833" s="5" t="n">
        <x:v>31.38243777126289</x:v>
      </x:c>
      <x:c r="E833" s="5" t="n">
        <x:v>8.973324051673712</x:v>
      </x:c>
      <x:c r="F833" s="5" t="n">
        <x:f>D833-E833</x:f>
        <x:v>22.40911371958918</x:v>
      </x:c>
      <x:c r="G833" s="5" t="n">
        <x:v>30.181647844899015</x:v>
      </x:c>
      <x:c r="H833" s="5" t="n">
        <x:v>11.687370677786376</x:v>
      </x:c>
      <x:c r="I833" s="5" t="n">
        <x:f>G833-H833</x:f>
        <x:v>18.49427716711264</x:v>
      </x:c>
      <x:c r="J833" s="5" t="n">
        <x:v>1.7799839629280267</x:v>
      </x:c>
      <x:c r="K833" s="6" t="n">
        <x:v>0.0003241109294875452</x:v>
      </x:c>
      <x:c r="L833" s="5" t="n">
        <x:v>803.6762283698171</x:v>
      </x:c>
      <x:c r="M833" s="5" t="n">
        <x:v>29.26452097499897</x:v>
      </x:c>
    </x:row>
    <x:row r="834" ht="22" customHeight="1">
      <x:c r="A834" s="1" t="n">
        <x:v>832</x:v>
      </x:c>
      <x:c r="B834" s="5" t="n">
        <x:v>29.090274966473835</x:v>
      </x:c>
      <x:c r="C834" s="5" t="n">
        <x:v>15.051824762437302</x:v>
      </x:c>
      <x:c r="D834" s="5" t="n">
        <x:v>31.387444240319482</x:v>
      </x:c>
      <x:c r="E834" s="5" t="n">
        <x:v>8.972066400933754</x:v>
      </x:c>
      <x:c r="F834" s="5" t="n">
        <x:f>D834-E834</x:f>
        <x:v>22.415377839385727</x:v>
      </x:c>
      <x:c r="G834" s="5" t="n">
        <x:v>30.185997585466474</x:v>
      </x:c>
      <x:c r="H834" s="5" t="n">
        <x:v>11.680309443369934</x:v>
      </x:c>
      <x:c r="I834" s="5" t="n">
        <x:f>G834-H834</x:f>
        <x:v>18.50568814209654</x:v>
      </x:c>
      <x:c r="J834" s="5" t="n">
        <x:v>1.7796074685730225</x:v>
      </x:c>
      <x:c r="K834" s="6" t="n">
        <x:v>0.0003240395096856064</x:v>
      </x:c>
      <x:c r="L834" s="5" t="n">
        <x:v>803.5000992988352</x:v>
      </x:c>
      <x:c r="M834" s="5" t="n">
        <x:v>29.270895480923965</x:v>
      </x:c>
    </x:row>
    <x:row r="835" ht="22" customHeight="1">
      <x:c r="A835" s="1" t="n">
        <x:v>833</x:v>
      </x:c>
      <x:c r="B835" s="5" t="n">
        <x:v>29.09357167394599</x:v>
      </x:c>
      <x:c r="C835" s="5" t="n">
        <x:v>15.038083927783386</x:v>
      </x:c>
      <x:c r="D835" s="5" t="n">
        <x:v>31.392447877865113</x:v>
      </x:c>
      <x:c r="E835" s="5" t="n">
        <x:v>8.970816068907094</x:v>
      </x:c>
      <x:c r="F835" s="5" t="n">
        <x:f>D835-E835</x:f>
        <x:v>22.42163180895802</x:v>
      </x:c>
      <x:c r="G835" s="5" t="n">
        <x:v>30.190348023679014</x:v>
      </x:c>
      <x:c r="H835" s="5" t="n">
        <x:v>11.673264503941786</x:v>
      </x:c>
      <x:c r="I835" s="5" t="n">
        <x:f>G835-H835</x:f>
        <x:v>18.517083519737227</x:v>
      </x:c>
      <x:c r="J835" s="5" t="n">
        <x:v>1.7792312919613855</x:v>
      </x:c>
      <x:c r="K835" s="6" t="n">
        <x:v>0.0003239681485990617</x:v>
      </x:c>
      <x:c r="L835" s="5" t="n">
        <x:v>803.3241097757517</x:v>
      </x:c>
      <x:c r="M835" s="5" t="n">
        <x:v>29.27726744102145</x:v>
      </x:c>
    </x:row>
    <x:row r="836" ht="22" customHeight="1">
      <x:c r="A836" s="1" t="n">
        <x:v>834</x:v>
      </x:c>
      <x:c r="B836" s="5" t="n">
        <x:v>29.096872835732327</x:v>
      </x:c>
      <x:c r="C836" s="5" t="n">
        <x:v>15.02436814855802</x:v>
      </x:c>
      <x:c r="D836" s="5" t="n">
        <x:v>31.397448744411065</x:v>
      </x:c>
      <x:c r="E836" s="5" t="n">
        <x:v>8.969573101078524</x:v>
      </x:c>
      <x:c r="F836" s="5" t="n">
        <x:f>D836-E836</x:f>
        <x:v>22.42787564333254</x:v>
      </x:c>
      <x:c r="G836" s="5" t="n">
        <x:v>30.194699162821482</x:v>
      </x:c>
      <x:c r="H836" s="5" t="n">
        <x:v>11.666235844355082</x:v>
      </x:c>
      <x:c r="I836" s="5" t="n">
        <x:f>G836-H836</x:f>
        <x:v>18.5284633184664</x:v>
      </x:c>
      <x:c r="J836" s="5" t="n">
        <x:v>1.7788554324799404</x:v>
      </x:c>
      <x:c r="K836" s="6" t="n">
        <x:v>0.0003238968461146031</x:v>
      </x:c>
      <x:c r="L836" s="5" t="n">
        <x:v>803.1482594889229</x:v>
      </x:c>
      <x:c r="M836" s="5" t="n">
        <x:v>29.28363685724865</x:v>
      </x:c>
    </x:row>
    <x:row r="837" ht="22" customHeight="1">
      <x:c r="A837" s="1" t="n">
        <x:v>835</x:v>
      </x:c>
      <x:c r="B837" s="5" t="n">
        <x:v>29.100178446231414</x:v>
      </x:c>
      <x:c r="C837" s="5" t="n">
        <x:v>15.010677405439123</x:v>
      </x:c>
      <x:c r="D837" s="5" t="n">
        <x:v>31.40244689862423</x:v>
      </x:c>
      <x:c r="E837" s="5" t="n">
        <x:v>8.968337541156933</x:v>
      </x:c>
      <x:c r="F837" s="5" t="n">
        <x:f>D837-E837</x:f>
        <x:v>22.4341093574673</x:v>
      </x:c>
      <x:c r="G837" s="5" t="n">
        <x:v>30.199051006108093</x:v>
      </x:c>
      <x:c r="H837" s="5" t="n">
        <x:v>11.65922344942527</x:v>
      </x:c>
      <x:c r="I837" s="5" t="n">
        <x:f>G837-H837</x:f>
        <x:v>18.539827556682823</x:v>
      </x:c>
      <x:c r="J837" s="5" t="n">
        <x:v>1.7784798895179021</x:v>
      </x:c>
      <x:c r="K837" s="6" t="n">
        <x:v>0.0003238256021193645</x:v>
      </x:c>
      <x:c r="L837" s="5" t="n">
        <x:v>802.9725481291873</x:v>
      </x:c>
      <x:c r="M837" s="5" t="n">
        <x:v>29.290003731560564</x:v>
      </x:c>
    </x:row>
    <x:row r="838" ht="22" customHeight="1">
      <x:c r="A838" s="1" t="n">
        <x:v>836</x:v>
      </x:c>
      <x:c r="B838" s="5" t="n">
        <x:v>29.103488499867577</x:v>
      </x:c>
      <x:c r="C838" s="5" t="n">
        <x:v>14.997011679071859</x:v>
      </x:c>
      <x:c r="D838" s="5" t="n">
        <x:v>31.407442397414222</x:v>
      </x:c>
      <x:c r="E838" s="5" t="n">
        <x:v>8.967109431161187</x:v>
      </x:c>
      <x:c r="F838" s="5" t="n">
        <x:f>D838-E838</x:f>
        <x:v>22.440332966253035</x:v>
      </x:c>
      <x:c r="G838" s="5" t="n">
        <x:v>30.203403556686336</x:v>
      </x:c>
      <x:c r="H838" s="5" t="n">
        <x:v>11.652227303931756</x:v>
      </x:c>
      <x:c r="I838" s="5" t="n">
        <x:f>G838-H838</x:f>
        <x:v>18.55117625275458</x:v>
      </x:c>
      <x:c r="J838" s="5" t="n">
        <x:v>1.7781046624668608</x:v>
      </x:c>
      <x:c r="K838" s="6" t="n">
        <x:v>0.0003237544165009185</x:v>
      </x:c>
      <x:c r="L838" s="5" t="n">
        <x:v>802.7969753897895</x:v>
      </x:c>
      <x:c r="M838" s="5" t="n">
        <x:v>29.29636806590993</x:v>
      </x:c>
    </x:row>
    <x:row r="839" ht="22" customHeight="1">
      <x:c r="A839" s="1" t="n">
        <x:v>837</x:v>
      </x:c>
      <x:c r="B839" s="5" t="n">
        <x:v>29.106802991087157</x:v>
      </x:c>
      <x:c r="C839" s="5" t="n">
        <x:v>14.983370950065417</x:v>
      </x:c>
      <x:c r="D839" s="5" t="n">
        <x:v>31.412435296014472</x:v>
      </x:c>
      <x:c r="E839" s="5" t="n">
        <x:v>8.965888811499646</x:v>
      </x:c>
      <x:c r="F839" s="5" t="n">
        <x:f>D839-E839</x:f>
        <x:v>22.446546484514826</x:v>
      </x:c>
      <x:c r="G839" s="5" t="n">
        <x:v>30.207756817637524</x:v>
      </x:c>
      <x:c r="H839" s="5" t="n">
        <x:v>11.645247392620272</x:v>
      </x:c>
      <x:c r="I839" s="5" t="n">
        <x:f>G839-H839</x:f>
        <x:v>18.562509425017254</x:v>
      </x:c>
      <x:c r="J839" s="5" t="n">
        <x:v>1.7777297507207328</x:v>
      </x:c>
      <x:c r="K839" s="6" t="n">
        <x:v>0.0003236832891472678</x:v>
      </x:c>
      <x:c r="L839" s="5" t="n">
        <x:v>802.6215409662975</x:v>
      </x:c>
      <x:c r="M839" s="5" t="n">
        <x:v>29.30272986224718</x:v>
      </x:c>
    </x:row>
    <x:row r="840" ht="22" customHeight="1">
      <x:c r="A840" s="1" t="n">
        <x:v>838</x:v>
      </x:c>
      <x:c r="B840" s="5" t="n">
        <x:v>29.110121914354615</x:v>
      </x:c>
      <x:c r="C840" s="5" t="n">
        <x:v>14.969755198989738</x:v>
      </x:c>
      <x:c r="D840" s="5" t="n">
        <x:v>31.41742564805895</x:v>
      </x:c>
      <x:c r="E840" s="5" t="n">
        <x:v>8.964675721045863</x:v>
      </x:c>
      <x:c r="F840" s="5" t="n">
        <x:f>D840-E840</x:f>
        <x:v>22.452749927013087</x:v>
      </x:c>
      <x:c r="G840" s="5" t="n">
        <x:v>30.212110791978542</x:v>
      </x:c>
      <x:c r="H840" s="5" t="n">
        <x:v>11.63828370020403</x:v>
      </x:c>
      <x:c r="I840" s="5" t="n">
        <x:f>G840-H840</x:f>
        <x:v>18.57382709177451</x:v>
      </x:c>
      <x:c r="J840" s="5" t="n">
        <x:v>1.7773551536757903</x:v>
      </x:c>
      <x:c r="K840" s="6" t="n">
        <x:v>0.00032361221994685026</x:v>
      </x:c>
      <x:c r="L840" s="5" t="n">
        <x:v>802.4462445565545</x:v>
      </x:c>
      <x:c r="M840" s="5" t="n">
        <x:v>29.30908912252059</x:v>
      </x:c>
    </x:row>
    <x:row r="841" ht="22" customHeight="1">
      <x:c r="A841" s="1" t="n">
        <x:v>839</x:v>
      </x:c>
      <x:c r="B841" s="5" t="n">
        <x:v>29.11344526414811</x:v>
      </x:c>
      <x:c r="C841" s="5" t="n">
        <x:v>14.956164406372187</x:v>
      </x:c>
      <x:c r="D841" s="5" t="n">
        <x:v>31.4224135056533</x:v>
      </x:c>
      <x:c r="E841" s="5" t="n">
        <x:v>8.96347019720843</x:v>
      </x:c>
      <x:c r="F841" s="5" t="n">
        <x:f>D841-E841</x:f>
        <x:v>22.45894330844487</x:v>
      </x:c>
      <x:c r="G841" s="5" t="n">
        <x:v>30.216465482664805</x:v>
      </x:c>
      <x:c r="H841" s="5" t="n">
        <x:v>11.631336211365783</x:v>
      </x:c>
      <x:c r="I841" s="5" t="n">
        <x:f>G841-H841</x:f>
        <x:v>18.585129271299024</x:v>
      </x:c>
      <x:c r="J841" s="5" t="n">
        <x:v>1.7769808707305141</x:v>
      </x:c>
      <x:c r="K841" s="6" t="n">
        <x:v>0.0003235412087885119</x:v>
      </x:c>
      <x:c r="L841" s="5" t="n">
        <x:v>802.2710858605587</x:v>
      </x:c>
      <x:c r="M841" s="5" t="n">
        <x:v>29.315445848676166</x:v>
      </x:c>
    </x:row>
    <x:row r="842" ht="22" customHeight="1">
      <x:c r="A842" s="1" t="n">
        <x:v>840</x:v>
      </x:c>
      <x:c r="B842" s="5" t="n">
        <x:v>29.11677303495554</x:v>
      </x:c>
      <x:c r="C842" s="5" t="n">
        <x:v>14.942598552693658</x:v>
      </x:c>
      <x:c r="D842" s="5" t="n">
        <x:v>31.42739891944214</x:v>
      </x:c>
      <x:c r="E842" s="5" t="n">
        <x:v>8.962272275997282</x:v>
      </x:c>
      <x:c r="F842" s="5" t="n">
        <x:f>D842-E842</x:f>
        <x:v>22.465126643444858</x:v>
      </x:c>
      <x:c r="G842" s="5" t="n">
        <x:v>30.220820892592116</x:v>
      </x:c>
      <x:c r="H842" s="5" t="n">
        <x:v>11.624404910759212</x:v>
      </x:c>
      <x:c r="I842" s="5" t="n">
        <x:f>G842-H842</x:f>
        <x:v>18.596415981832905</x:v>
      </x:c>
      <x:c r="J842" s="5" t="n">
        <x:v>1.7766069012856969</x:v>
      </x:c>
      <x:c r="K842" s="6" t="n">
        <x:v>0.000323470255561526</x:v>
      </x:c>
      <x:c r="L842" s="5" t="n">
        <x:v>802.0960645804571</x:v>
      </x:c>
      <x:c r="M842" s="5" t="n">
        <x:v>29.321800042657646</x:v>
      </x:c>
    </x:row>
    <x:row r="843" ht="22" customHeight="1">
      <x:c r="A843" s="1" t="n">
        <x:v>841</x:v>
      </x:c>
      <x:c r="B843" s="5" t="n">
        <x:v>29.120105221269636</x:v>
      </x:c>
      <x:c r="C843" s="5" t="n">
        <x:v>14.929057618384993</x:v>
      </x:c>
      <x:c r="D843" s="5" t="n">
        <x:v>31.432398197114615</x:v>
      </x:c>
      <x:c r="E843" s="5" t="n">
        <x:v>8.961097488396215</x:v>
      </x:c>
      <x:c r="F843" s="5" t="n">
        <x:f>D843-E843</x:f>
        <x:v>22.471300708718402</x:v>
      </x:c>
      <x:c r="G843" s="5" t="n">
        <x:v>30.225177466449704</x:v>
      </x:c>
      <x:c r="H843" s="5" t="n">
        <x:v>11.617490204112654</x:v>
      </x:c>
      <x:c r="I843" s="5" t="n">
        <x:f>G843-H843</x:f>
        <x:v>18.607687262337052</x:v>
      </x:c>
      <x:c r="J843" s="5" t="n">
        <x:v>1.7762332263786664</x:v>
      </x:c>
      <x:c r="K843" s="6" t="n">
        <x:v>0.0003233997263392691</x:v>
      </x:c>
      <x:c r="L843" s="5" t="n">
        <x:v>801.9220765550691</x:v>
      </x:c>
      <x:c r="M843" s="5" t="n">
        <x:v>29.326881575982267</x:v>
      </x:c>
    </x:row>
    <x:row r="844" ht="22" customHeight="1">
      <x:c r="A844" s="1" t="n">
        <x:v>842</x:v>
      </x:c>
      <x:c r="B844" s="5" t="n">
        <x:v>29.123441817583636</x:v>
      </x:c>
      <x:c r="C844" s="5" t="n">
        <x:v>14.915541583822801</x:v>
      </x:c>
      <x:c r="D844" s="5" t="n">
        <x:v>31.437408373938098</x:v>
      </x:c>
      <x:c r="E844" s="5" t="n">
        <x:v>8.95994301396562</x:v>
      </x:c>
      <x:c r="F844" s="5" t="n">
        <x:f>D844-E844</x:f>
        <x:v>22.477465359972477</x:v>
      </x:c>
      <x:c r="G844" s="5" t="n">
        <x:v>30.229535636398726</x:v>
      </x:c>
      <x:c r="H844" s="5" t="n">
        <x:v>11.61059248585379</x:v>
      </x:c>
      <x:c r="I844" s="5" t="n">
        <x:f>G844-H844</x:f>
        <x:v>18.618943150544936</x:v>
      </x:c>
      <x:c r="J844" s="5" t="n">
        <x:v>1.7758598486866701</x:v>
      </x:c>
      <x:c r="K844" s="6" t="n">
        <x:v>0.0003233292520390016</x:v>
      </x:c>
      <x:c r="L844" s="5" t="n">
        <x:v>801.7482087592875</x:v>
      </x:c>
      <x:c r="M844" s="5" t="n">
        <x:v>29.331961490951127</x:v>
      </x:c>
    </x:row>
    <x:row r="845" ht="22" customHeight="1">
      <x:c r="A845" s="1" t="n">
        <x:v>843</x:v>
      </x:c>
      <x:c r="B845" s="5" t="n">
        <x:v>29.12678281838639</x:v>
      </x:c>
      <x:c r="C845" s="5" t="n">
        <x:v>14.902050429325662</x:v>
      </x:c>
      <x:c r="D845" s="5" t="n">
        <x:v>31.442424739602203</x:v>
      </x:c>
      <x:c r="E845" s="5" t="n">
        <x:v>8.958804354921247</x:v>
      </x:c>
      <x:c r="F845" s="5" t="n">
        <x:f>D845-E845</x:f>
        <x:v>22.483620384680954</x:v>
      </x:c>
      <x:c r="G845" s="5" t="n">
        <x:v>30.233895393127412</x:v>
      </x:c>
      <x:c r="H845" s="5" t="n">
        <x:v>11.603711729666736</x:v>
      </x:c>
      <x:c r="I845" s="5" t="n">
        <x:f>G845-H845</x:f>
        <x:v>18.630183663460677</x:v>
      </x:c>
      <x:c r="J845" s="5" t="n">
        <x:v>1.7754867729620551</x:v>
      </x:c>
      <x:c r="K845" s="6" t="n">
        <x:v>0.00032325883353890374</x:v>
      </x:c>
      <x:c r="L845" s="5" t="n">
        <x:v>801.5744668271944</x:v>
      </x:c>
      <x:c r="M845" s="5" t="n">
        <x:v>29.33703978855636</x:v>
      </x:c>
    </x:row>
    <x:row r="846" ht="22" customHeight="1">
      <x:c r="A846" s="1" t="n">
        <x:v>844</x:v>
      </x:c>
      <x:c r="B846" s="5" t="n">
        <x:v>29.1301282181577</x:v>
      </x:c>
      <x:c r="C846" s="5" t="n">
        <x:v>14.888584135149786</x:v>
      </x:c>
      <x:c r="D846" s="5" t="n">
        <x:v>31.447445644546722</x:v>
      </x:c>
      <x:c r="E846" s="5" t="n">
        <x:v>8.957679928006309</x:v>
      </x:c>
      <x:c r="F846" s="5" t="n">
        <x:f>D846-E846</x:f>
        <x:v>22.48976571654041</x:v>
      </x:c>
      <x:c r="G846" s="5" t="n">
        <x:v>30.23825673045396</x:v>
      </x:c>
      <x:c r="H846" s="5" t="n">
        <x:v>11.596847912085932</x:v>
      </x:c>
      <x:c r="I846" s="5" t="n">
        <x:f>G846-H846</x:f>
        <x:v>18.641408818368028</x:v>
      </x:c>
      <x:c r="J846" s="5" t="n">
        <x:v>1.775114000519492</x:v>
      </x:c>
      <x:c r="K846" s="6" t="n">
        <x:v>0.0003231884710819118</x:v>
      </x:c>
      <x:c r="L846" s="5" t="n">
        <x:v>801.400852582268</x:v>
      </x:c>
      <x:c r="M846" s="5" t="n">
        <x:v>29.342116469789186</x:v>
      </x:c>
    </x:row>
    <x:row r="847" ht="22" customHeight="1">
      <x:c r="A847" s="1" t="n">
        <x:v>845</x:v>
      </x:c>
      <x:c r="B847" s="5" t="n">
        <x:v>29.133478011363362</x:v>
      </x:c>
      <x:c r="C847" s="5" t="n">
        <x:v>14.875142681484942</x:v>
      </x:c>
      <x:c r="D847" s="5" t="n">
        <x:v>31.452470154093465</x:v>
      </x:c>
      <x:c r="E847" s="5" t="n">
        <x:v>8.956568830724217</x:v>
      </x:c>
      <x:c r="F847" s="5" t="n">
        <x:f>D847-E847</x:f>
        <x:v>22.495901323369246</x:v>
      </x:c>
      <x:c r="G847" s="5" t="n">
        <x:v>30.242619643645952</x:v>
      </x:c>
      <x:c r="H847" s="5" t="n">
        <x:v>11.59000101097923</x:v>
      </x:c>
      <x:c r="I847" s="5" t="n">
        <x:f>G847-H847</x:f>
        <x:v>18.652618632666723</x:v>
      </x:c>
      <x:c r="J847" s="5" t="n">
        <x:v>1.7747415318713642</x:v>
      </x:c>
      <x:c r="K847" s="6" t="n">
        <x:v>0.0003231181647627084</x:v>
      </x:c>
      <x:c r="L847" s="5" t="n">
        <x:v>801.2273669579814</x:v>
      </x:c>
      <x:c r="M847" s="5" t="n">
        <x:v>29.347191535639897</x:v>
      </x:c>
    </x:row>
    <x:row r="848" ht="22" customHeight="1">
      <x:c r="A848" s="1" t="n">
        <x:v>846</x:v>
      </x:c>
      <x:c r="B848" s="5" t="n">
        <x:v>29.13683219245026</x:v>
      </x:c>
      <x:c r="C848" s="5" t="n">
        <x:v>14.861726048450093</x:v>
      </x:c>
      <x:c r="D848" s="5" t="n">
        <x:v>31.457497651312867</x:v>
      </x:c>
      <x:c r="E848" s="5" t="n">
        <x:v>8.955470463172931</x:v>
      </x:c>
      <x:c r="F848" s="5" t="n">
        <x:f>D848-E848</x:f>
        <x:v>22.502027188139934</x:v>
      </x:c>
      <x:c r="G848" s="5" t="n">
        <x:v>30.246984128860397</x:v>
      </x:c>
      <x:c r="H848" s="5" t="n">
        <x:v>11.583171005042068</x:v>
      </x:c>
      <x:c r="I848" s="5" t="n">
        <x:f>G848-H848</x:f>
        <x:v>18.66381312381833</x:v>
      </x:c>
      <x:c r="J848" s="5" t="n">
        <x:v>1.7743693671737863</x:v>
      </x:c>
      <x:c r="K848" s="6" t="n">
        <x:v>0.00032304791461014193</x:v>
      </x:c>
      <x:c r="L848" s="5" t="n">
        <x:v>801.0540104922745</x:v>
      </x:c>
      <x:c r="M848" s="5" t="n">
        <x:v>29.352264987097872</x:v>
      </x:c>
    </x:row>
    <x:row r="849" ht="22" customHeight="1">
      <x:c r="A849" s="1" t="n">
        <x:v>847</x:v>
      </x:c>
      <x:c r="B849" s="5" t="n">
        <x:v>29.140190755841527</x:v>
      </x:c>
      <x:c r="C849" s="5" t="n">
        <x:v>14.848334216089304</x:v>
      </x:c>
      <x:c r="D849" s="5" t="n">
        <x:v>31.462527694008735</x:v>
      </x:c>
      <x:c r="E849" s="5" t="n">
        <x:v>8.954384391858596</x:v>
      </x:c>
      <x:c r="F849" s="5" t="n">
        <x:f>D849-E849</x:f>
        <x:v>22.50814330215014</x:v>
      </x:c>
      <x:c r="G849" s="5" t="n">
        <x:v>30.251350182866204</x:v>
      </x:c>
      <x:c r="H849" s="5" t="n">
        <x:v>11.576357873547822</x:v>
      </x:c>
      <x:c r="I849" s="5" t="n">
        <x:f>G849-H849</x:f>
        <x:v>18.674992309318384</x:v>
      </x:c>
      <x:c r="J849" s="5" t="n">
        <x:v>1.7739975063874158</x:v>
      </x:c>
      <x:c r="K849" s="6" t="n">
        <x:v>0.0003229777206169422</x:v>
      </x:c>
      <x:c r="L849" s="5" t="n">
        <x:v>800.8807835057381</x:v>
      </x:c>
      <x:c r="M849" s="5" t="n">
        <x:v>29.357336825151652</x:v>
      </x:c>
    </x:row>
    <x:row r="850" ht="22" customHeight="1">
      <x:c r="A850" s="1" t="n">
        <x:v>848</x:v>
      </x:c>
      <x:c r="B850" s="5" t="n">
        <x:v>29.14355369593167</x:v>
      </x:c>
      <x:c r="C850" s="5" t="n">
        <x:v>14.834967164367347</x:v>
      </x:c>
      <x:c r="D850" s="5" t="n">
        <x:v>31.467559948238225</x:v>
      </x:c>
      <x:c r="E850" s="5" t="n">
        <x:v>8.953310286388735</x:v>
      </x:c>
      <x:c r="F850" s="5" t="n">
        <x:f>D850-E850</x:f>
        <x:v>22.51424966184949</x:v>
      </x:c>
      <x:c r="G850" s="5" t="n">
        <x:v>30.25571780288253</x:v>
      </x:c>
      <x:c r="H850" s="5" t="n">
        <x:v>11.569561596201712</x:v>
      </x:c>
      <x:c r="I850" s="5" t="n">
        <x:f>G850-H850</x:f>
        <x:v>18.686156206680817</x:v>
      </x:c>
      <x:c r="J850" s="5" t="n">
        <x:v>1.7736259493521587</x:v>
      </x:c>
      <x:c r="K850" s="6" t="n">
        <x:v>0.00032290758275352566</x:v>
      </x:c>
      <x:c r="L850" s="5" t="n">
        <x:v>800.7076861844308</x:v>
      </x:c>
      <x:c r="M850" s="5" t="n">
        <x:v>29.362407050788768</x:v>
      </x:c>
    </x:row>
    <x:row r="851" ht="22" customHeight="1">
      <x:c r="A851" s="1" t="n">
        <x:v>849</x:v>
      </x:c>
      <x:c r="B851" s="5" t="n">
        <x:v>29.146921007081545</x:v>
      </x:c>
      <x:c r="C851" s="5" t="n">
        <x:v>14.821624873165492</x:v>
      </x:c>
      <x:c r="D851" s="5" t="n">
        <x:v>31.472594152537866</x:v>
      </x:c>
      <x:c r="E851" s="5" t="n">
        <x:v>8.952247885406038</x:v>
      </x:c>
      <x:c r="F851" s="5" t="n">
        <x:f>D851-E851</x:f>
        <x:v>22.520346267131828</x:v>
      </x:c>
      <x:c r="G851" s="5" t="n">
        <x:v>30.26008698647546</x:v>
      </x:c>
      <x:c r="H851" s="5" t="n">
        <x:v>11.562782153046761</x:v>
      </x:c>
      <x:c r="I851" s="5" t="n">
        <x:f>G851-H851</x:f>
        <x:v>18.6973048334287</x:v>
      </x:c>
      <x:c r="J851" s="5" t="n">
        <x:v>1.7732546958272806</x:v>
      </x:c>
      <x:c r="K851" s="6" t="n">
        <x:v>0.00032283750097540734</x:v>
      </x:c>
      <x:c r="L851" s="5" t="n">
        <x:v>800.534718624411</x:v>
      </x:c>
      <x:c r="M851" s="5" t="n">
        <x:v>29.367475664995897</x:v>
      </x:c>
    </x:row>
    <x:row r="852" ht="22" customHeight="1">
      <x:c r="A852" s="1" t="n">
        <x:v>850</x:v>
      </x:c>
      <x:c r="B852" s="5" t="n">
        <x:v>29.150292683613717</x:v>
      </x:c>
      <x:c r="C852" s="5" t="n">
        <x:v>14.808307322277372</x:v>
      </x:c>
      <x:c r="D852" s="5" t="n">
        <x:v>31.477630096710374</x:v>
      </x:c>
      <x:c r="E852" s="5" t="n">
        <x:v>8.951196976387552</x:v>
      </x:c>
      <x:c r="F852" s="5" t="n">
        <x:f>D852-E852</x:f>
        <x:v>22.52643312032282</x:v>
      </x:c>
      <x:c r="G852" s="5" t="n">
        <x:v>30.264457731485663</x:v>
      </x:c>
      <x:c r="H852" s="5" t="n">
        <x:v>11.55601952439966</x:v>
      </x:c>
      <x:c r="I852" s="5" t="n">
        <x:f>G852-H852</x:f>
        <x:v>18.708438207086004</x:v>
      </x:c>
      <x:c r="J852" s="5" t="n">
        <x:v>1.7728837455153919</x:v>
      </x:c>
      <x:c r="K852" s="6" t="n">
        <x:v>0.00032276747522763297</x:v>
      </x:c>
      <x:c r="L852" s="5" t="n">
        <x:v>800.3618808582361</x:v>
      </x:c>
      <x:c r="M852" s="5" t="n">
        <x:v>29.372542668758843</x:v>
      </x:c>
    </x:row>
    <x:row r="853" ht="22" customHeight="1">
      <x:c r="A853" s="1" t="n">
        <x:v>851</x:v>
      </x:c>
      <x:c r="B853" s="5" t="n">
        <x:v>29.153668719807616</x:v>
      </x:c>
      <x:c r="C853" s="5" t="n">
        <x:v>14.795014491404771</x:v>
      </x:c>
      <x:c r="D853" s="5" t="n">
        <x:v>31.482667608335568</x:v>
      </x:c>
      <x:c r="E853" s="5" t="n">
        <x:v>8.950157382799782</x:v>
      </x:c>
      <x:c r="F853" s="5" t="n">
        <x:f>D853-E853</x:f>
        <x:v>22.532510225535788</x:v>
      </x:c>
      <x:c r="G853" s="5" t="n">
        <x:v>30.26883003597737</x:v>
      </x:c>
      <x:c r="H853" s="5" t="n">
        <x:v>11.549273690803542</x:v>
      </x:c>
      <x:c r="I853" s="5" t="n">
        <x:f>G853-H853</x:f>
        <x:v>18.719556345173828</x:v>
      </x:c>
      <x:c r="J853" s="5" t="n">
        <x:v>1.7725130980775838</x:v>
      </x:c>
      <x:c r="K853" s="6" t="n">
        <x:v>0.0003226975054475761</x:v>
      </x:c>
      <x:c r="L853" s="5" t="n">
        <x:v>800.1891728717643</x:v>
      </x:c>
      <x:c r="M853" s="5" t="n">
        <x:v>29.377608063062475</x:v>
      </x:c>
    </x:row>
    <x:row r="854" ht="22" customHeight="1">
      <x:c r="A854" s="1" t="n">
        <x:v>852</x:v>
      </x:c>
      <x:c r="B854" s="5" t="n">
        <x:v>29.1570491098948</x:v>
      </x:c>
      <x:c r="C854" s="5" t="n">
        <x:v>14.78174636015367</x:v>
      </x:c>
      <x:c r="D854" s="5" t="n">
        <x:v>31.487706543729498</x:v>
      </x:c>
      <x:c r="E854" s="5" t="n">
        <x:v>8.949128955489254</x:v>
      </x:c>
      <x:c r="F854" s="5" t="n">
        <x:f>D854-E854</x:f>
        <x:v>22.538577588240244</x:v>
      </x:c>
      <x:c r="G854" s="5" t="n">
        <x:v>30.27320389819911</x:v>
      </x:c>
      <x:c r="H854" s="5" t="n">
        <x:v>11.542544632993476</x:v>
      </x:c>
      <x:c r="I854" s="5" t="n">
        <x:f>G854-H854</x:f>
        <x:v>18.730659265205635</x:v>
      </x:c>
      <x:c r="J854" s="5" t="n">
        <x:v>1.772142753143584</x:v>
      </x:c>
      <x:c r="K854" s="6" t="n">
        <x:v>0.0003226275915668144</x:v>
      </x:c>
      <x:c r="L854" s="5" t="n">
        <x:v>800.0165946154192</x:v>
      </x:c>
      <x:c r="M854" s="5" t="n">
        <x:v>29.38267184889075</x:v>
      </x:c>
    </x:row>
    <x:row r="855" ht="22" customHeight="1">
      <x:c r="A855" s="1" t="n">
        <x:v>853</x:v>
      </x:c>
      <x:c r="B855" s="5" t="n">
        <x:v>29.16043384805449</x:v>
      </x:c>
      <x:c r="C855" s="5" t="n">
        <x:v>14.768502908030042</x:v>
      </x:c>
      <x:c r="D855" s="5" t="n">
        <x:v>31.49274678162748</x:v>
      </x:c>
      <x:c r="E855" s="5" t="n">
        <x:v>8.948111566667237</x:v>
      </x:c>
      <x:c r="F855" s="5" t="n">
        <x:f>D855-E855</x:f>
        <x:v>22.544635214960245</x:v>
      </x:c>
      <x:c r="G855" s="5" t="n">
        <x:v>30.27757931655468</x:v>
      </x:c>
      <x:c r="H855" s="5" t="n">
        <x:v>11.535832331869273</x:v>
      </x:c>
      <x:c r="I855" s="5" t="n">
        <x:f>G855-H855</x:f>
        <x:v>18.741746984685406</x:v>
      </x:c>
      <x:c r="J855" s="5" t="n">
        <x:v>1.771772710318888</x:v>
      </x:c>
      <x:c r="K855" s="6" t="n">
        <x:v>0.00032255773351244806</x:v>
      </x:c>
      <x:c r="L855" s="5" t="n">
        <x:v>799.8441460120805</x:v>
      </x:c>
      <x:c r="M855" s="5" t="n">
        <x:v>29.387734027226756</x:v>
      </x:c>
    </x:row>
    <x:row r="856" ht="22" customHeight="1">
      <x:c r="A856" s="1" t="n">
        <x:v>854</x:v>
      </x:c>
      <x:c r="B856" s="5" t="n">
        <x:v>29.16382292840906</x:v>
      </x:c>
      <x:c r="C856" s="5" t="n">
        <x:v>14.75528411443614</x:v>
      </x:c>
      <x:c r="D856" s="5" t="n">
        <x:v>31.497788218621785</x:v>
      </x:c>
      <x:c r="E856" s="5" t="n">
        <x:v>8.94710510556555</x:v>
      </x:c>
      <x:c r="F856" s="5" t="n">
        <x:f>D856-E856</x:f>
        <x:v>22.550683113056238</x:v>
      </x:c>
      <x:c r="G856" s="5" t="n">
        <x:v>30.281956289578467</x:v>
      </x:c>
      <x:c r="H856" s="5" t="n">
        <x:v>11.529136768474755</x:v>
      </x:c>
      <x:c r="I856" s="5" t="n">
        <x:f>G856-H856</x:f>
        <x:v>18.75281952110371</x:v>
      </x:c>
      <x:c r="J856" s="5" t="n">
        <x:v>1.7714029691899176</x:v>
      </x:c>
      <x:c r="K856" s="6" t="n">
        <x:v>0.0003224879312080524</x:v>
      </x:c>
      <x:c r="L856" s="5" t="n">
        <x:v>799.6718269627845</x:v>
      </x:c>
      <x:c r="M856" s="5" t="n">
        <x:v>29.39279459905261</x:v>
      </x:c>
    </x:row>
    <x:row r="857" ht="22" customHeight="1">
      <x:c r="A857" s="1" t="n">
        <x:v>855</x:v>
      </x:c>
      <x:c r="B857" s="5" t="n">
        <x:v>29.167216345019582</x:v>
      </x:c>
      <x:c r="C857" s="5" t="n">
        <x:v>14.742089958666796</x:v>
      </x:c>
      <x:c r="D857" s="5" t="n">
        <x:v>31.502830765773695</x:v>
      </x:c>
      <x:c r="E857" s="5" t="n">
        <x:v>8.946109475210708</x:v>
      </x:c>
      <x:c r="F857" s="5" t="n">
        <x:f>D857-E857</x:f>
        <x:v>22.556721290562987</x:v>
      </x:c>
      <x:c r="G857" s="5" t="n">
        <x:v>30.286334815918085</x:v>
      </x:c>
      <x:c r="H857" s="5" t="n">
        <x:v>11.522457923979816</x:v>
      </x:c>
      <x:c r="I857" s="5" t="n">
        <x:f>G857-H857</x:f>
        <x:v>18.763876891938267</x:v>
      </x:c>
      <x:c r="J857" s="5" t="n">
        <x:v>1.7710335293278598</x:v>
      </x:c>
      <x:c r="K857" s="6" t="n">
        <x:v>0.0003224181845743876</x:v>
      </x:c>
      <x:c r="L857" s="5" t="n">
        <x:v>799.4996373509632</x:v>
      </x:c>
      <x:c r="M857" s="5" t="n">
        <x:v>29.397853565349617</x:v>
      </x:c>
    </x:row>
    <x:row r="858" ht="22" customHeight="1">
      <x:c r="A858" s="1" t="n">
        <x:v>856</x:v>
      </x:c>
      <x:c r="B858" s="5" t="n">
        <x:v>29.170614091881504</x:v>
      </x:c>
      <x:c r="C858" s="5" t="n">
        <x:v>14.728920419905494</x:v>
      </x:c>
      <x:c r="D858" s="5" t="n">
        <x:v>31.507874346039895</x:v>
      </x:c>
      <x:c r="E858" s="5" t="n">
        <x:v>8.945124589973272</x:v>
      </x:c>
      <x:c r="F858" s="5" t="n">
        <x:f>D858-E858</x:f>
        <x:v>22.562749756066623</x:v>
      </x:c>
      <x:c r="G858" s="5" t="n">
        <x:v>30.29071489431823</x:v>
      </x:c>
      <x:c r="H858" s="5" t="n">
        <x:v>11.51579577966745</x:v>
      </x:c>
      <x:c r="I858" s="5" t="n">
        <x:f>G858-H858</x:f>
        <x:v>18.774919114650782</x:v>
      </x:c>
      <x:c r="J858" s="5" t="n">
        <x:v>1.7706643902915475</x:v>
      </x:c>
      <x:c r="K858" s="6" t="n">
        <x:v>0.00032234849352993103</x:v>
      </x:c>
      <x:c r="L858" s="5" t="n">
        <x:v>799.327577045648</x:v>
      </x:c>
      <x:c r="M858" s="5" t="n">
        <x:v>29.402910927098176</x:v>
      </x:c>
    </x:row>
    <x:row r="859" ht="22" customHeight="1">
      <x:c r="A859" s="1" t="n">
        <x:v>857</x:v>
      </x:c>
      <x:c r="B859" s="5" t="n">
        <x:v>29.17401616292104</x:v>
      </x:c>
      <x:c r="C859" s="5" t="n">
        <x:v>14.715775477221186</x:v>
      </x:c>
      <x:c r="D859" s="5" t="n">
        <x:v>31.512918892278403</x:v>
      </x:c>
      <x:c r="E859" s="5" t="n">
        <x:v>8.944150373669482</x:v>
      </x:c>
      <x:c r="F859" s="5" t="n">
        <x:f>D859-E859</x:f>
        <x:v>22.56876851860892</x:v>
      </x:c>
      <x:c r="G859" s="5" t="n">
        <x:v>30.295096523607278</x:v>
      </x:c>
      <x:c r="H859" s="5" t="n">
        <x:v>11.509150316921607</x:v>
      </x:c>
      <x:c r="I859" s="5" t="n">
        <x:f>G859-H859</x:f>
        <x:v>18.785946206685672</x:v>
      </x:c>
      <x:c r="J859" s="5" t="n">
        <x:v>1.770295551629681</x:v>
      </x:c>
      <x:c r="K859" s="6" t="n">
        <x:v>0.0003222788579912875</x:v>
      </x:c>
      <x:c r="L859" s="5" t="n">
        <x:v>799.1556459039463</x:v>
      </x:c>
      <x:c r="M859" s="5" t="n">
        <x:v>29.407966685277717</x:v>
      </x:c>
    </x:row>
    <x:row r="860" ht="22" customHeight="1">
      <x:c r="A860" s="1" t="n">
        <x:v>858</x:v>
      </x:c>
      <x:c r="B860" s="5" t="n">
        <x:v>29.177422551990606</x:v>
      </x:c>
      <x:c r="C860" s="5" t="n">
        <x:v>14.702655109564823</x:v>
      </x:c>
      <x:c r="D860" s="5" t="n">
        <x:v>31.517964345677083</x:v>
      </x:c>
      <x:c r="E860" s="5" t="n">
        <x:v>8.94318675806486</x:v>
      </x:c>
      <x:c r="F860" s="5" t="n">
        <x:f>D860-E860</x:f>
        <x:v>22.574777587612225</x:v>
      </x:c>
      <x:c r="G860" s="5" t="n">
        <x:v>30.299479702687993</x:v>
      </x:c>
      <x:c r="H860" s="5" t="n">
        <x:v>11.502521517217719</x:v>
      </x:c>
      <x:c r="I860" s="5" t="n">
        <x:f>G860-H860</x:f>
        <x:v>18.796958185470274</x:v>
      </x:c>
      <x:c r="J860" s="5" t="n">
        <x:v>1.7699270128827354</x:v>
      </x:c>
      <x:c r="K860" s="6" t="n">
        <x:v>0.0003222092778735421</x:v>
      </x:c>
      <x:c r="L860" s="5" t="n">
        <x:v>798.9838437730673</x:v>
      </x:c>
      <x:c r="M860" s="5" t="n">
        <x:v>29.413020840866857</x:v>
      </x:c>
    </x:row>
    <x:row r="861" ht="22" customHeight="1">
      <x:c r="A861" s="1" t="n">
        <x:v>859</x:v>
      </x:c>
      <x:c r="B861" s="5" t="n">
        <x:v>29.180833252865558</x:v>
      </x:c>
      <x:c r="C861" s="5" t="n">
        <x:v>14.689559295766008</x:v>
      </x:c>
      <x:c r="D861" s="5" t="n">
        <x:v>31.523010654497384</x:v>
      </x:c>
      <x:c r="E861" s="5" t="n">
        <x:v>8.94223368167858</x:v>
      </x:c>
      <x:c r="F861" s="5" t="n">
        <x:f>D861-E861</x:f>
        <x:v>22.580776972818803</x:v>
      </x:c>
      <x:c r="G861" s="5" t="n">
        <x:v>30.303864430527486</x:v>
      </x:c>
      <x:c r="H861" s="5" t="n">
        <x:v>11.495909362114533</x:v>
      </x:c>
      <x:c r="I861" s="5" t="n">
        <x:f>G861-H861</x:f>
        <x:v>18.80795506841295</x:v>
      </x:c>
      <x:c r="J861" s="5" t="n">
        <x:v>1.769558773584215</x:v>
      </x:c>
      <x:c r="K861" s="6" t="n">
        <x:v>0.0003221397530904916</x:v>
      </x:c>
      <x:c r="L861" s="5" t="n">
        <x:v>798.812170491815</x:v>
      </x:c>
      <x:c r="M861" s="5" t="n">
        <x:v>29.41807339484324</x:v>
      </x:c>
    </x:row>
    <x:row r="862" ht="22" customHeight="1">
      <x:c r="A862" s="1" t="n">
        <x:v>860</x:v>
      </x:c>
      <x:c r="B862" s="5" t="n">
        <x:v>29.184248259240317</x:v>
      </x:c>
      <x:c r="C862" s="5" t="n">
        <x:v>14.676488014530205</x:v>
      </x:c>
      <x:c r="D862" s="5" t="n">
        <x:v>31.528057773056812</x:v>
      </x:c>
      <x:c r="E862" s="5" t="n">
        <x:v>8.941291088814419</x:v>
      </x:c>
      <x:c r="F862" s="5" t="n">
        <x:f>D862-E862</x:f>
        <x:v>22.58676668424239</x:v>
      </x:c>
      <x:c r="G862" s="5" t="n">
        <x:v>30.30825070615019</x:v>
      </x:c>
      <x:c r="H862" s="5" t="n">
        <x:v>11.489313833247182</x:v>
      </x:c>
      <x:c r="I862" s="5" t="n">
        <x:f>G862-H862</x:f>
        <x:v>18.81893687290301</x:v>
      </x:c>
      <x:c r="J862" s="5" t="n">
        <x:v>1.7691908332619373</x:v>
      </x:c>
      <x:c r="K862" s="6" t="n">
        <x:v>0.0003220702835548819</x:v>
      </x:c>
      <x:c r="L862" s="5" t="n">
        <x:v>798.6406258919229</x:v>
      </x:c>
      <x:c r="M862" s="5" t="n">
        <x:v>29.42312434818371</x:v>
      </x:c>
    </x:row>
    <x:row r="863" ht="22" customHeight="1">
      <x:c r="A863" s="1" t="n">
        <x:v>861</x:v>
      </x:c>
      <x:c r="B863" s="5" t="n">
        <x:v>29.187667564725228</x:v>
      </x:c>
      <x:c r="C863" s="5" t="n">
        <x:v>14.663441244435647</x:v>
      </x:c>
      <x:c r="D863" s="5" t="n">
        <x:v>31.53310566089529</x:v>
      </x:c>
      <x:c r="E863" s="5" t="n">
        <x:v>8.940358928767434</x:v>
      </x:c>
      <x:c r="F863" s="5" t="n">
        <x:f>D863-E863</x:f>
        <x:v>22.592746732127857</x:v>
      </x:c>
      <x:c r="G863" s="5" t="n">
        <x:v>30.312638528630384</x:v>
      </x:c>
      <x:c r="H863" s="5" t="n">
        <x:v>11.482734912321211</x:v>
      </x:c>
      <x:c r="I863" s="5" t="n">
        <x:f>G863-H863</x:f>
        <x:v>18.829903616309174</x:v>
      </x:c>
      <x:c r="J863" s="5" t="n">
        <x:v>1.768823191438982</x:v>
      </x:c>
      <x:c r="K863" s="6" t="n">
        <x:v>0.00032200086917858373</x:v>
      </x:c>
      <x:c r="L863" s="5" t="n">
        <x:v>798.4692097990991</x:v>
      </x:c>
      <x:c r="M863" s="5" t="n">
        <x:v>29.428173701864125</x:v>
      </x:c>
    </x:row>
    <x:row r="864" ht="22" customHeight="1">
      <x:c r="A864" s="1" t="n">
        <x:v>862</x:v>
      </x:c>
      <x:c r="B864" s="5" t="n">
        <x:v>29.191091162842824</x:v>
      </x:c>
      <x:c r="C864" s="5" t="n">
        <x:v>14.650418963930766</x:v>
      </x:c>
      <x:c r="D864" s="5" t="n">
        <x:v>31.53815428208531</x:v>
      </x:c>
      <x:c r="E864" s="5" t="n">
        <x:v>8.93943715516738</x:v>
      </x:c>
      <x:c r="F864" s="5" t="n">
        <x:f>D864-E864</x:f>
        <x:v>22.59871712691793</x:v>
      </x:c>
      <x:c r="G864" s="5" t="n">
        <x:v>30.31702789708797</x:v>
      </x:c>
      <x:c r="H864" s="5" t="n">
        <x:v>11.476172581107132</x:v>
      </x:c>
      <x:c r="I864" s="5" t="n">
        <x:f>G864-H864</x:f>
        <x:v>18.84085531598084</x:v>
      </x:c>
      <x:c r="J864" s="5" t="n">
        <x:v>1.7684558476343422</x:v>
      </x:c>
      <x:c r="K864" s="6" t="n">
        <x:v>0.0003219315098727122</x:v>
      </x:c>
      <x:c r="L864" s="5" t="n">
        <x:v>798.2979220338286</x:v>
      </x:c>
      <x:c r="M864" s="5" t="n">
        <x:v>29.433221456859517</x:v>
      </x:c>
    </x:row>
    <x:row r="865" ht="22" customHeight="1">
      <x:c r="A865" s="1" t="n">
        <x:v>863</x:v>
      </x:c>
      <x:c r="B865" s="5" t="n">
        <x:v>29.194519047025228</x:v>
      </x:c>
      <x:c r="C865" s="5" t="n">
        <x:v>14.637421151331631</x:v>
      </x:c>
      <x:c r="D865" s="5" t="n">
        <x:v>31.543203604656</x:v>
      </x:c>
      <x:c r="E865" s="5" t="n">
        <x:v>8.938525725430553</x:v>
      </x:c>
      <x:c r="F865" s="5" t="n">
        <x:f>D865-E865</x:f>
        <x:v>22.60467787922545</x:v>
      </x:c>
      <x:c r="G865" s="5" t="n">
        <x:v>30.321418810681813</x:v>
      </x:c>
      <x:c r="H865" s="5" t="n">
        <x:v>11.469626821436327</x:v>
      </x:c>
      <x:c r="I865" s="5" t="n">
        <x:f>G865-H865</x:f>
        <x:v>18.851791989245484</x:v>
      </x:c>
      <x:c r="J865" s="5" t="n">
        <x:v>1.7680888013637277</x:v>
      </x:c>
      <x:c r="K865" s="6" t="n">
        <x:v>0.00032186220554777614</x:v>
      </x:c>
      <x:c r="L865" s="5" t="n">
        <x:v>798.126762412165</x:v>
      </x:c>
      <x:c r="M865" s="5" t="n">
        <x:v>29.438267614143992</x:v>
      </x:c>
    </x:row>
    <x:row r="866" ht="22" customHeight="1">
      <x:c r="A866" s="1" t="n">
        <x:v>864</x:v>
      </x:c>
      <x:c r="B866" s="5" t="n">
        <x:v>29.197951210611077</x:v>
      </x:c>
      <x:c r="C866" s="5" t="n">
        <x:v>14.62444778481962</x:v>
      </x:c>
      <x:c r="D866" s="5" t="n">
        <x:v>31.548253600108392</x:v>
      </x:c>
      <x:c r="E866" s="5" t="n">
        <x:v>8.937624600298465</x:v>
      </x:c>
      <x:c r="F866" s="5" t="n">
        <x:f>D866-E866</x:f>
        <x:v>22.610628999809926</x:v>
      </x:c>
      <x:c r="G866" s="5" t="n">
        <x:v>30.325811268606788</x:v>
      </x:c>
      <x:c r="H866" s="5" t="n">
        <x:v>11.463097615196675</x:v>
      </x:c>
      <x:c r="I866" s="5" t="n">
        <x:f>G866-H866</x:f>
        <x:v>18.86271365341011</x:v>
      </x:c>
      <x:c r="J866" s="5" t="n">
        <x:v>1.7677220521400803</x:v>
      </x:c>
      <x:c r="K866" s="6" t="n">
        <x:v>0.0003217929561137726</x:v>
      </x:c>
      <x:c r="L866" s="5" t="n">
        <x:v>797.9557307463205</x:v>
      </x:c>
      <x:c r="M866" s="5" t="n">
        <x:v>29.443312174690806</x:v>
      </x:c>
    </x:row>
    <x:row r="867" ht="22" customHeight="1">
      <x:c r="A867" s="1" t="n">
        <x:v>865</x:v>
      </x:c>
      <x:c r="B867" s="5" t="n">
        <x:v>29.201387646842928</x:v>
      </x:c>
      <x:c r="C867" s="5" t="n">
        <x:v>14.611498842439214</x:v>
      </x:c>
      <x:c r="D867" s="5" t="n">
        <x:v>31.55330424300387</x:v>
      </x:c>
      <x:c r="E867" s="5" t="n">
        <x:v>8.936733743446105</x:v>
      </x:c>
      <x:c r="F867" s="5" t="n">
        <x:f>D867-E867</x:f>
        <x:v>22.616570499557763</x:v>
      </x:c>
      <x:c r="G867" s="5" t="n">
        <x:v>30.330205270088634</x:v>
      </x:c>
      <x:c r="H867" s="5" t="n">
        <x:v>11.456584944329324</x:v>
      </x:c>
      <x:c r="I867" s="5" t="n">
        <x:f>G867-H867</x:f>
        <x:v>18.873620325759312</x:v>
      </x:c>
      <x:c r="J867" s="5" t="n">
        <x:v>1.7673555994740175</x:v>
      </x:c>
      <x:c r="K867" s="6" t="n">
        <x:v>0.0003217237614802692</x:v>
      </x:c>
      <x:c r="L867" s="5" t="n">
        <x:v>797.7848268451701</x:v>
      </x:c>
      <x:c r="M867" s="5" t="n">
        <x:v>29.448355139472284</x:v>
      </x:c>
    </x:row>
    <x:row r="868" ht="22" customHeight="1">
      <x:c r="A868" s="1" t="n">
        <x:v>866</x:v>
      </x:c>
      <x:c r="B868" s="5" t="n">
        <x:v>29.20482834886464</x:v>
      </x:c>
      <x:c r="C868" s="5" t="n">
        <x:v>14.598574302096116</x:v>
      </x:c>
      <x:c r="D868" s="5" t="n">
        <x:v>31.55835551061351</x:v>
      </x:c>
      <x:c r="E868" s="5" t="n">
        <x:v>8.935853121148268</x:v>
      </x:c>
      <x:c r="F868" s="5" t="n">
        <x:f>D868-E868</x:f>
        <x:v>22.62250238946524</x:v>
      </x:c>
      <x:c r="G868" s="5" t="n">
        <x:v>30.33460081438205</x:v>
      </x:c>
      <x:c r="H868" s="5" t="n">
        <x:v>11.450088790825315</x:v>
      </x:c>
      <x:c r="I868" s="5" t="n">
        <x:f>G868-H868</x:f>
        <x:v>18.884512023556734</x:v>
      </x:c>
      <x:c r="J868" s="5" t="n">
        <x:v>1.7669894428742392</x:v>
      </x:c>
      <x:c r="K868" s="6" t="n">
        <x:v>0.0003216546215564792</x:v>
      </x:c>
      <x:c r="L868" s="5" t="n">
        <x:v>797.6140505146964</x:v>
      </x:c>
      <x:c r="M868" s="5" t="n">
        <x:v>29.453396509459893</x:v>
      </x:c>
    </x:row>
    <x:row r="869" ht="22" customHeight="1">
      <x:c r="A869" s="1" t="n">
        <x:v>867</x:v>
      </x:c>
      <x:c r="B869" s="5" t="n">
        <x:v>29.208273309719065</x:v>
      </x:c>
      <x:c r="C869" s="5" t="n">
        <x:v>14.585674141555332</x:v>
      </x:c>
      <x:c r="D869" s="5" t="n">
        <x:v>31.563407382616194</x:v>
      </x:c>
      <x:c r="E869" s="5" t="n">
        <x:v>8.93498270199267</x:v>
      </x:c>
      <x:c r="F869" s="5" t="n">
        <x:f>D869-E869</x:f>
        <x:v>22.628424680623525</x:v>
      </x:c>
      <x:c r="G869" s="5" t="n">
        <x:v>30.338997900766568</x:v>
      </x:c>
      <x:c r="H869" s="5" t="n">
        <x:v>11.443609136723305</x:v>
      </x:c>
      <x:c r="I869" s="5" t="n">
        <x:f>G869-H869</x:f>
        <x:v>18.89538876404326</x:v>
      </x:c>
      <x:c r="J869" s="5" t="n">
        <x:v>1.7666235818478768</x:v>
      </x:c>
      <x:c r="K869" s="6" t="n">
        <x:v>0.000321585536251326</x:v>
      </x:c>
      <x:c r="L869" s="5" t="n">
        <x:v>797.4434015583698</x:v>
      </x:c>
      <x:c r="M869" s="5" t="n">
        <x:v>29.458436285624206</x:v>
      </x:c>
    </x:row>
    <x:row r="870" ht="22" customHeight="1">
      <x:c r="A870" s="1" t="n">
        <x:v>868</x:v>
      </x:c>
      <x:c r="B870" s="5" t="n">
        <x:v>29.211722522346268</x:v>
      </x:c>
      <x:c r="C870" s="5" t="n">
        <x:v>14.572798338439625</x:v>
      </x:c>
      <x:c r="D870" s="5" t="n">
        <x:v>31.568459840838223</x:v>
      </x:c>
      <x:c r="E870" s="5" t="n">
        <x:v>8.934122456631766</x:v>
      </x:c>
      <x:c r="F870" s="5" t="n">
        <x:f>D870-E870</x:f>
        <x:v>22.634337384206457</x:v>
      </x:c>
      <x:c r="G870" s="5" t="n">
        <x:v>30.343396528544346</x:v>
      </x:c>
      <x:c r="H870" s="5" t="n">
        <x:v>11.437145964106557</x:v>
      </x:c>
      <x:c r="I870" s="5" t="n">
        <x:f>G870-H870</x:f>
        <x:v>18.90625056443779</x:v>
      </x:c>
      <x:c r="J870" s="5" t="n">
        <x:v>1.7662580159008117</x:v>
      </x:c>
      <x:c r="K870" s="6" t="n">
        <x:v>0.00032151650547350213</x:v>
      </x:c>
      <x:c r="L870" s="5" t="n">
        <x:v>797.2728797774847</x:v>
      </x:c>
      <x:c r="M870" s="5" t="n">
        <x:v>29.46347446893492</x:v>
      </x:c>
    </x:row>
    <x:row r="871" ht="22" customHeight="1">
      <x:c r="A871" s="1" t="n">
        <x:v>869</x:v>
      </x:c>
      <x:c r="B871" s="5" t="n">
        <x:v>29.215175979581055</x:v>
      </x:c>
      <x:c r="C871" s="5" t="n">
        <x:v>14.559946870228126</x:v>
      </x:c>
      <x:c r="D871" s="5" t="n">
        <x:v>31.573512869027297</x:v>
      </x:c>
      <x:c r="E871" s="5" t="n">
        <x:v>8.933272357567857</x:v>
      </x:c>
      <x:c r="F871" s="5" t="n">
        <x:f>D871-E871</x:f>
        <x:v>22.64024051145944</x:v>
      </x:c>
      <x:c r="G871" s="5" t="n">
        <x:v>30.34779669703737</x:v>
      </x:c>
      <x:c r="H871" s="5" t="n">
        <x:v>11.430699255101091</x:v>
      </x:c>
      <x:c r="I871" s="5" t="n">
        <x:f>G871-H871</x:f>
        <x:v>18.917097441936278</x:v>
      </x:c>
      <x:c r="J871" s="5" t="n">
        <x:v>1.7658927445379276</x:v>
      </x:c>
      <x:c r="K871" s="6" t="n">
        <x:v>0.00032144752913151566</x:v>
      </x:c>
      <x:c r="L871" s="5" t="n">
        <x:v>797.1024849714419</x:v>
      </x:c>
      <x:c r="M871" s="5" t="n">
        <x:v>29.468511060360818</x:v>
      </x:c>
    </x:row>
    <x:row r="872" ht="22" customHeight="1">
      <x:c r="A872" s="1" t="n">
        <x:v>870</x:v>
      </x:c>
      <x:c r="B872" s="5" t="n">
        <x:v>29.218633674151704</x:v>
      </x:c>
      <x:c r="C872" s="5" t="n">
        <x:v>14.54711971425512</x:v>
      </x:c>
      <x:c r="D872" s="5" t="n">
        <x:v>31.578566452654744</x:v>
      </x:c>
      <x:c r="E872" s="5" t="n">
        <x:v>8.93243237896549</x:v>
      </x:c>
      <x:c r="F872" s="5" t="n">
        <x:f>D872-E872</x:f>
        <x:v>22.646134073689254</x:v>
      </x:c>
      <x:c r="G872" s="5" t="n">
        <x:v>30.352198405586478</x:v>
      </x:c>
      <x:c r="H872" s="5" t="n">
        <x:v>11.424268991873722</x:v>
      </x:c>
      <x:c r="I872" s="5" t="n">
        <x:f>G872-H872</x:f>
        <x:v>18.927929413712754</x:v>
      </x:c>
      <x:c r="J872" s="5" t="n">
        <x:v>1.7655277672633174</x:v>
      </x:c>
      <x:c r="K872" s="6" t="n">
        <x:v>0.00032137860713372853</x:v>
      </x:c>
      <x:c r="L872" s="5" t="n">
        <x:v>796.9322169379861</x:v>
      </x:c>
      <x:c r="M872" s="5" t="n">
        <x:v>29.473546060869843</x:v>
      </x:c>
    </x:row>
    <x:row r="873" ht="22" customHeight="1">
      <x:c r="A873" s="1" t="n">
        <x:v>871</x:v>
      </x:c>
      <x:c r="B873" s="5" t="n">
        <x:v>29.222095598678067</x:v>
      </x:c>
      <x:c r="C873" s="5" t="n">
        <x:v>14.534316847708853</x:v>
      </x:c>
      <x:c r="D873" s="5" t="n">
        <x:v>31.583620578743254</x:v>
      </x:c>
      <x:c r="E873" s="5" t="n">
        <x:v>8.931602496486613</x:v>
      </x:c>
      <x:c r="F873" s="5" t="n">
        <x:f>D873-E873</x:f>
        <x:v>22.65201808225664</x:v>
      </x:c>
      <x:c r="G873" s="5" t="n">
        <x:v>30.356601653548</x:v>
      </x:c>
      <x:c r="H873" s="5" t="n">
        <x:v>11.417855156630093</x:v>
      </x:c>
      <x:c r="I873" s="5" t="n">
        <x:f>G873-H873</x:f>
        <x:v>18.938746496917908</x:v>
      </x:c>
      <x:c r="J873" s="5" t="n">
        <x:v>1.7651630835805125</x:v>
      </x:c>
      <x:c r="K873" s="6" t="n">
        <x:v>0.00032130973938839896</x:v>
      </x:c>
      <x:c r="L873" s="5" t="n">
        <x:v>796.7620754734404</x:v>
      </x:c>
      <x:c r="M873" s="5" t="n">
        <x:v>29.47857947142904</x:v>
      </x:c>
    </x:row>
    <x:row r="874" ht="22" customHeight="1">
      <x:c r="A874" s="1" t="n">
        <x:v>872</x:v>
      </x:c>
      <x:c r="B874" s="5" t="n">
        <x:v>29.225561745670827</x:v>
      </x:c>
      <x:c r="C874" s="5" t="n">
        <x:v>14.521538247630774</x:v>
      </x:c>
      <x:c r="D874" s="5" t="n">
        <x:v>31.588675235714263</x:v>
      </x:c>
      <x:c r="E874" s="5" t="n">
        <x:v>8.930782687146221</x:v>
      </x:c>
      <x:c r="F874" s="5" t="n">
        <x:f>D874-E874</x:f>
        <x:v>22.657892548568043</x:v>
      </x:c>
      <x:c r="G874" s="5" t="n">
        <x:v>30.361006440292318</x:v>
      </x:c>
      <x:c r="H874" s="5" t="n">
        <x:v>11.411457731613165</x:v>
      </x:c>
      <x:c r="I874" s="5" t="n">
        <x:f>G874-H874</x:f>
        <x:v>18.949548708679153</x:v>
      </x:c>
      <x:c r="J874" s="5" t="n">
        <x:v>1.7647986929926418</x:v>
      </x:c>
      <x:c r="K874" s="6" t="n">
        <x:v>0.00032124092580371075</x:v>
      </x:c>
      <x:c r="L874" s="5" t="n">
        <x:v>796.5920603728878</x:v>
      </x:c>
      <x:c r="M874" s="5" t="n">
        <x:v>29.483611293004532</x:v>
      </x:c>
    </x:row>
    <x:row r="875" ht="22" customHeight="1">
      <x:c r="A875" s="1" t="n">
        <x:v>873</x:v>
      </x:c>
      <x:c r="B875" s="5" t="n">
        <x:v>29.229032107529356</x:v>
      </x:c>
      <x:c r="C875" s="5" t="n">
        <x:v>14.508783890914842</x:v>
      </x:c>
      <x:c r="D875" s="5" t="n">
        <x:v>31.593730413253972</x:v>
      </x:c>
      <x:c r="E875" s="5" t="n">
        <x:v>8.929972929184691</x:v>
      </x:c>
      <x:c r="F875" s="5" t="n">
        <x:f>D875-E875</x:f>
        <x:v>22.66375748406928</x:v>
      </x:c>
      <x:c r="G875" s="5" t="n">
        <x:v>30.365412765203462</x:v>
      </x:c>
      <x:c r="H875" s="5" t="n">
        <x:v>11.405076699101803</x:v>
      </x:c>
      <x:c r="I875" s="5" t="n">
        <x:f>G875-H875</x:f>
        <x:v>18.96033606610166</x:v>
      </x:c>
      <x:c r="J875" s="5" t="n">
        <x:v>1.7644345950025884</x:v>
      </x:c>
      <x:c r="K875" s="6" t="n">
        <x:v>0.00032117216628780226</x:v>
      </x:c>
      <x:c r="L875" s="5" t="n">
        <x:v>796.422171430343</x:v>
      </x:c>
      <x:c r="M875" s="5" t="n">
        <x:v>29.48864152656164</x:v>
      </x:c>
    </x:row>
    <x:row r="876" ht="22" customHeight="1">
      <x:c r="A876" s="1" t="n">
        <x:v>874</x:v>
      </x:c>
      <x:c r="B876" s="5" t="n">
        <x:v>29.23250667654173</x:v>
      </x:c>
      <x:c r="C876" s="5" t="n">
        <x:v>14.49605375430704</x:v>
      </x:c>
      <x:c r="D876" s="5" t="n">
        <x:v>31.598786102194186</x:v>
      </x:c>
      <x:c r="E876" s="5" t="n">
        <x:v>8.929173201954582</x:v>
      </x:c>
      <x:c r="F876" s="5" t="n">
        <x:f>D876-E876</x:f>
        <x:v>22.669612900239606</x:v>
      </x:c>
      <x:c r="G876" s="5" t="n">
        <x:v>30.369820627676383</x:v>
      </x:c>
      <x:c r="H876" s="5" t="n">
        <x:v>11.398712041409363</x:v>
      </x:c>
      <x:c r="I876" s="5" t="n">
        <x:f>G876-H876</x:f>
        <x:v>18.97110858626702</x:v>
      </x:c>
      <x:c r="J876" s="5" t="n">
        <x:v>1.7640707891131</x:v>
      </x:c>
      <x:c r="K876" s="6" t="n">
        <x:v>0.00032110346074878693</x:v>
      </x:c>
      <x:c r="L876" s="5" t="n">
        <x:v>796.2524084388893</x:v>
      </x:c>
      <x:c r="M876" s="5" t="n">
        <x:v>29.493670173064743</x:v>
      </x:c>
    </x:row>
    <x:row r="877" ht="22" customHeight="1">
      <x:c r="A877" s="1" t="n">
        <x:v>875</x:v>
      </x:c>
      <x:c r="B877" s="5" t="n">
        <x:v>29.23598544488326</x:v>
      </x:c>
      <x:c r="C877" s="5" t="n">
        <x:v>14.483347814404835</x:v>
      </x:c>
      <x:c r="D877" s="5" t="n">
        <x:v>31.603842294406437</x:v>
      </x:c>
      <x:c r="E877" s="5" t="n">
        <x:v>8.928383485819785</x:v>
      </x:c>
      <x:c r="F877" s="5" t="n">
        <x:f>D877-E877</x:f>
        <x:v>22.675458808586654</x:v>
      </x:c>
      <x:c r="G877" s="5" t="n">
        <x:v>30.374230027116454</x:v>
      </x:c>
      <x:c r="H877" s="5" t="n">
        <x:v>11.392363740882496</x:v>
      </x:c>
      <x:c r="I877" s="5" t="n">
        <x:f>G877-H877</x:f>
        <x:v>18.98186628623396</x:v>
      </x:c>
      <x:c r="J877" s="5" t="n">
        <x:v>1.7637072748270133</x:v>
      </x:c>
      <x:c r="K877" s="6" t="n">
        <x:v>0.00032103480909479457</x:v>
      </x:c>
      <x:c r="L877" s="5" t="n">
        <x:v>796.08277119086</x:v>
      </x:c>
      <x:c r="M877" s="5" t="n">
        <x:v>29.49869723347741</x:v>
      </x:c>
    </x:row>
    <x:row r="878" ht="22" customHeight="1">
      <x:c r="A878" s="1" t="n">
        <x:v>876</x:v>
      </x:c>
      <x:c r="B878" s="5" t="n">
        <x:v>29.23946840461633</x:v>
      </x:c>
      <x:c r="C878" s="5" t="n">
        <x:v>14.470666047657396</x:v>
      </x:c>
      <x:c r="D878" s="5" t="n">
        <x:v>31.608898982707796</x:v>
      </x:c>
      <x:c r="E878" s="5" t="n">
        <x:v>8.927603762065951</x:v>
      </x:c>
      <x:c r="F878" s="5" t="n">
        <x:f>D878-E878</x:f>
        <x:v>22.681295220641843</x:v>
      </x:c>
      <x:c r="G878" s="5" t="n">
        <x:v>30.37864096293774</x:v>
      </x:c>
      <x:c r="H878" s="5" t="n">
        <x:v>11.386031779900282</x:v>
      </x:c>
      <x:c r="I878" s="5" t="n">
        <x:f>G878-H878</x:f>
        <x:v>18.99260918303746</x:v>
      </x:c>
      <x:c r="J878" s="5" t="n">
        <x:v>1.7633440516472025</x:v>
      </x:c>
      <x:c r="K878" s="6" t="n">
        <x:v>0.00032096621123396197</x:v>
      </x:c>
      <x:c r="L878" s="5" t="n">
        <x:v>795.9132594778827</x:v>
      </x:c>
      <x:c r="M878" s="5" t="n">
        <x:v>29.503722708762236</x:v>
      </x:c>
    </x:row>
    <x:row r="879" ht="22" customHeight="1">
      <x:c r="A879" s="1" t="n">
        <x:v>877</x:v>
      </x:c>
      <x:c r="B879" s="5" t="n">
        <x:v>29.242955547689593</x:v>
      </x:c>
      <x:c r="C879" s="5" t="n">
        <x:v>14.458008430365338</x:v>
      </x:c>
      <x:c r="D879" s="5" t="n">
        <x:v>31.613956160776326</x:v>
      </x:c>
      <x:c r="E879" s="5" t="n">
        <x:v>8.926834012820509</x:v>
      </x:c>
      <x:c r="F879" s="5" t="n">
        <x:f>D879-E879</x:f>
        <x:v>22.68712214795582</x:v>
      </x:c>
      <x:c r="G879" s="5" t="n">
        <x:v>30.383053434562097</x:v>
      </x:c>
      <x:c r="H879" s="5" t="n">
        <x:v>11.379716140872851</x:v>
      </x:c>
      <x:c r="I879" s="5" t="n">
        <x:f>G879-H879</x:f>
        <x:v>19.003337293689246</x:v>
      </x:c>
      <x:c r="J879" s="5" t="n">
        <x:v>1.7629811190768174</x:v>
      </x:c>
      <x:c r="K879" s="6" t="n">
        <x:v>0.0003208976670744767</x:v>
      </x:c>
      <x:c r="L879" s="5" t="n">
        <x:v>795.7438730910507</x:v>
      </x:c>
      <x:c r="M879" s="5" t="n">
        <x:v>29.50874659988101</x:v>
      </x:c>
    </x:row>
    <x:row r="880" ht="22" customHeight="1">
      <x:c r="A880" s="1" t="n">
        <x:v>878</x:v>
      </x:c>
      <x:c r="B880" s="5" t="n">
        <x:v>29.246446865937887</x:v>
      </x:c>
      <x:c r="C880" s="5" t="n">
        <x:v>14.445374938680908</x:v>
      </x:c>
      <x:c r="D880" s="5" t="n">
        <x:v>31.61901382307561</x:v>
      </x:c>
      <x:c r="E880" s="5" t="n">
        <x:v>8.92607422098032</x:v>
      </x:c>
      <x:c r="F880" s="5" t="n">
        <x:f>D880-E880</x:f>
        <x:v>22.692939602095286</x:v>
      </x:c>
      <x:c r="G880" s="5" t="n">
        <x:v>30.38746744141863</x:v>
      </x:c>
      <x:c r="H880" s="5" t="n">
        <x:v>11.373416806240623</x:v>
      </x:c>
      <x:c r="I880" s="5" t="n">
        <x:f>G880-H880</x:f>
        <x:v>19.014050635178005</x:v>
      </x:c>
      <x:c r="J880" s="5" t="n">
        <x:v>1.762618476619337</x:v>
      </x:c>
      <x:c r="K880" s="6" t="n">
        <x:v>0.00032082917652458733</x:v>
      </x:c>
      <x:c r="L880" s="5" t="n">
        <x:v>795.5746118210033</x:v>
      </x:c>
      <x:c r="M880" s="5" t="n">
        <x:v>29.5137689077947</x:v>
      </x:c>
    </x:row>
    <x:row r="881" ht="22" customHeight="1">
      <x:c r="A881" s="1" t="n">
        <x:v>879</x:v>
      </x:c>
      <x:c r="B881" s="5" t="n">
        <x:v>29.249942351082325</x:v>
      </x:c>
      <x:c r="C881" s="5" t="n">
        <x:v>14.432765548608568</x:v>
      </x:c>
      <x:c r="D881" s="5" t="n">
        <x:v>31.624071964786452</x:v>
      </x:c>
      <x:c r="E881" s="5" t="n">
        <x:v>8.925324370147033</x:v>
      </x:c>
      <x:c r="F881" s="5" t="n">
        <x:f>D881-E881</x:f>
        <x:v>22.69874759463942</x:v>
      </x:c>
      <x:c r="G881" s="5" t="n">
        <x:v>30.391882982942516</x:v>
      </x:c>
      <x:c r="H881" s="5" t="n">
        <x:v>11.367133758473624</x:v>
      </x:c>
      <x:c r="I881" s="5" t="n">
        <x:f>G881-H881</x:f>
        <x:v>19.02474922446889</x:v>
      </x:c>
      <x:c r="J881" s="5" t="n">
        <x:v>1.7622561237785894</x:v>
      </x:c>
      <x:c r="K881" s="6" t="n">
        <x:v>0.00032076073949260697</x:v>
      </x:c>
      <x:c r="L881" s="5" t="n">
        <x:v>795.4054754579848</x:v>
      </x:c>
      <x:c r="M881" s="5" t="n">
        <x:v>29.518789633463253</x:v>
      </x:c>
    </x:row>
    <x:row r="882" ht="22" customHeight="1">
      <x:c r="A882" s="1" t="n">
        <x:v>880</x:v>
      </x:c>
      <x:c r="B882" s="5" t="n">
        <x:v>29.253441994730125</x:v>
      </x:c>
      <x:c r="C882" s="5" t="n">
        <x:v>14.420180236005347</x:v>
      </x:c>
      <x:c r="D882" s="5" t="n">
        <x:v>31.62913058174582</x:v>
      </x:c>
      <x:c r="E882" s="5" t="n">
        <x:v>8.924584444569268</x:v>
      </x:c>
      <x:c r="F882" s="5" t="n">
        <x:f>D882-E882</x:f>
        <x:v>22.70454613717655</x:v>
      </x:c>
      <x:c r="G882" s="5" t="n">
        <x:v>30.396300058574173</x:v>
      </x:c>
      <x:c r="H882" s="5" t="n">
        <x:v>11.360866980070353</x:v>
      </x:c>
      <x:c r="I882" s="5" t="n">
        <x:f>G882-H882</x:f>
        <x:v>19.03543307850382</x:v>
      </x:c>
      <x:c r="J882" s="5" t="n">
        <x:v>1.7618940600588795</x:v>
      </x:c>
      <x:c r="K882" s="6" t="n">
        <x:v>0.0003206923558869366</x:v>
      </x:c>
      <x:c r="L882" s="5" t="n">
        <x:v>795.236463791947</x:v>
      </x:c>
      <x:c r="M882" s="5" t="n">
        <x:v>29.52380877784585</x:v>
      </x:c>
    </x:row>
    <x:row r="883" ht="22" customHeight="1">
      <x:c r="A883" s="1" t="n">
        <x:v>881</x:v>
      </x:c>
      <x:c r="B883" s="5" t="n">
        <x:v>29.256945788375155</x:v>
      </x:c>
      <x:c r="C883" s="5" t="n">
        <x:v>14.40761897658168</x:v>
      </x:c>
      <x:c r="D883" s="5" t="n">
        <x:v>31.63418967039115</x:v>
      </x:c>
      <x:c r="E883" s="5" t="n">
        <x:v>8.923854429089317</x:v>
      </x:c>
      <x:c r="F883" s="5" t="n">
        <x:f>D883-E883</x:f>
        <x:v>22.710335241301834</x:v>
      </x:c>
      <x:c r="G883" s="5" t="n">
        <x:v>30.400718667758238</x:v>
      </x:c>
      <x:c r="H883" s="5" t="n">
        <x:v>11.354616453557572</x:v>
      </x:c>
      <x:c r="I883" s="5" t="n">
        <x:f>G883-H883</x:f>
        <x:v>19.046102214200666</x:v>
      </x:c>
      <x:c r="J883" s="5" t="n">
        <x:v>1.7615322849650312</x:v>
      </x:c>
      <x:c r="K883" s="6" t="n">
        <x:v>0.0003206240256160734</x:v>
      </x:c>
      <x:c r="L883" s="5" t="n">
        <x:v>795.0675766126104</x:v>
      </x:c>
      <x:c r="M883" s="5" t="n">
        <x:v>29.528826341900817</x:v>
      </x:c>
    </x:row>
    <x:row r="884" ht="22" customHeight="1">
      <x:c r="A884" s="1" t="n">
        <x:v>882</x:v>
      </x:c>
      <x:c r="B884" s="5" t="n">
        <x:v>29.260453723398275</x:v>
      </x:c>
      <x:c r="C884" s="5" t="n">
        <x:v>14.395081745902205</x:v>
      </x:c>
      <x:c r="D884" s="5" t="n">
        <x:v>31.63924922771067</x:v>
      </x:c>
      <x:c r="E884" s="5" t="n">
        <x:v>8.923134309096227</x:v>
      </x:c>
      <x:c r="F884" s="5" t="n">
        <x:f>D884-E884</x:f>
        <x:v>22.716114918614444</x:v>
      </x:c>
      <x:c r="G884" s="5" t="n">
        <x:v>30.405138809943683</x:v>
      </x:c>
      <x:c r="H884" s="5" t="n">
        <x:v>11.348382161489264</x:v>
      </x:c>
      <x:c r="I884" s="5" t="n">
        <x:f>G884-H884</x:f>
        <x:v>19.056756648454417</x:v>
      </x:c>
      <x:c r="J884" s="5" t="n">
        <x:v>1.7611707980024414</x:v>
      </x:c>
      <x:c r="K884" s="6" t="n">
        <x:v>0.00032055574858862017</x:v>
      </x:c>
      <x:c r="L884" s="5" t="n">
        <x:v>794.8988137095245</x:v>
      </x:c>
      <x:c r="M884" s="5" t="n">
        <x:v>29.53384232658555</x:v>
      </x:c>
    </x:row>
    <x:row r="885" ht="22" customHeight="1">
      <x:c r="A885" s="1" t="n">
        <x:v>883</x:v>
      </x:c>
      <x:c r="B885" s="5" t="n">
        <x:v>29.2639657910679</x:v>
      </x:c>
      <x:c r="C885" s="5" t="n">
        <x:v>14.382568519386883</x:v>
      </x:c>
      <x:c r="D885" s="5" t="n">
        <x:v>31.644309251197587</x:v>
      </x:c>
      <x:c r="E885" s="5" t="n">
        <x:v>8.922424070481801</x:v>
      </x:c>
      <x:c r="F885" s="5" t="n">
        <x:f>D885-E885</x:f>
        <x:v>22.721885180715788</x:v>
      </x:c>
      <x:c r="G885" s="5" t="n">
        <x:v>30.40956048458219</x:v>
      </x:c>
      <x:c r="H885" s="5" t="n">
        <x:v>11.342164086445857</x:v>
      </x:c>
      <x:c r="I885" s="5" t="n">
        <x:f>G885-H885</x:f>
        <x:v>19.06739639813633</x:v>
      </x:c>
      <x:c r="J885" s="5" t="n">
        <x:v>1.760809598677166</x:v>
      </x:c>
      <x:c r="K885" s="6" t="n">
        <x:v>0.00032048752471330167</x:v>
      </x:c>
      <x:c r="L885" s="5" t="n">
        <x:v>794.7301748721412</x:v>
      </x:c>
      <x:c r="M885" s="5" t="n">
        <x:v>29.538856732856562</x:v>
      </x:c>
    </x:row>
    <x:row r="886" ht="22" customHeight="1">
      <x:c r="A886" s="1" t="n">
        <x:v>884</x:v>
      </x:c>
      <x:c r="B886" s="5" t="n">
        <x:v>29.267481982540932</x:v>
      </x:c>
      <x:c r="C886" s="5" t="n">
        <x:v>14.370079272312127</x:v>
      </x:c>
      <x:c r="D886" s="5" t="n">
        <x:v>31.649369738808947</x:v>
      </x:c>
      <x:c r="E886" s="5" t="n">
        <x:v>8.921723699602211</x:v>
      </x:c>
      <x:c r="F886" s="5" t="n">
        <x:f>D886-E886</x:f>
        <x:v>22.727646039206736</x:v>
      </x:c>
      <x:c r="G886" s="5" t="n">
        <x:v>30.413983691128497</x:v>
      </x:c>
      <x:c r="H886" s="5" t="n">
        <x:v>11.335962211034198</x:v>
      </x:c>
      <x:c r="I886" s="5" t="n">
        <x:f>G886-H886</x:f>
        <x:v>19.0780214800943</x:v>
      </x:c>
      <x:c r="J886" s="5" t="n">
        <x:v>1.7604486864959727</x:v>
      </x:c>
      <x:c r="K886" s="6" t="n">
        <x:v>0.0003204193538989741</x:v>
      </x:c>
      <x:c r="L886" s="5" t="n">
        <x:v>794.561659889869</x:v>
      </x:c>
      <x:c r="M886" s="5" t="n">
        <x:v>29.543869561669595</x:v>
      </x:c>
    </x:row>
    <x:row r="887" ht="22" customHeight="1">
      <x:c r="A887" s="1" t="n">
        <x:v>885</x:v>
      </x:c>
      <x:c r="B887" s="5" t="n">
        <x:v>29.27100228886374</x:v>
      </x:c>
      <x:c r="C887" s="5" t="n">
        <x:v>14.357613979812347</x:v>
      </x:c>
      <x:c r="D887" s="5" t="n">
        <x:v>31.654430688927974</x:v>
      </x:c>
      <x:c r="E887" s="5" t="n">
        <x:v>8.921033183241477</x:v>
      </x:c>
      <x:c r="F887" s="5" t="n">
        <x:f>D887-E887</x:f>
        <x:v>22.733397505686497</x:v>
      </x:c>
      <x:c r="G887" s="5" t="n">
        <x:v>30.418408429039474</x:v>
      </x:c>
      <x:c r="H887" s="5" t="n">
        <x:v>11.329776517886856</x:v>
      </x:c>
      <x:c r="I887" s="5" t="n">
        <x:f>G887-H887</x:f>
        <x:v>19.088631911152618</x:v>
      </x:c>
      <x:c r="J887" s="5" t="n">
        <x:v>1.7600880609662684</x:v>
      </x:c>
      <x:c r="K887" s="6" t="n">
        <x:v>0.00032035123605461186</x:v>
      </x:c>
      <x:c r="L887" s="5" t="n">
        <x:v>794.3932685520674</x:v>
      </x:c>
      <x:c r="M887" s="5" t="n">
        <x:v>29.548880813979437</x:v>
      </x:c>
    </x:row>
    <x:row r="888" ht="22" customHeight="1">
      <x:c r="A888" s="1" t="n">
        <x:v>886</x:v>
      </x:c>
      <x:c r="B888" s="5" t="n">
        <x:v>29.274526700973333</x:v>
      </x:c>
      <x:c r="C888" s="5" t="n">
        <x:v>14.3451726168813</x:v>
      </x:c>
      <x:c r="D888" s="5" t="n">
        <x:v>31.65949210033025</x:v>
      </x:c>
      <x:c r="E888" s="5" t="n">
        <x:v>8.920352508579587</x:v>
      </x:c>
      <x:c r="F888" s="5" t="n">
        <x:f>D888-E888</x:f>
        <x:v>22.739139591750664</x:v>
      </x:c>
      <x:c r="G888" s="5" t="n">
        <x:v>30.4228346977733</x:v>
      </x:c>
      <x:c r="H888" s="5" t="n">
        <x:v>11.323606989661235</x:v>
      </x:c>
      <x:c r="I888" s="5" t="n">
        <x:f>G888-H888</x:f>
        <x:v>19.099227708112068</x:v>
      </x:c>
      <x:c r="J888" s="5" t="n">
        <x:v>1.7597277215963099</x:v>
      </x:c>
      <x:c r="K888" s="6" t="n">
        <x:v>0.0003202831710893463</x:v>
      </x:c>
      <x:c r="L888" s="5" t="n">
        <x:v>794.2250006481681</x:v>
      </x:c>
      <x:c r="M888" s="5" t="n">
        <x:v>29.55389049074002</x:v>
      </x:c>
    </x:row>
    <x:row r="889" ht="22" customHeight="1">
      <x:c r="A889" s="1" t="n">
        <x:v>887</x:v>
      </x:c>
      <x:c r="B889" s="5" t="n">
        <x:v>29.278055209698472</x:v>
      </x:c>
      <x:c r="C889" s="5" t="n">
        <x:v>14.33275515837391</x:v>
      </x:c>
      <x:c r="D889" s="5" t="n">
        <x:v>31.664553972151683</x:v>
      </x:c>
      <x:c r="E889" s="5" t="n">
        <x:v>8.919681663162248</x:v>
      </x:c>
      <x:c r="F889" s="5" t="n">
        <x:f>D889-E889</x:f>
        <x:v>22.744872308989436</x:v>
      </x:c>
      <x:c r="G889" s="5" t="n">
        <x:v>30.427262496789456</x:v>
      </x:c>
      <x:c r="H889" s="5" t="n">
        <x:v>11.31745360903952</x:v>
      </x:c>
      <x:c r="I889" s="5" t="n">
        <x:f>G889-H889</x:f>
        <x:v>19.109808887749935</x:v>
      </x:c>
      <x:c r="J889" s="5" t="n">
        <x:v>1.7593676678950778</x:v>
      </x:c>
      <x:c r="K889" s="6" t="n">
        <x:v>0.00032021515891244255</x:v>
      </x:c>
      <x:c r="L889" s="5" t="n">
        <x:v>794.0568559676411</x:v>
      </x:c>
      <x:c r="M889" s="5" t="n">
        <x:v>29.558898592904473</x:v>
      </x:c>
    </x:row>
    <x:row r="890" ht="22" customHeight="1">
      <x:c r="A890" s="1" t="n">
        <x:v>888</x:v>
      </x:c>
      <x:c r="B890" s="5" t="n">
        <x:v>29.281587805761568</x:v>
      </x:c>
      <x:c r="C890" s="5" t="n">
        <x:v>14.320361579008168</x:v>
      </x:c>
      <x:c r="D890" s="5" t="n">
        <x:v>31.669616303860554</x:v>
      </x:c>
      <x:c r="E890" s="5" t="n">
        <x:v>8.919020634873903</x:v>
      </x:c>
      <x:c r="F890" s="5" t="n">
        <x:f>D890-E890</x:f>
        <x:v>22.75059566898665</x:v>
      </x:c>
      <x:c r="G890" s="5" t="n">
        <x:v>30.43169182554919</x:v>
      </x:c>
      <x:c r="H890" s="5" t="n">
        <x:v>11.311316358728412</x:v>
      </x:c>
      <x:c r="I890" s="5" t="n">
        <x:f>G890-H890</x:f>
        <x:v>19.12037546682078</x:v>
      </x:c>
      <x:c r="J890" s="5" t="n">
        <x:v>1.759007899372452</x:v>
      </x:c>
      <x:c r="K890" s="6" t="n">
        <x:v>0.000320147199433332</x:v>
      </x:c>
      <x:c r="L890" s="5" t="n">
        <x:v>793.8888343000951</x:v>
      </x:c>
      <x:c r="M890" s="5" t="n">
        <x:v>29.563905121425005</x:v>
      </x:c>
    </x:row>
    <x:row r="891" ht="22" customHeight="1">
      <x:c r="A891" s="1" t="n">
        <x:v>889</x:v>
      </x:c>
      <x:c r="B891" s="5" t="n">
        <x:v>29.285124479779576</x:v>
      </x:c>
      <x:c r="C891" s="5" t="n">
        <x:v>14.307991853366868</x:v>
      </x:c>
      <x:c r="D891" s="5" t="n">
        <x:v>31.674679095230747</x:v>
      </x:c>
      <x:c r="E891" s="5" t="n">
        <x:v>8.91836941191293</x:v>
      </x:c>
      <x:c r="F891" s="5" t="n">
        <x:f>D891-E891</x:f>
        <x:v>22.756309683317816</x:v>
      </x:c>
      <x:c r="G891" s="5" t="n">
        <x:v>30.436122683512522</x:v>
      </x:c>
      <x:c r="H891" s="5" t="n">
        <x:v>11.305195221458161</x:v>
      </x:c>
      <x:c r="I891" s="5" t="n">
        <x:f>G891-H891</x:f>
        <x:v>19.13092746205436</x:v>
      </x:c>
      <x:c r="J891" s="5" t="n">
        <x:v>1.7586484155391404</x:v>
      </x:c>
      <x:c r="K891" s="6" t="n">
        <x:v>0.0003200792925615989</x:v>
      </x:c>
      <x:c r="L891" s="5" t="n">
        <x:v>793.7209354352643</x:v>
      </x:c>
      <x:c r="M891" s="5" t="n">
        <x:v>29.56891007725297</x:v>
      </x:c>
    </x:row>
    <x:row r="892" ht="22" customHeight="1">
      <x:c r="A892" s="1" t="n">
        <x:v>890</x:v>
      </x:c>
      <x:c r="B892" s="5" t="n">
        <x:v>29.28866522226666</x:v>
      </x:c>
      <x:c r="C892" s="5" t="n">
        <x:v>14.29564595589999</x:v>
      </x:c>
      <x:c r="D892" s="5" t="n">
        <x:v>31.67974234631831</x:v>
      </x:c>
      <x:c r="E892" s="5" t="n">
        <x:v>8.917727982768382</x:v>
      </x:c>
      <x:c r="F892" s="5" t="n">
        <x:f>D892-E892</x:f>
        <x:v>22.76201436354993</x:v>
      </x:c>
      <x:c r="G892" s="5" t="n">
        <x:v>30.44055507014085</x:v>
      </x:c>
      <x:c r="H892" s="5" t="n">
        <x:v>11.299090179982691</x:v>
      </x:c>
      <x:c r="I892" s="5" t="n">
        <x:f>G892-H892</x:f>
        <x:v>19.141464890158158</x:v>
      </x:c>
      <x:c r="J892" s="5" t="n">
        <x:v>1.7582892159067673</x:v>
      </x:c>
      <x:c r="K892" s="6" t="n">
        <x:v>0.000320011438206997</x:v>
      </x:c>
      <x:c r="L892" s="5" t="n">
        <x:v>793.5531591630671</x:v>
      </x:c>
      <x:c r="M892" s="5" t="n">
        <x:v>29.573913461338854</x:v>
      </x:c>
    </x:row>
    <x:row r="893" ht="22" customHeight="1">
      <x:c r="A893" s="1" t="n">
        <x:v>891</x:v>
      </x:c>
      <x:c r="B893" s="5" t="n">
        <x:v>29.292210023635295</x:v>
      </x:c>
      <x:c r="C893" s="5" t="n">
        <x:v>14.28332386092695</x:v>
      </x:c>
      <x:c r="D893" s="5" t="n">
        <x:v>31.684806057438966</x:v>
      </x:c>
      <x:c r="E893" s="5" t="n">
        <x:v>8.917096336199611</x:v>
      </x:c>
      <x:c r="F893" s="5" t="n">
        <x:f>D893-E893</x:f>
        <x:v>22.767709721239356</x:v>
      </x:c>
      <x:c r="G893" s="5" t="n">
        <x:v>30.44498898489498</x:v>
      </x:c>
      <x:c r="H893" s="5" t="n">
        <x:v>11.293001217079182</x:v>
      </x:c>
      <x:c r="I893" s="5" t="n">
        <x:f>G893-H893</x:f>
        <x:v>19.151987767815797</x:v>
      </x:c>
      <x:c r="J893" s="5" t="n">
        <x:v>1.7579302999878679</x:v>
      </x:c>
      <x:c r="K893" s="6" t="n">
        <x:v>0.00031994363627944823</x:v>
      </x:c>
      <x:c r="L893" s="5" t="n">
        <x:v>793.385505273619</x:v>
      </x:c>
      <x:c r="M893" s="5" t="n">
        <x:v>29.578915274632323</x:v>
      </x:c>
    </x:row>
    <x:row r="894" ht="22" customHeight="1">
      <x:c r="A894" s="1" t="n">
        <x:v>892</x:v>
      </x:c>
      <x:c r="B894" s="5" t="n">
        <x:v>29.29575887419876</x:v>
      </x:c>
      <x:c r="C894" s="5" t="n">
        <x:v>14.27102554263887</x:v>
      </x:c>
      <x:c r="D894" s="5" t="n">
        <x:v>31.689870229147996</x:v>
      </x:c>
      <x:c r="E894" s="5" t="n">
        <x:v>8.916474461216435</x:v>
      </x:c>
      <x:c r="F894" s="5" t="n">
        <x:f>D894-E894</x:f>
        <x:v>22.77339576793156</x:v>
      </x:c>
      <x:c r="G894" s="5" t="n">
        <x:v>30.44942442723495</x:v>
      </x:c>
      <x:c r="H894" s="5" t="n">
        <x:v>11.28692831554752</x:v>
      </x:c>
      <x:c r="I894" s="5" t="n">
        <x:f>G894-H894</x:f>
        <x:v>19.162496111687428</x:v>
      </x:c>
      <x:c r="J894" s="5" t="n">
        <x:v>1.7575716672958537</x:v>
      </x:c>
      <x:c r="K894" s="6" t="n">
        <x:v>0.00031987588668903666</x:v>
      </x:c>
      <x:c r="L894" s="5" t="n">
        <x:v>793.2179735572323</x:v>
      </x:c>
      <x:c r="M894" s="5" t="n">
        <x:v>29.58391551808214</x:v>
      </x:c>
    </x:row>
    <x:row r="895" ht="22" customHeight="1">
      <x:c r="A895" s="1" t="n">
        <x:v>893</x:v>
      </x:c>
      <x:c r="B895" s="5" t="n">
        <x:v>29.29931176417333</x:v>
      </x:c>
      <x:c r="C895" s="5" t="n">
        <x:v>14.258750975101194</x:v>
      </x:c>
      <x:c r="D895" s="5" t="n">
        <x:v>31.6949348622215</x:v>
      </x:c>
      <x:c r="E895" s="5" t="n">
        <x:v>8.915862347061589</x:v>
      </x:c>
      <x:c r="F895" s="5" t="n">
        <x:f>D895-E895</x:f>
        <x:v>22.77907251515991</x:v>
      </x:c>
      <x:c r="G895" s="5" t="n">
        <x:v>30.453861396620255</x:v>
      </x:c>
      <x:c r="H895" s="5" t="n">
        <x:v>11.280871458210365</x:v>
      </x:c>
      <x:c r="I895" s="5" t="n">
        <x:f>G895-H895</x:f>
        <x:v>19.17298993840989</x:v>
      </x:c>
      <x:c r="J895" s="5" t="n">
        <x:v>1.7572133173451792</x:v>
      </x:c>
      <x:c r="K895" s="6" t="n">
        <x:v>0.0003198081893460388</x:v>
      </x:c>
      <x:c r="L895" s="5" t="n">
        <x:v>793.050563804505</x:v>
      </x:c>
      <x:c r="M895" s="5" t="n">
        <x:v>29.588914192636217</x:v>
      </x:c>
    </x:row>
    <x:row r="896" ht="22" customHeight="1">
      <x:c r="A896" s="1" t="n">
        <x:v>894</x:v>
      </x:c>
      <x:c r="B896" s="5" t="n">
        <x:v>29.302868683680266</x:v>
      </x:c>
      <x:c r="C896" s="5" t="n">
        <x:v>14.246500132256257</x:v>
      </x:c>
      <x:c r="D896" s="5" t="n">
        <x:v>31.699999957639264</x:v>
      </x:c>
      <x:c r="E896" s="5" t="n">
        <x:v>8.915259983194238</x:v>
      </x:c>
      <x:c r="F896" s="5" t="n">
        <x:f>D896-E896</x:f>
        <x:v>22.784739974445024</x:v>
      </x:c>
      <x:c r="G896" s="5" t="n">
        <x:v>30.458299892509597</x:v>
      </x:c>
      <x:c r="H896" s="5" t="n">
        <x:v>11.274830627912536</x:v>
      </x:c>
      <x:c r="I896" s="5" t="n">
        <x:f>G896-H896</x:f>
        <x:v>19.18346926459706</x:v>
      </x:c>
      <x:c r="J896" s="5" t="n">
        <x:v>1.756855249651203</x:v>
      </x:c>
      <x:c r="K896" s="6" t="n">
        <x:v>0.0003197405441608984</x:v>
      </x:c>
      <x:c r="L896" s="5" t="n">
        <x:v>792.8832758062719</x:v>
      </x:c>
      <x:c r="M896" s="5" t="n">
        <x:v>29.593911299241668</x:v>
      </x:c>
    </x:row>
    <x:row r="897" ht="22" customHeight="1">
      <x:c r="A897" s="1" t="n">
        <x:v>895</x:v>
      </x:c>
      <x:c r="B897" s="5" t="n">
        <x:v>29.306429622748524</x:v>
      </x:c>
      <x:c r="C897" s="5" t="n">
        <x:v>14.234272987926147</x:v>
      </x:c>
      <x:c r="D897" s="5" t="n">
        <x:v>31.7050655165687</x:v>
      </x:c>
      <x:c r="E897" s="5" t="n">
        <x:v>8.914667359275072</x:v>
      </x:c>
      <x:c r="F897" s="5" t="n">
        <x:f>D897-E897</x:f>
        <x:v>22.790398157293627</x:v>
      </x:c>
      <x:c r="G897" s="5" t="n">
        <x:v>30.46273991436003</x:v>
      </x:c>
      <x:c r="H897" s="5" t="n">
        <x:v>11.268805807520906</x:v>
      </x:c>
      <x:c r="I897" s="5" t="n">
        <x:f>G897-H897</x:f>
        <x:v>19.193934106839123</x:v>
      </x:c>
      <x:c r="J897" s="5" t="n">
        <x:v>1.7564974637303294</x:v>
      </x:c>
      <x:c r="K897" s="6" t="n">
        <x:v>0.0003196729510442525</x:v>
      </x:c>
      <x:c r="L897" s="5" t="n">
        <x:v>792.7161093536789</x:v>
      </x:c>
      <x:c r="M897" s="5" t="n">
        <x:v>29.598906838844652</x:v>
      </x:c>
    </x:row>
    <x:row r="898" ht="22" customHeight="1">
      <x:c r="A898" s="1" t="n">
        <x:v>896</x:v>
      </x:c>
      <x:c r="B898" s="5" t="n">
        <x:v>29.309994571317038</x:v>
      </x:c>
      <x:c r="C898" s="5" t="n">
        <x:v>14.222069515815445</x:v>
      </x:c>
      <x:c r="D898" s="5" t="n">
        <x:v>31.710131540350545</x:v>
      </x:c>
      <x:c r="E898" s="5" t="n">
        <x:v>8.914084465152339</x:v>
      </x:c>
      <x:c r="F898" s="5" t="n">
        <x:f>D898-E898</x:f>
        <x:v>22.796047075198206</x:v>
      </x:c>
      <x:c r="G898" s="5" t="n">
        <x:v>30.4671814616272</x:v>
      </x:c>
      <x:c r="H898" s="5" t="n">
        <x:v>11.262796979924326</x:v>
      </x:c>
      <x:c r="I898" s="5" t="n">
        <x:f>G898-H898</x:f>
        <x:v>19.204384481702874</x:v>
      </x:c>
      <x:c r="J898" s="5" t="n">
        <x:v>1.7561399590999616</x:v>
      </x:c>
      <x:c r="K898" s="6" t="n">
        <x:v>0.0003196054099069225</x:v>
      </x:c>
      <x:c r="L898" s="5" t="n">
        <x:v>792.5490642381735</x:v>
      </x:c>
      <x:c r="M898" s="5" t="n">
        <x:v>29.603900812390552</x:v>
      </x:c>
    </x:row>
    <x:row r="899" ht="22" customHeight="1">
      <x:c r="A899" s="1" t="n">
        <x:v>897</x:v>
      </x:c>
      <x:c r="B899" s="5" t="n">
        <x:v>29.31356351923748</x:v>
      </x:c>
      <x:c r="C899" s="5" t="n">
        <x:v>14.209889689514222</x:v>
      </x:c>
      <x:c r="D899" s="5" t="n">
        <x:v>31.715198030484903</x:v>
      </x:c>
      <x:c r="E899" s="5" t="n">
        <x:v>8.913511290848623</x:v>
      </x:c>
      <x:c r="F899" s="5" t="n">
        <x:f>D899-E899</x:f>
        <x:v>22.80168673963628</x:v>
      </x:c>
      <x:c r="G899" s="5" t="n">
        <x:v>30.471624533765333</x:v>
      </x:c>
      <x:c r="H899" s="5" t="n">
        <x:v>11.2568041280328</x:v>
      </x:c>
      <x:c r="I899" s="5" t="n">
        <x:f>G899-H899</x:f>
        <x:v>19.21482040573253</x:v>
      </x:c>
      <x:c r="J899" s="5" t="n">
        <x:v>1.7557827352785014</x:v>
      </x:c>
      <x:c r="K899" s="6" t="n">
        <x:v>0.0003195379206599146</x:v>
      </x:c>
      <x:c r="L899" s="5" t="n">
        <x:v>792.3821402515148</x:v>
      </x:c>
      <x:c r="M899" s="5" t="n">
        <x:v>29.60889322082388</x:v>
      </x:c>
    </x:row>
    <x:row r="900" ht="22" customHeight="1">
      <x:c r="A900" s="1" t="n">
        <x:v>898</x:v>
      </x:c>
      <x:c r="B900" s="5" t="n">
        <x:v>29.317136456277037</x:v>
      </x:c>
      <x:c r="C900" s="5" t="n">
        <x:v>14.197733482500961</x:v>
      </x:c>
      <x:c r="D900" s="5" t="n">
        <x:v>31.720264988618908</x:v>
      </x:c>
      <x:c r="E900" s="5" t="n">
        <x:v>8.912947826549244</x:v>
      </x:c>
      <x:c r="F900" s="5" t="n">
        <x:f>D900-E900</x:f>
        <x:v>22.807317162069666</x:v>
      </x:c>
      <x:c r="G900" s="5" t="n">
        <x:v>30.4760691302263</x:v>
      </x:c>
      <x:c r="H900" s="5" t="n">
        <x:v>11.250827234778178</x:v>
      </x:c>
      <x:c r="I900" s="5" t="n">
        <x:f>G900-H900</x:f>
        <x:v>19.22524189544812</x:v>
      </x:c>
      <x:c r="J900" s="5" t="n">
        <x:v>1.7554257917853937</x:v>
      </x:c>
      <x:c r="K900" s="6" t="n">
        <x:v>0.0003194704832144277</x:v>
      </x:c>
      <x:c r="L900" s="5" t="n">
        <x:v>792.2153371858022</x:v>
      </x:c>
      <x:c r="M900" s="5" t="n">
        <x:v>29.61388406508824</x:v>
      </x:c>
    </x:row>
    <x:row r="901" ht="22" customHeight="1">
      <x:c r="A901" s="1" t="n">
        <x:v>899</x:v>
      </x:c>
      <x:c r="B901" s="5" t="n">
        <x:v>29.32071337212088</x:v>
      </x:c>
      <x:c r="C901" s="5" t="n">
        <x:v>14.185600868145844</x:v>
      </x:c>
      <x:c r="D901" s="5" t="n">
        <x:v>31.725332416535156</x:v>
      </x:c>
      <x:c r="E901" s="5" t="n">
        <x:v>8.912394062590804</x:v>
      </x:c>
      <x:c r="F901" s="5" t="n">
        <x:f>D901-E901</x:f>
        <x:v>22.812938353944354</x:v>
      </x:c>
      <x:c r="G901" s="5" t="n">
        <x:v>30.480515250460602</x:v>
      </x:c>
      <x:c r="H901" s="5" t="n">
        <x:v>11.244866283113295</x:v>
      </x:c>
      <x:c r="I901" s="5" t="n">
        <x:f>G901-H901</x:f>
        <x:v>19.23564896734731</x:v>
      </x:c>
      <x:c r="J901" s="5" t="n">
        <x:v>1.7550691281411512</x:v>
      </x:c>
      <x:c r="K901" s="6" t="n">
        <x:v>0.0003194030974818578</x:v>
      </x:c>
      <x:c r="L901" s="5" t="n">
        <x:v>792.0486548334964</x:v>
      </x:c>
      <x:c r="M901" s="5" t="n">
        <x:v>29.618873346126474</x:v>
      </x:c>
    </x:row>
    <x:row r="902" ht="22" customHeight="1">
      <x:c r="A902" s="1" t="n">
        <x:v>900</x:v>
      </x:c>
      <x:c r="B902" s="5" t="n">
        <x:v>29.32429425637527</x:v>
      </x:c>
      <x:c r="C902" s="5" t="n">
        <x:v>14.17349181971381</x:v>
      </x:c>
      <x:c r="D902" s="5" t="n">
        <x:v>31.730400316140987</x:v>
      </x:c>
      <x:c r="E902" s="5" t="n">
        <x:v>8.911849989451671</x:v>
      </x:c>
      <x:c r="F902" s="5" t="n">
        <x:f>D902-E902</x:f>
        <x:v>22.818550326689316</x:v>
      </x:c>
      <x:c r="G902" s="5" t="n">
        <x:v>30.48496289391607</x:v>
      </x:c>
      <x:c r="H902" s="5" t="n">
        <x:v>11.238921256011787</x:v>
      </x:c>
      <x:c r="I902" s="5" t="n">
        <x:f>G902-H902</x:f>
        <x:v>19.246041637904284</x:v>
      </x:c>
      <x:c r="J902" s="5" t="n">
        <x:v>1.7547127438673393</x:v>
      </x:c>
      <x:c r="K902" s="6" t="n">
        <x:v>0.00031933576337379567</x:v>
      </x:c>
      <x:c r="L902" s="5" t="n">
        <x:v>791.8820929874189</x:v>
      </x:c>
      <x:c r="M902" s="5" t="n">
        <x:v>29.623861064880504</x:v>
      </x:c>
    </x:row>
    <x:row r="903" ht="22" customHeight="1">
      <x:c r="A903" s="1" t="n">
        <x:v>901</x:v>
      </x:c>
      <x:c r="B903" s="5" t="n">
        <x:v>29.327879098570385</x:v>
      </x:c>
      <x:c r="C903" s="5" t="n">
        <x:v>14.161406310367706</x:v>
      </x:c>
      <x:c r="D903" s="5" t="n">
        <x:v>31.73553407667139</x:v>
      </x:c>
      <x:c r="E903" s="5" t="n">
        <x:v>8.911379672004955</x:v>
      </x:c>
      <x:c r="F903" s="5" t="n">
        <x:f>D903-E903</x:f>
        <x:v>22.824154404666434</x:v>
      </x:c>
      <x:c r="G903" s="5" t="n">
        <x:v>30.48941383705627</x:v>
      </x:c>
      <x:c r="H903" s="5" t="n">
        <x:v>11.232993877684</x:v>
      </x:c>
      <x:c r="I903" s="5" t="n">
        <x:f>G903-H903</x:f>
        <x:v>19.256419959372266</x:v>
      </x:c>
      <x:c r="J903" s="5" t="n">
        <x:v>1.7543566062466602</x:v>
      </x:c>
      <x:c r="K903" s="6" t="n">
        <x:v>0.0003192691216050167</x:v>
      </x:c>
      <x:c r="L903" s="5" t="n">
        <x:v>791.7171920083838</x:v>
      </x:c>
      <x:c r="M903" s="5" t="n">
        <x:v>29.62666597048225</x:v>
      </x:c>
    </x:row>
    <x:row r="904" ht="22" customHeight="1">
      <x:c r="A904" s="1" t="n">
        <x:v>902</x:v>
      </x:c>
      <x:c r="B904" s="5" t="n">
        <x:v>29.33146788816334</x:v>
      </x:c>
      <x:c r="C904" s="5" t="n">
        <x:v>14.149344313171666</x:v>
      </x:c>
      <x:c r="D904" s="5" t="n">
        <x:v>31.740721584196123</x:v>
      </x:c>
      <x:c r="E904" s="5" t="n">
        <x:v>8.9109712829558</x:v>
      </x:c>
      <x:c r="F904" s="5" t="n">
        <x:f>D904-E904</x:f>
        <x:v>22.829750301240324</x:v>
      </x:c>
      <x:c r="G904" s="5" t="n">
        <x:v>30.493869806184474</x:v>
      </x:c>
      <x:c r="H904" s="5" t="n">
        <x:v>11.227085825116973</x:v>
      </x:c>
      <x:c r="I904" s="5" t="n">
        <x:f>G904-H904</x:f>
        <x:v>19.2667839810675</x:v>
      </x:c>
      <x:c r="J904" s="5" t="n">
        <x:v>1.7540007205472468</x:v>
      </x:c>
      <x:c r="K904" s="6" t="n">
        <x:v>0.000319202526388449</x:v>
      </x:c>
      <x:c r="L904" s="5" t="n">
        <x:v>791.5523594706283</x:v>
      </x:c>
      <x:c r="M904" s="5" t="n">
        <x:v>29.629470382232686</x:v>
      </x:c>
    </x:row>
    <x:row r="905" ht="22" customHeight="1">
      <x:c r="A905" s="1" t="n">
        <x:v>903</x:v>
      </x:c>
      <x:c r="B905" s="5" t="n">
        <x:v>29.335060614541177</x:v>
      </x:c>
      <x:c r="C905" s="5" t="n">
        <x:v>14.137305801094456</x:v>
      </x:c>
      <x:c r="D905" s="5" t="n">
        <x:v>31.745943709780516</x:v>
      </x:c>
      <x:c r="E905" s="5" t="n">
        <x:v>8.910606078512066</x:v>
      </x:c>
      <x:c r="F905" s="5" t="n">
        <x:f>D905-E905</x:f>
        <x:v>22.83533763126845</x:v>
      </x:c>
      <x:c r="G905" s="5" t="n">
        <x:v>30.498330752335715</x:v>
      </x:c>
      <x:c r="H905" s="5" t="n">
        <x:v>11.221197035718365</x:v>
      </x:c>
      <x:c r="I905" s="5" t="n">
        <x:f>G905-H905</x:f>
        <x:v>19.27713371661735</x:v>
      </x:c>
      <x:c r="J905" s="5" t="n">
        <x:v>1.7536450956770688</x:v>
      </x:c>
      <x:c r="K905" s="6" t="n">
        <x:v>0.0003191359793701851</x:v>
      </x:c>
      <x:c r="L905" s="5" t="n">
        <x:v>791.3876136624705</x:v>
      </x:c>
      <x:c r="M905" s="5" t="n">
        <x:v>29.63227430029908</x:v>
      </x:c>
    </x:row>
    <x:row r="906" ht="22" customHeight="1">
      <x:c r="A906" s="1" t="n">
        <x:v>904</x:v>
      </x:c>
      <x:c r="B906" s="5" t="n">
        <x:v>29.33865726702392</x:v>
      </x:c>
      <x:c r="C906" s="5" t="n">
        <x:v>14.12529074701276</x:v>
      </x:c>
      <x:c r="D906" s="5" t="n">
        <x:v>31.751193639062155</x:v>
      </x:c>
      <x:c r="E906" s="5" t="n">
        <x:v>8.910277373656736</x:v>
      </x:c>
      <x:c r="F906" s="5" t="n">
        <x:f>D906-E906</x:f>
        <x:v>22.84091626540542</x:v>
      </x:c>
      <x:c r="G906" s="5" t="n">
        <x:v>30.502796639346926</x:v>
      </x:c>
      <x:c r="H906" s="5" t="n">
        <x:v>11.215327458960417</x:v>
      </x:c>
      <x:c r="I906" s="5" t="n">
        <x:f>G906-H906</x:f>
        <x:v>19.28746918038651</x:v>
      </x:c>
      <x:c r="J906" s="5" t="n">
        <x:v>1.7532897345065526</x:v>
      </x:c>
      <x:c r="K906" s="6" t="n">
        <x:v>0.0003190694810806475</x:v>
      </x:c>
      <x:c r="L906" s="5" t="n">
        <x:v>791.2229609749747</x:v>
      </x:c>
      <x:c r="M906" s="5" t="n">
        <x:v>29.635077724848674</x:v>
      </x:c>
    </x:row>
    <x:row r="907" ht="22" customHeight="1">
      <x:c r="A907" s="1" t="n">
        <x:v>905</x:v>
      </x:c>
      <x:c r="B907" s="5" t="n">
        <x:v>29.3422578348676</x:v>
      </x:c>
      <x:c r="C907" s="5" t="n">
        <x:v>14.113299123714658</x:v>
      </x:c>
      <x:c r="D907" s="5" t="n">
        <x:v>31.756467437571786</x:v>
      </x:c>
      <x:c r="E907" s="5" t="n">
        <x:v>8.90998130355738</x:v>
      </x:c>
      <x:c r="F907" s="5" t="n">
        <x:f>D907-E907</x:f>
        <x:v>22.846486134014405</x:v>
      </x:c>
      <x:c r="G907" s="5" t="n">
        <x:v>30.507267437093844</x:v>
      </x:c>
      <x:c r="H907" s="5" t="n">
        <x:v>11.209477050018537</x:v>
      </x:c>
      <x:c r="I907" s="5" t="n">
        <x:f>G907-H907</x:f>
        <x:v>19.29779038707531</x:v>
      </x:c>
      <x:c r="J907" s="5" t="n">
        <x:v>1.7529346384950155</x:v>
      </x:c>
      <x:c r="K907" s="6" t="n">
        <x:v>0.0003190030317895015</x:v>
      </x:c>
      <x:c r="L907" s="5" t="n">
        <x:v>791.0584050161807</x:v>
      </x:c>
      <x:c r="M907" s="5" t="n">
        <x:v>29.637880656048523</x:v>
      </x:c>
    </x:row>
    <x:row r="908" ht="22" customHeight="1">
      <x:c r="A908" s="1" t="n">
        <x:v>906</x:v>
      </x:c>
      <x:c r="B908" s="5" t="n">
        <x:v>29.34586230726753</x:v>
      </x:c>
      <x:c r="C908" s="5" t="n">
        <x:v>14.101330903902857</x:v>
      </x:c>
      <x:c r="D908" s="5" t="n">
        <x:v>31.761762453371635</x:v>
      </x:c>
      <x:c r="E908" s="5" t="n">
        <x:v>8.909715259367934</x:v>
      </x:c>
      <x:c r="F908" s="5" t="n">
        <x:f>D908-E908</x:f>
        <x:v>22.852047194003703</x:v>
      </x:c>
      <x:c r="G908" s="5" t="n">
        <x:v>30.51174311923063</x:v>
      </x:c>
      <x:c r="H908" s="5" t="n">
        <x:v>11.203645767645186</x:v>
      </x:c>
      <x:c r="I908" s="5" t="n">
        <x:f>G908-H908</x:f>
        <x:v>19.308097351585445</x:v>
      </x:c>
      <x:c r="J908" s="5" t="n">
        <x:v>1.7525798084739324</x:v>
      </x:c>
      <x:c r="K908" s="6" t="n">
        <x:v>0.0003189366316503943</x:v>
      </x:c>
      <x:c r="L908" s="5" t="n">
        <x:v>790.893948154596</x:v>
      </x:c>
      <x:c r="M908" s="5" t="n">
        <x:v>29.640683094065743</x:v>
      </x:c>
    </x:row>
    <x:row r="909" ht="22" customHeight="1">
      <x:c r="A909" s="1" t="n">
        <x:v>907</x:v>
      </x:c>
      <x:c r="B909" s="5" t="n">
        <x:v>29.349470673361125</x:v>
      </x:c>
      <x:c r="C909" s="5" t="n">
        <x:v>14.089386060198331</x:v>
      </x:c>
      <x:c r="D909" s="5" t="n">
        <x:v>31.76707674169866</x:v>
      </x:c>
      <x:c r="E909" s="5" t="n">
        <x:v>8.909477324807858</x:v>
      </x:c>
      <x:c r="F909" s="5" t="n">
        <x:f>D909-E909</x:f>
        <x:v>22.8575994168908</x:v>
      </x:c>
      <x:c r="G909" s="5" t="n">
        <x:v>30.51622366207021</x:v>
      </x:c>
      <x:c r="H909" s="5" t="n">
        <x:v>11.197833573117268</x:v>
      </x:c>
      <x:c r="I909" s="5" t="n">
        <x:f>G909-H909</x:f>
        <x:v>19.318390088952942</x:v>
      </x:c>
      <x:c r="J909" s="5" t="n">
        <x:v>1.7522252449290283</x:v>
      </x:c>
      <x:c r="K909" s="6" t="n">
        <x:v>0.0003188702807530824</x:v>
      </x:c>
      <x:c r="L909" s="5" t="n">
        <x:v>790.7295920752423</x:v>
      </x:c>
      <x:c r="M909" s="5" t="n">
        <x:v>29.64348503906724</x:v>
      </x:c>
    </x:row>
    <x:row r="910" ht="22" customHeight="1">
      <x:c r="A910" s="1" t="n">
        <x:v>908</x:v>
      </x:c>
      <x:c r="B910" s="5" t="n">
        <x:v>29.3530829222315</x:v>
      </x:c>
      <x:c r="C910" s="5" t="n">
        <x:v>14.077464565143629</x:v>
      </x:c>
      <x:c r="D910" s="5" t="n">
        <x:v>31.772408797423328</x:v>
      </x:c>
      <x:c r="E910" s="5" t="n">
        <x:v>8.909266014167612</x:v>
      </x:c>
      <x:c r="F910" s="5" t="n">
        <x:f>D910-E910</x:f>
        <x:v>22.863142783255718</x:v>
      </x:c>
      <x:c r="G910" s="5" t="n">
        <x:v>30.520709043930797</x:v>
      </x:c>
      <x:c r="H910" s="5" t="n">
        <x:v>11.19204042961983</x:v>
      </x:c>
      <x:c r="I910" s="5" t="n">
        <x:f>G910-H910</x:f>
        <x:v>19.328668614310967</x:v>
      </x:c>
      <x:c r="J910" s="5" t="n">
        <x:v>1.7518709481314867</x:v>
      </x:c>
      <x:c r="K910" s="6" t="n">
        <x:v>0.00031880397914767753</x:v>
      </x:c>
      <x:c r="L910" s="5" t="n">
        <x:v>790.5653380382804</x:v>
      </x:c>
      <x:c r="M910" s="5" t="n">
        <x:v>29.646286491219882</x:v>
      </x:c>
    </x:row>
    <x:row r="911" ht="22" customHeight="1">
      <x:c r="A911" s="1" t="n">
        <x:v>909</x:v>
      </x:c>
      <x:c r="B911" s="5" t="n">
        <x:v>29.356699042910016</x:v>
      </x:c>
      <x:c r="C911" s="5" t="n">
        <x:v>14.065566391206263</x:v>
      </x:c>
      <x:c r="D911" s="5" t="n">
        <x:v>31.777757411011205</x:v>
      </x:c>
      <x:c r="E911" s="5" t="n">
        <x:v>8.909080131252983</x:v>
      </x:c>
      <x:c r="F911" s="5" t="n">
        <x:f>D911-E911</x:f>
        <x:v>22.868677279758224</x:v>
      </x:c>
      <x:c r="G911" s="5" t="n">
        <x:v>30.52519924471093</x:v>
      </x:c>
      <x:c r="H911" s="5" t="n">
        <x:v>11.186266301848292</x:v>
      </x:c>
      <x:c r="I911" s="5" t="n">
        <x:f>G911-H911</x:f>
        <x:v>19.338932942862638</x:v>
      </x:c>
      <x:c r="J911" s="5" t="n">
        <x:v>1.7515169182086392</x:v>
      </x:c>
      <x:c r="K911" s="6" t="n">
        <x:v>0.0003187377268577091</x:v>
      </x:c>
      <x:c r="L911" s="5" t="n">
        <x:v>790.4011870182985</x:v>
      </x:c>
      <x:c r="M911" s="5" t="n">
        <x:v>29.649087450690484</x:v>
      </x:c>
    </x:row>
    <x:row r="912" ht="22" customHeight="1">
      <x:c r="A912" s="1" t="n">
        <x:v>910</x:v>
      </x:c>
      <x:c r="B912" s="5" t="n">
        <x:v>29.36031902438009</x:v>
      </x:c>
      <x:c r="C912" s="5" t="n">
        <x:v>14.05369151078223</x:v>
      </x:c>
      <x:c r="D912" s="5" t="n">
        <x:v>31.78312158304964</x:v>
      </x:c>
      <x:c r="E912" s="5" t="n">
        <x:v>8.908918685681579</x:v>
      </x:c>
      <x:c r="F912" s="5" t="n">
        <x:f>D912-E912</x:f>
        <x:v>22.874202897368058</x:v>
      </x:c>
      <x:c r="G912" s="5" t="n">
        <x:v>30.52969424559827</x:v>
      </x:c>
      <x:c r="H912" s="5" t="n">
        <x:v>11.180511155732821</x:v>
      </x:c>
      <x:c r="I912" s="5" t="n">
        <x:f>G912-H912</x:f>
        <x:v>19.34918308986545</x:v>
      </x:c>
      <x:c r="J912" s="5" t="n">
        <x:v>1.751163155185833</x:v>
      </x:c>
      <x:c r="K912" s="6" t="n">
        <x:v>0.000318671523887861</x:v>
      </x:c>
      <x:c r="L912" s="5" t="n">
        <x:v>790.2371397869423</x:v>
      </x:c>
      <x:c r="M912" s="5" t="n">
        <x:v>29.651887917645695</x:v>
      </x:c>
    </x:row>
    <x:row r="913" ht="22" customHeight="1">
      <x:c r="A913" s="1" t="n">
        <x:v>911</x:v>
      </x:c>
      <x:c r="B913" s="5" t="n">
        <x:v>29.363942855579605</x:v>
      </x:c>
      <x:c r="C913" s="5" t="n">
        <x:v>14.041839896199312</x:v>
      </x:c>
      <x:c r="D913" s="5" t="n">
        <x:v>31.788500469851023</x:v>
      </x:c>
      <x:c r="E913" s="5" t="n">
        <x:v>8.908780839611332</x:v>
      </x:c>
      <x:c r="F913" s="5" t="n">
        <x:f>D913-E913</x:f>
        <x:v>22.87971963023969</x:v>
      </x:c>
      <x:c r="G913" s="5" t="n">
        <x:v>30.5341940288566</x:v>
      </x:c>
      <x:c r="H913" s="5" t="n">
        <x:v>11.174774958238908</x:v>
      </x:c>
      <x:c r="I913" s="5" t="n">
        <x:f>G913-H913</x:f>
        <x:v>19.35941907061769</x:v>
      </x:c>
      <x:c r="J913" s="5" t="n">
        <x:v>1.7508096590131546</x:v>
      </x:c>
      <x:c r="K913" s="6" t="n">
        <x:v>0.0003186053702289097</x:v>
      </x:c>
      <x:c r="L913" s="5" t="n">
        <x:v>790.073196965549</x:v>
      </x:c>
      <x:c r="M913" s="5" t="n">
        <x:v>29.65468789225218</x:v>
      </x:c>
    </x:row>
    <x:row r="914" ht="22" customHeight="1">
      <x:c r="A914" s="1" t="n">
        <x:v>912</x:v>
      </x:c>
      <x:c r="B914" s="5" t="n">
        <x:v>29.367570525404602</x:v>
      </x:c>
      <x:c r="C914" s="5" t="n">
        <x:v>14.030011519720574</x:v>
      </x:c>
      <x:c r="D914" s="5" t="n">
        <x:v>31.793893346948806</x:v>
      </x:c>
      <x:c r="E914" s="5" t="n">
        <x:v>8.908665871990712</x:v>
      </x:c>
      <x:c r="F914" s="5" t="n">
        <x:f>D914-E914</x:f>
        <x:v>22.885227474958093</x:v>
      </x:c>
      <x:c r="G914" s="5" t="n">
        <x:v>30.538698577665976</x:v>
      </x:c>
      <x:c r="H914" s="5" t="n">
        <x:v>11.169057677216871</x:v>
      </x:c>
      <x:c r="I914" s="5" t="n">
        <x:f>G914-H914</x:f>
        <x:v>19.369640900449106</x:v>
      </x:c>
      <x:c r="J914" s="5" t="n">
        <x:v>1.7504564295832725</x:v>
      </x:c>
      <x:c r="K914" s="6" t="n">
        <x:v>0.00031853926586102163</x:v>
      </x:c>
      <x:c r="L914" s="5" t="n">
        <x:v>789.9093590604327</x:v>
      </x:c>
      <x:c r="M914" s="5" t="n">
        <x:v>29.657487374676435</x:v>
      </x:c>
    </x:row>
    <x:row r="915" ht="22" customHeight="1">
      <x:c r="A915" s="1" t="n">
        <x:v>913</x:v>
      </x:c>
      <x:c r="B915" s="5" t="n">
        <x:v>29.371202022711902</x:v>
      </x:c>
      <x:c r="C915" s="5" t="n">
        <x:v>14.018206353547633</x:v>
      </x:c>
      <x:c r="D915" s="5" t="n">
        <x:v>31.799299583559424</x:v>
      </x:c>
      <x:c r="E915" s="5" t="n">
        <x:v>8.908573153548469</x:v>
      </x:c>
      <x:c r="F915" s="5" t="n">
        <x:f>D915-E915</x:f>
        <x:v>22.890726430010957</x:v>
      </x:c>
      <x:c r="G915" s="5" t="n">
        <x:v>30.543207875999574</x:v>
      </x:c>
      <x:c r="H915" s="5" t="n">
        <x:v>11.163359281284931</x:v>
      </x:c>
      <x:c r="I915" s="5" t="n">
        <x:f>G915-H915</x:f>
        <x:v>19.379848594714645</x:v>
      </x:c>
      <x:c r="J915" s="5" t="n">
        <x:v>1.7501034667440694</x:v>
      </x:c>
      <x:c r="K915" s="6" t="n">
        <x:v>0.0003184732107560872</x:v>
      </x:c>
      <x:c r="L915" s="5" t="n">
        <x:v>789.745626487644</x:v>
      </x:c>
      <x:c r="M915" s="5" t="n">
        <x:v>29.660286365084907</x:v>
      </x:c>
    </x:row>
    <x:row r="916" ht="22" customHeight="1">
      <x:c r="A916" s="1" t="n">
        <x:v>914</x:v>
      </x:c>
      <x:c r="B916" s="5" t="n">
        <x:v>29.374837336322468</x:v>
      </x:c>
      <x:c r="C916" s="5" t="n">
        <x:v>14.006424369824016</x:v>
      </x:c>
      <x:c r="D916" s="5" t="n">
        <x:v>31.80471862410446</x:v>
      </x:c>
      <x:c r="E916" s="5" t="n">
        <x:v>8.908502128697037</x:v>
      </x:c>
      <x:c r="F916" s="5" t="n">
        <x:f>D916-E916</x:f>
        <x:v>22.896216495407423</x:v>
      </x:c>
      <x:c r="G916" s="5" t="n">
        <x:v>30.54772190852406</x:v>
      </x:c>
      <x:c r="H916" s="5" t="n">
        <x:v>11.157679739737036</x:v>
      </x:c>
      <x:c r="I916" s="5" t="n">
        <x:f>G916-H916</x:f>
        <x:v>19.390042168787026</x:v>
      </x:c>
      <x:c r="J916" s="5" t="n">
        <x:v>1.749750770307632</x:v>
      </x:c>
      <x:c r="K916" s="6" t="n">
        <x:v>0.0003184072048793821</x:v>
      </x:c>
      <x:c r="L916" s="5" t="n">
        <x:v>789.5819995908154</x:v>
      </x:c>
      <x:c r="M916" s="5" t="n">
        <x:v>29.663084863644006</x:v>
      </x:c>
    </x:row>
    <x:row r="917" ht="22" customHeight="1">
      <x:c r="A917" s="1" t="n">
        <x:v>915</x:v>
      </x:c>
      <x:c r="B917" s="5" t="n">
        <x:v>29.37847645502428</x:v>
      </x:c>
      <x:c r="C917" s="5" t="n">
        <x:v>13.994665540638476</x:v>
      </x:c>
      <x:c r="D917" s="5" t="n">
        <x:v>31.810149974465386</x:v>
      </x:c>
      <x:c r="E917" s="5" t="n">
        <x:v>8.908452302070685</x:v>
      </x:c>
      <x:c r="F917" s="5" t="n">
        <x:f>D917-E917</x:f>
        <x:v>22.9016976723947</x:v>
      </x:c>
      <x:c r="G917" s="5" t="n">
        <x:v>30.55224066052076</x:v>
      </x:c>
      <x:c r="H917" s="5" t="n">
        <x:v>11.152019022467089</x:v>
      </x:c>
      <x:c r="I917" s="5" t="n">
        <x:f>G917-H917</x:f>
        <x:v>19.400221638053672</x:v>
      </x:c>
      <x:c r="J917" s="5" t="n">
        <x:v>1.7493983400569981</x:v>
      </x:c>
      <x:c r="K917" s="6" t="n">
        <x:v>0.0003183412481908143</x:v>
      </x:c>
      <x:c r="L917" s="5" t="n">
        <x:v>789.4184786544713</x:v>
      </x:c>
      <x:c r="M917" s="5" t="n">
        <x:v>29.665882870519926</x:v>
      </x:c>
    </x:row>
    <x:row r="918" ht="22" customHeight="1">
      <x:c r="A918" s="1" t="n">
        <x:v>916</x:v>
      </x:c>
      <x:c r="B918" s="5" t="n">
        <x:v>29.382119367575235</x:v>
      </x:c>
      <x:c r="C918" s="5" t="n">
        <x:v>13.982929838028186</x:v>
      </x:c>
      <x:c r="D918" s="5" t="n">
        <x:v>31.81559319151639</x:v>
      </x:c>
      <x:c r="E918" s="5" t="n">
        <x:v>8.908423228274385</x:v>
      </x:c>
      <x:c r="F918" s="5" t="n">
        <x:f>D918-E918</x:f>
        <x:v>22.907169963242005</x:v>
      </x:c>
      <x:c r="G918" s="5" t="n">
        <x:v>30.556764117819043</x:v>
      </x:c>
      <x:c r="H918" s="5" t="n">
        <x:v>11.146377099908005</x:v>
      </x:c>
      <x:c r="I918" s="5" t="n">
        <x:f>G918-H918</x:f>
        <x:v>19.410387017911038</x:v>
      </x:c>
      <x:c r="J918" s="5" t="n">
        <x:v>1.7490461757513347</x:v>
      </x:c>
      <x:c r="K918" s="6" t="n">
        <x:v>0.00031827534064588045</x:v>
      </x:c>
      <x:c r="L918" s="5" t="n">
        <x:v>789.2550639141782</x:v>
      </x:c>
      <x:c r="M918" s="5" t="n">
        <x:v>29.668680385878957</x:v>
      </x:c>
    </x:row>
    <x:row r="919" ht="22" customHeight="1">
      <x:c r="A919" s="1" t="n">
        <x:v>917</x:v>
      </x:c>
      <x:c r="B919" s="5" t="n">
        <x:v>29.385766062706335</x:v>
      </x:c>
      <x:c r="C919" s="5" t="n">
        <x:v>13.97121723398211</x:v>
      </x:c>
      <x:c r="D919" s="5" t="n">
        <x:v>31.821047874994598</x:v>
      </x:c>
      <x:c r="E919" s="5" t="n">
        <x:v>8.908414503921266</x:v>
      </x:c>
      <x:c r="F919" s="5" t="n">
        <x:f>D919-E919</x:f>
        <x:v>22.912633371073333</x:v>
      </x:c>
      <x:c r="G919" s="5" t="n">
        <x:v>30.561292266742985</x:v>
      </x:c>
      <x:c r="H919" s="5" t="n">
        <x:v>11.140753942979194</x:v>
      </x:c>
      <x:c r="I919" s="5" t="n">
        <x:f>G919-H919</x:f>
        <x:v>19.420538323763793</x:v>
      </x:c>
      <x:c r="J919" s="5" t="n">
        <x:v>1.748694277129896</x:v>
      </x:c>
      <x:c r="K919" s="6" t="n">
        <x:v>0.0003182094821963977</x:v>
      </x:c>
      <x:c r="L919" s="5" t="n">
        <x:v>789.0917555644047</x:v>
      </x:c>
      <x:c r="M919" s="5" t="n">
        <x:v>29.67147740988711</x:v>
      </x:c>
    </x:row>
    <x:row r="920" ht="22" customHeight="1">
      <x:c r="A920" s="1" t="n">
        <x:v>918</x:v>
      </x:c>
      <x:c r="B920" s="5" t="n">
        <x:v>29.389416529124382</x:v>
      </x:c>
      <x:c r="C920" s="5" t="n">
        <x:v>13.959527700443985</x:v>
      </x:c>
      <x:c r="D920" s="5" t="n">
        <x:v>31.82651366107545</x:v>
      </x:c>
      <x:c r="E920" s="5" t="n">
        <x:v>8.908425761340458</x:v>
      </x:c>
      <x:c r="F920" s="5" t="n">
        <x:f>D920-E920</x:f>
        <x:v>22.918087899734992</x:v>
      </x:c>
      <x:c r="G920" s="5" t="n">
        <x:v>30.565825094063072</x:v>
      </x:c>
      <x:c r="H920" s="5" t="n">
        <x:v>11.135149523043541</x:v>
      </x:c>
      <x:c r="I920" s="5" t="n">
        <x:f>G920-H920</x:f>
        <x:v>19.43067557101953</x:v>
      </x:c>
      <x:c r="J920" s="5" t="n">
        <x:v>1.748342643915164</x:v>
      </x:c>
      <x:c r="K920" s="6" t="n">
        <x:v>0.0003181436727910838</x:v>
      </x:c>
      <x:c r="L920" s="5" t="n">
        <x:v>788.9285537647376</x:v>
      </x:c>
      <x:c r="M920" s="5" t="n">
        <x:v>29.67427394271049</x:v>
      </x:c>
    </x:row>
    <x:row r="921" ht="22" customHeight="1">
      <x:c r="A921" s="1" t="n">
        <x:v>919</x:v>
      </x:c>
      <x:c r="B921" s="5" t="n">
        <x:v>29.393070755514778</x:v>
      </x:c>
      <x:c r="C921" s="5" t="n">
        <x:v>13.9478612093156</x:v>
      </x:c>
      <x:c r="D921" s="5" t="n">
        <x:v>31.831990217220135</x:v>
      </x:c>
      <x:c r="E921" s="5" t="n">
        <x:v>8.908456663530078</x:v>
      </x:c>
      <x:c r="F921" s="5" t="n">
        <x:f>D921-E921</x:f>
        <x:v>22.923533553690056</x:v>
      </x:c>
      <x:c r="G921" s="5" t="n">
        <x:v>30.570362586958137</x:v>
      </x:c>
      <x:c r="H921" s="5" t="n">
        <x:v>11.129563811869758</x:v>
      </x:c>
      <x:c r="I921" s="5" t="n">
        <x:f>G921-H921</x:f>
        <x:v>19.44079877508838</x:v>
      </x:c>
      <x:c r="J921" s="5" t="n">
        <x:v>1.7479912758154181</x:v>
      </x:c>
      <x:c r="K921" s="6" t="n">
        <x:v>0.0003180779123760322</x:v>
      </x:c>
      <x:c r="L921" s="5" t="n">
        <x:v>788.7654586448925</x:v>
      </x:c>
      <x:c r="M921" s="5" t="n">
        <x:v>29.67706998451501</x:v>
      </x:c>
    </x:row>
    <x:row r="922" ht="22" customHeight="1">
      <x:c r="A922" s="1" t="n">
        <x:v>920</x:v>
      </x:c>
      <x:c r="B922" s="5" t="n">
        <x:v>29.396728730544357</x:v>
      </x:c>
      <x:c r="C922" s="5" t="n">
        <x:v>13.936217732459697</x:v>
      </x:c>
      <x:c r="D922" s="5" t="n">
        <x:v>31.837477237987418</x:v>
      </x:c>
      <x:c r="E922" s="5" t="n">
        <x:v>8.90850690005569</x:v>
      </x:c>
      <x:c r="F922" s="5" t="n">
        <x:f>D922-E922</x:f>
        <x:v>22.92897033793173</x:v>
      </x:c>
      <x:c r="G922" s="5" t="n">
        <x:v>30.57490473298107</x:v>
      </x:c>
      <x:c r="H922" s="5" t="n">
        <x:v>11.123996781600477</x:v>
      </x:c>
      <x:c r="I922" s="5" t="n">
        <x:f>G922-H922</x:f>
        <x:v>19.450907951380593</x:v>
      </x:c>
      <x:c r="J922" s="5" t="n">
        <x:v>1.7476401725268</x:v>
      </x:c>
      <x:c r="K922" s="6" t="n">
        <x:v>0.0003180122008950932</x:v>
      </x:c>
      <x:c r="L922" s="5" t="n">
        <x:v>788.602470308776</x:v>
      </x:c>
      <x:c r="M922" s="5" t="n">
        <x:v>29.679865535466476</x:v>
      </x:c>
    </x:row>
    <x:row r="923" ht="22" customHeight="1">
      <x:c r="A923" s="1" t="n">
        <x:v>921</x:v>
      </x:c>
      <x:c r="B923" s="5" t="n">
        <x:v>29.400390442864133</x:v>
      </x:c>
      <x:c r="C923" s="5" t="n">
        <x:v>13.924597241703127</x:v>
      </x:c>
      <x:c r="D923" s="5" t="n">
        <x:v>31.84297444159042</x:v>
      </x:c>
      <x:c r="E923" s="5" t="n">
        <x:v>8.908576183677079</x:v>
      </x:c>
      <x:c r="F923" s="5" t="n">
        <x:f>D923-E923</x:f>
        <x:v>22.934398257913344</x:v>
      </x:c>
      <x:c r="G923" s="5" t="n">
        <x:v>30.579451520027998</x:v>
      </x:c>
      <x:c r="H923" s="5" t="n">
        <x:v>11.118448404723983</x:v>
      </x:c>
      <x:c r="I923" s="5" t="n">
        <x:f>G923-H923</x:f>
        <x:v>19.461003115304017</x:v>
      </x:c>
      <x:c r="J923" s="5" t="n">
        <x:v>1.74728933373489</x:v>
      </x:c>
      <x:c r="K923" s="6" t="n">
        <x:v>0.0003179465382901656</x:v>
      </x:c>
      <x:c r="L923" s="5" t="n">
        <x:v>788.4395888377695</x:v>
      </x:c>
      <x:c r="M923" s="5" t="n">
        <x:v>29.682660595730773</x:v>
      </x:c>
    </x:row>
    <x:row r="924" ht="22" customHeight="1">
      <x:c r="A924" s="1" t="n">
        <x:v>922</x:v>
      </x:c>
      <x:c r="B924" s="5" t="n">
        <x:v>29.404055881112225</x:v>
      </x:c>
      <x:c r="C924" s="5" t="n">
        <x:v>13.912999708839772</x:v>
      </x:c>
      <x:c r="D924" s="5" t="n">
        <x:v>31.848481567035012</x:v>
      </x:c>
      <x:c r="E924" s="5" t="n">
        <x:v>8.908664247546165</x:v>
      </x:c>
      <x:c r="F924" s="5" t="n">
        <x:f>D924-E924</x:f>
        <x:v>22.939817319488846</x:v>
      </x:c>
      <x:c r="G924" s="5" t="n">
        <x:v>30.584002936313453</x:v>
      </x:c>
      <x:c r="H924" s="5" t="n">
        <x:v>11.112918654049732</x:v>
      </x:c>
      <x:c r="I924" s="5" t="n">
        <x:f>G924-H924</x:f>
        <x:v>19.47108428226372</x:v>
      </x:c>
      <x:c r="J924" s="5" t="n">
        <x:v>1.7469387591162795</x:v>
      </x:c>
      <x:c r="K924" s="6" t="n">
        <x:v>0.0003178809245014871</x:v>
      </x:c>
      <x:c r="L924" s="5" t="n">
        <x:v>788.2768142935818</x:v>
      </x:c>
      <x:c r="M924" s="5" t="n">
        <x:v>29.68545516547348</x:v>
      </x:c>
    </x:row>
    <x:row r="925" ht="22" customHeight="1">
      <x:c r="A925" s="1" t="n">
        <x:v>923</x:v>
      </x:c>
      <x:c r="B925" s="5" t="n">
        <x:v>29.407725033915902</x:v>
      </x:c>
      <x:c r="C925" s="5" t="n">
        <x:v>13.901425105633447</x:v>
      </x:c>
      <x:c r="D925" s="5" t="n">
        <x:v>31.85399837172077</x:v>
      </x:c>
      <x:c r="E925" s="5" t="n">
        <x:v>8.90877084285652</x:v>
      </x:c>
      <x:c r="F925" s="5" t="n">
        <x:f>D925-E925</x:f>
        <x:v>22.94522752886425</x:v>
      </x:c>
      <x:c r="G925" s="5" t="n">
        <x:v>30.58855897034689</x:v>
      </x:c>
      <x:c r="H925" s="5" t="n">
        <x:v>11.107407502687128</x:v>
      </x:c>
      <x:c r="I925" s="5" t="n">
        <x:f>G925-H925</x:f>
        <x:v>19.481151467659764</x:v>
      </x:c>
      <x:c r="J925" s="5" t="n">
        <x:v>1.7465884483396075</x:v>
      </x:c>
      <x:c r="K925" s="6" t="n">
        <x:v>0.00031781535946782605</x:v>
      </x:c>
      <x:c r="L925" s="5" t="n">
        <x:v>788.114146720508</x:v>
      </x:c>
      <x:c r="M925" s="5" t="n">
        <x:v>29.688249244860245</x:v>
      </x:c>
    </x:row>
    <x:row r="926" ht="22" customHeight="1">
      <x:c r="A926" s="1" t="n">
        <x:v>924</x:v>
      </x:c>
      <x:c r="B926" s="5" t="n">
        <x:v>29.411397889894687</x:v>
      </x:c>
      <x:c r="C926" s="5" t="n">
        <x:v>13.88987340382069</x:v>
      </x:c>
      <x:c r="D926" s="5" t="n">
        <x:v>31.859524629410988</x:v>
      </x:c>
      <x:c r="E926" s="5" t="n">
        <x:v>8.908895736855428</x:v>
      </x:c>
      <x:c r="F926" s="5" t="n">
        <x:f>D926-E926</x:f>
        <x:v>22.95062889255556</x:v>
      </x:c>
      <x:c r="G926" s="5" t="n">
        <x:v>30.59311961091243</x:v>
      </x:c>
      <x:c r="H926" s="5" t="n">
        <x:v>11.101914924025808</x:v>
      </x:c>
      <x:c r="I926" s="5" t="n">
        <x:f>G926-H926</x:f>
        <x:v>19.491204686886626</x:v>
      </x:c>
      <x:c r="J926" s="5" t="n">
        <x:v>1.7462384010666234</x:v>
      </x:c>
      <x:c r="K926" s="6" t="n">
        <x:v>0.00031774984312667745</x:v>
      </x:c>
      <x:c r="L926" s="5" t="n">
        <x:v>787.9515861474297</x:v>
      </x:c>
      <x:c r="M926" s="5" t="n">
        <x:v>29.691042834056617</x:v>
      </x:c>
    </x:row>
    <x:row r="927" ht="22" customHeight="1">
      <x:c r="A927" s="1" t="n">
        <x:v>925</x:v>
      </x:c>
      <x:c r="B927" s="5" t="n">
        <x:v>29.415074437662614</x:v>
      </x:c>
      <x:c r="C927" s="5" t="n">
        <x:v>13.87834457511364</x:v>
      </x:c>
      <x:c r="D927" s="5" t="n">
        <x:v>31.865060128503202</x:v>
      </x:c>
      <x:c r="E927" s="5" t="n">
        <x:v>8.909038711149341</x:v>
      </x:c>
      <x:c r="F927" s="5" t="n">
        <x:f>D927-E927</x:f>
        <x:v>22.95602141735386</x:v>
      </x:c>
      <x:c r="G927" s="5" t="n">
        <x:v>30.59768484705117</x:v>
      </x:c>
      <x:c r="H927" s="5" t="n">
        <x:v>11.096440891718721</x:v>
      </x:c>
      <x:c r="I927" s="5" t="n">
        <x:f>G927-H927</x:f>
        <x:v>19.50124395533245</x:v>
      </x:c>
      <x:c r="J927" s="5" t="n">
        <x:v>1.7458886169530263</x:v>
      </x:c>
      <x:c r="K927" s="6" t="n">
        <x:v>0.0003176843754144184</x:v>
      </x:c>
      <x:c r="L927" s="5" t="n">
        <x:v>787.7891325894873</x:v>
      </x:c>
      <x:c r="M927" s="5" t="n">
        <x:v>29.69383593322799</x:v>
      </x:c>
    </x:row>
    <x:row r="928" ht="22" customHeight="1">
      <x:c r="A928" s="1" t="n">
        <x:v>926</x:v>
      </x:c>
      <x:c r="B928" s="5" t="n">
        <x:v>29.418754665830594</x:v>
      </x:c>
      <x:c r="C928" s="5" t="n">
        <x:v>13.866838591202566</x:v>
      </x:c>
      <x:c r="D928" s="5" t="n">
        <x:v>31.870604670544104</x:v>
      </x:c>
      <x:c r="E928" s="5" t="n">
        <x:v>8.909199560249665</x:v>
      </x:c>
      <x:c r="F928" s="5" t="n">
        <x:f>D928-E928</x:f>
        <x:v>22.96140511029444</x:v>
      </x:c>
      <x:c r="G928" s="5" t="n">
        <x:v>30.602254668043678</x:v>
      </x:c>
      <x:c r="H928" s="5" t="n">
        <x:v>11.09098537966692</x:v>
      </x:c>
      <x:c r="I928" s="5" t="n">
        <x:f>G928-H928</x:f>
        <x:v>19.51126928837676</x:v>
      </x:c>
      <x:c r="J928" s="5" t="n">
        <x:v>1.7455390956491603</x:v>
      </x:c>
      <x:c r="K928" s="6" t="n">
        <x:v>0.0003176189562664364</x:v>
      </x:c>
      <x:c r="L928" s="5" t="n">
        <x:v>787.6267860495055</x:v>
      </x:c>
      <x:c r="M928" s="5" t="n">
        <x:v>29.696628542539766</x:v>
      </x:c>
    </x:row>
    <x:row r="929" ht="22" customHeight="1">
      <x:c r="A929" s="1" t="n">
        <x:v>927</x:v>
      </x:c>
      <x:c r="B929" s="5" t="n">
        <x:v>29.422438563008846</x:v>
      </x:c>
      <x:c r="C929" s="5" t="n">
        <x:v>13.855355423758722</x:v>
      </x:c>
      <x:c r="D929" s="5" t="n">
        <x:v>31.87615806894741</x:v>
      </x:c>
      <x:c r="E929" s="5" t="n">
        <x:v>8.909378090316356</x:v>
      </x:c>
      <x:c r="F929" s="5" t="n">
        <x:f>D929-E929</x:f>
        <x:v>22.966779978631056</x:v>
      </x:c>
      <x:c r="G929" s="5" t="n">
        <x:v>30.60682906339679</x:v>
      </x:c>
      <x:c r="H929" s="5" t="n">
        <x:v>11.085548362005563</x:v>
      </x:c>
      <x:c r="I929" s="5" t="n">
        <x:f>G929-H929</x:f>
        <x:v>19.521280701391227</x:v>
      </x:c>
      <x:c r="J929" s="5" t="n">
        <x:v>1.7451898368007035</x:v>
      </x:c>
      <x:c r="K929" s="6" t="n">
        <x:v>0.00031755358561725677</x:v>
      </x:c>
      <x:c r="L929" s="5" t="n">
        <x:v>787.464546519264</x:v>
      </x:c>
      <x:c r="M929" s="5" t="n">
        <x:v>29.699420662157156</x:v>
      </x:c>
    </x:row>
    <x:row r="930" ht="22" customHeight="1">
      <x:c r="A930" s="1" t="n">
        <x:v>928</x:v>
      </x:c>
      <x:c r="B930" s="5" t="n">
        <x:v>29.426126117809446</x:v>
      </x:c>
      <x:c r="C930" s="5" t="n">
        <x:v>13.843895044436854</x:v>
      </x:c>
      <x:c r="D930" s="5" t="n">
        <x:v>31.881720147879143</x:v>
      </x:c>
      <x:c r="E930" s="5" t="n">
        <x:v>8.909574118066152</x:v>
      </x:c>
      <x:c r="F930" s="5" t="n">
        <x:f>D930-E930</x:f>
        <x:v>22.97214602981299</x:v>
      </x:c>
      <x:c r="G930" s="5" t="n">
        <x:v>30.61140802282968</x:v>
      </x:c>
      <x:c r="H930" s="5" t="n">
        <x:v>11.080129813091421</x:v>
      </x:c>
      <x:c r="I930" s="5" t="n">
        <x:f>G930-H930</x:f>
        <x:v>19.531278209738257</x:v>
      </x:c>
      <x:c r="J930" s="5" t="n">
        <x:v>1.7448408400491588</x:v>
      </x:c>
      <x:c r="K930" s="6" t="n">
        <x:v>0.0003174882634006333</x:v>
      </x:c>
      <x:c r="L930" s="5" t="n">
        <x:v>787.3024139805535</x:v>
      </x:c>
      <x:c r="M930" s="5" t="n">
        <x:v>29.702212292245402</x:v>
      </x:c>
    </x:row>
    <x:row r="931" ht="22" customHeight="1">
      <x:c r="A931" s="1" t="n">
        <x:v>929</x:v>
      </x:c>
      <x:c r="B931" s="5" t="n">
        <x:v>29.42981731884817</x:v>
      </x:c>
      <x:c r="C931" s="5" t="n">
        <x:v>13.832457424877651</x:v>
      </x:c>
      <x:c r="D931" s="5" t="n">
        <x:v>31.88729074128401</x:v>
      </x:c>
      <x:c r="E931" s="5" t="n">
        <x:v>8.909787469818914</x:v>
      </x:c>
      <x:c r="F931" s="5" t="n">
        <x:f>D931-E931</x:f>
        <x:v>22.977503271465096</x:v>
      </x:c>
      <x:c r="G931" s="5" t="n">
        <x:v>30.615991536261703</x:v>
      </x:c>
      <x:c r="H931" s="5" t="n">
        <x:v>11.07472970749137</x:v>
      </x:c>
      <x:c r="I931" s="5" t="n">
        <x:f>G931-H931</x:f>
        <x:v>19.54126182877033</x:v>
      </x:c>
      <x:c r="J931" s="5" t="n">
        <x:v>1.7444921050323492</x:v>
      </x:c>
      <x:c r="K931" s="6" t="n">
        <x:v>0.00031742298954963975</x:v>
      </x:c>
      <x:c r="L931" s="5" t="n">
        <x:v>787.1403884061292</x:v>
      </x:c>
      <x:c r="M931" s="5" t="n">
        <x:v>29.70500343296957</x:v>
      </x:c>
    </x:row>
    <x:row r="932" ht="22" customHeight="1">
      <x:c r="A932" s="1" t="n">
        <x:v>930</x:v>
      </x:c>
      <x:c r="B932" s="5" t="n">
        <x:v>29.433512154746907</x:v>
      </x:c>
      <x:c r="C932" s="5" t="n">
        <x:v>13.821042536710396</x:v>
      </x:c>
      <x:c r="D932" s="5" t="n">
        <x:v>31.892869692030406</x:v>
      </x:c>
      <x:c r="E932" s="5" t="n">
        <x:v>8.910017980660069</x:v>
      </x:c>
      <x:c r="F932" s="5" t="n">
        <x:f>D932-E932</x:f>
        <x:v>22.982851711370337</x:v>
      </x:c>
      <x:c r="G932" s="5" t="n">
        <x:v>30.6205795938016</x:v>
      </x:c>
      <x:c r="H932" s="5" t="n">
        <x:v>11.069348019972576</x:v>
      </x:c>
      <x:c r="I932" s="5" t="n">
        <x:f>G932-H932</x:f>
        <x:v>19.551231573829025</x:v>
      </x:c>
      <x:c r="J932" s="5" t="n">
        <x:v>1.7441436313848653</x:v>
      </x:c>
      <x:c r="K932" s="6" t="n">
        <x:v>0.00031735776399675257</x:v>
      </x:c>
      <x:c r="L932" s="5" t="n">
        <x:v>786.9784697605523</x:v>
      </x:c>
      <x:c r="M932" s="5" t="n">
        <x:v>29.70779408449471</x:v>
      </x:c>
    </x:row>
    <x:row r="933" ht="22" customHeight="1">
      <x:c r="A933" s="1" t="n">
        <x:v>931</x:v>
      </x:c>
      <x:c r="B933" s="5" t="n">
        <x:v>29.437210614135857</x:v>
      </x:c>
      <x:c r="C933" s="5" t="n">
        <x:v>13.809650351555156</x:v>
      </x:c>
      <x:c r="D933" s="5" t="n">
        <x:v>31.898456851156777</x:v>
      </x:c>
      <x:c r="E933" s="5" t="n">
        <x:v>8.910265493701717</x:v>
      </x:c>
      <x:c r="F933" s="5" t="n">
        <x:f>D933-E933</x:f>
        <x:v>22.988191357455058</x:v>
      </x:c>
      <x:c r="G933" s="5" t="n">
        <x:v>30.6251721857376</x:v>
      </x:c>
      <x:c r="H933" s="5" t="n">
        <x:v>11.063984725492347</x:v>
      </x:c>
      <x:c r="I933" s="5" t="n">
        <x:f>G933-H933</x:f>
        <x:v>19.561187460245254</x:v>
      </x:c>
      <x:c r="J933" s="5" t="n">
        <x:v>1.7437954187383797</x:v>
      </x:c>
      <x:c r="K933" s="6" t="n">
        <x:v>0.00031729258667390905</x:v>
      </x:c>
      <x:c r="L933" s="5" t="n">
        <x:v>786.8166580008975</x:v>
      </x:c>
      <x:c r="M933" s="5" t="n">
        <x:v>29.71058424698574</x:v>
      </x:c>
    </x:row>
    <x:row r="934" ht="22" customHeight="1">
      <x:c r="A934" s="1" t="n">
        <x:v>932</x:v>
      </x:c>
      <x:c r="B934" s="5" t="n">
        <x:v>29.440912685655324</x:v>
      </x:c>
      <x:c r="C934" s="5" t="n">
        <x:v>13.798280841025415</x:v>
      </x:c>
      <x:c r="D934" s="5" t="n">
        <x:v>31.904052077202596</x:v>
      </x:c>
      <x:c r="E934" s="5" t="n">
        <x:v>8.91052985942809</x:v>
      </x:c>
      <x:c r="F934" s="5" t="n">
        <x:f>D934-E934</x:f>
        <x:v>22.993522217774505</x:v>
      </x:c>
      <x:c r="G934" s="5" t="n">
        <x:v>30.62976930252819</x:v>
      </x:c>
      <x:c r="H934" s="5" t="n">
        <x:v>11.058639799189857</x:v>
      </x:c>
      <x:c r="I934" s="5" t="n">
        <x:f>G934-H934</x:f>
        <x:v>19.571129503338334</x:v>
      </x:c>
      <x:c r="J934" s="5" t="n">
        <x:v>1.7434474667219992</x:v>
      </x:c>
      <x:c r="K934" s="6" t="n">
        <x:v>0.00031722745751257226</x:v>
      </x:c>
      <x:c r="L934" s="5" t="n">
        <x:v>786.6549530774129</x:v>
      </x:c>
      <x:c r="M934" s="5" t="n">
        <x:v>29.713373920607523</x:v>
      </x:c>
    </x:row>
    <x:row r="935" ht="22" customHeight="1">
      <x:c r="A935" s="1" t="n">
        <x:v>933</x:v>
      </x:c>
      <x:c r="B935" s="5" t="n">
        <x:v>29.44461835795822</x:v>
      </x:c>
      <x:c r="C935" s="5" t="n">
        <x:v>13.786933976730063</x:v>
      </x:c>
      <x:c r="D935" s="5" t="n">
        <x:v>31.90965523561454</x:v>
      </x:c>
      <x:c r="E935" s="5" t="n">
        <x:v>8.910810935113041</x:v>
      </x:c>
      <x:c r="F935" s="5" t="n">
        <x:f>D935-E935</x:f>
        <x:v>22.9988443005015</x:v>
      </x:c>
      <x:c r="G935" s="5" t="n">
        <x:v>30.634370934793655</x:v>
      </x:c>
      <x:c r="H935" s="5" t="n">
        <x:v>11.05331321637806</x:v>
      </x:c>
      <x:c r="I935" s="5" t="n">
        <x:f>G935-H935</x:f>
        <x:v>19.581057718415593</x:v>
      </x:c>
      <x:c r="J935" s="5" t="n">
        <x:v>1.7430997749625705</x:v>
      </x:c>
      <x:c r="K935" s="6" t="n">
        <x:v>0.00031716237644378766</x:v>
      </x:c>
      <x:c r="L935" s="5" t="n">
        <x:v>786.4933549341031</x:v>
      </x:c>
      <x:c r="M935" s="5" t="n">
        <x:v>29.71616310552482</x:v>
      </x:c>
    </x:row>
    <x:row r="936" ht="22" customHeight="1">
      <x:c r="A936" s="1" t="n">
        <x:v>934</x:v>
      </x:c>
      <x:c r="B936" s="5" t="n">
        <x:v>29.44832761971162</x:v>
      </x:c>
      <x:c r="C936" s="5" t="n">
        <x:v>13.77560973027607</x:v>
      </x:c>
      <x:c r="D936" s="5" t="n">
        <x:v>31.91526619821535</x:v>
      </x:c>
      <x:c r="E936" s="5" t="n">
        <x:v>8.91110858430005</x:v>
      </x:c>
      <x:c r="F936" s="5" t="n">
        <x:f>D936-E936</x:f>
        <x:v>23.004157613915297</x:v>
      </x:c>
      <x:c r="G936" s="5" t="n">
        <x:v>30.638977073307743</x:v>
      </x:c>
      <x:c r="H936" s="5" t="n">
        <x:v>11.048004952536317</x:v>
      </x:c>
      <x:c r="I936" s="5" t="n">
        <x:f>G936-H936</x:f>
        <x:v>19.590972120771426</x:v>
      </x:c>
      <x:c r="J936" s="5" t="n">
        <x:v>1.7427523430849072</x:v>
      </x:c>
      <x:c r="K936" s="6" t="n">
        <x:v>0.00031709734339822513</x:v>
      </x:c>
      <x:c r="L936" s="5" t="n">
        <x:v>786.3318635092305</x:v>
      </x:c>
      <x:c r="M936" s="5" t="n">
        <x:v>29.718951801902318</x:v>
      </x:c>
    </x:row>
    <x:row r="937" ht="22" customHeight="1">
      <x:c r="A937" s="1" t="n">
        <x:v>935</x:v>
      </x:c>
      <x:c r="B937" s="5" t="n">
        <x:v>29.452040459599132</x:v>
      </x:c>
      <x:c r="C937" s="5" t="n">
        <x:v>13.764308073270465</x:v>
      </x:c>
      <x:c r="D937" s="5" t="n">
        <x:v>31.920884842728288</x:v>
      </x:c>
      <x:c r="E937" s="5" t="n">
        <x:v>8.911422676336324</x:v>
      </x:c>
      <x:c r="F937" s="5" t="n">
        <x:f>D937-E937</x:f>
        <x:v>23.009462166391963</x:v>
      </x:c>
      <x:c r="G937" s="5" t="n">
        <x:v>30.643587708992115</x:v>
      </x:c>
      <x:c r="H937" s="5" t="n">
        <x:v>11.0427149833034</x:v>
      </x:c>
      <x:c r="I937" s="5" t="n">
        <x:f>G937-H937</x:f>
        <x:v>19.600872725688717</x:v>
      </x:c>
      <x:c r="J937" s="5" t="n">
        <x:v>1.7424051707120325</x:v>
      </x:c>
      <x:c r="K937" s="6" t="n">
        <x:v>0.0003170323583062235</x:v>
      </x:c>
      <x:c r="L937" s="5" t="n">
        <x:v>786.1704787357806</x:v>
      </x:c>
      <x:c r="M937" s="5" t="n">
        <x:v>29.721740009904646</x:v>
      </x:c>
    </x:row>
    <x:row r="938" ht="22" customHeight="1">
      <x:c r="A938" s="1" t="n">
        <x:v>936</x:v>
      </x:c>
      <x:c r="B938" s="5" t="n">
        <x:v>29.455756866322595</x:v>
      </x:c>
      <x:c r="C938" s="5" t="n">
        <x:v>13.753028977322755</x:v>
      </x:c>
      <x:c r="D938" s="5" t="n">
        <x:v>31.92651105234937</x:v>
      </x:c>
      <x:c r="E938" s="5" t="n">
        <x:v>8.911753085953459</x:v>
      </x:c>
      <x:c r="F938" s="5" t="n">
        <x:f>D938-E938</x:f>
        <x:v>23.014757966395912</x:v>
      </x:c>
      <x:c r="G938" s="5" t="n">
        <x:v>30.648202832907227</x:v>
      </x:c>
      <x:c r="H938" s="5" t="n">
        <x:v>11.037443284471733</x:v>
      </x:c>
      <x:c r="I938" s="5" t="n">
        <x:f>G938-H938</x:f>
        <x:v>19.610759548435496</x:v>
      </x:c>
      <x:c r="J938" s="5" t="n">
        <x:v>1.7420582574653976</x:v>
      </x:c>
      <x:c r="K938" s="6" t="n">
        <x:v>0.0003169674210978312</x:v>
      </x:c>
      <x:c r="L938" s="5" t="n">
        <x:v>786.0092005418828</x:v>
      </x:c>
      <x:c r="M938" s="5" t="n">
        <x:v>29.724527729696284</x:v>
      </x:c>
    </x:row>
    <x:row r="939" ht="22" customHeight="1">
      <x:c r="A939" s="1" t="n">
        <x:v>937</x:v>
      </x:c>
      <x:c r="B939" s="5" t="n">
        <x:v>29.45947682860429</x:v>
      </x:c>
      <x:c r="C939" s="5" t="n">
        <x:v>13.741772414047144</x:v>
      </x:c>
      <x:c r="D939" s="5" t="n">
        <x:v>31.9321447153616</x:v>
      </x:c>
      <x:c r="E939" s="5" t="n">
        <x:v>8.912099692889493</x:v>
      </x:c>
      <x:c r="F939" s="5" t="n">
        <x:f>D939-E939</x:f>
        <x:v>23.020045022472104</x:v>
      </x:c>
      <x:c r="G939" s="5" t="n">
        <x:v>30.65282243624868</x:v>
      </x:c>
      <x:c r="H939" s="5" t="n">
        <x:v>11.032189831980734</x:v>
      </x:c>
      <x:c r="I939" s="5" t="n">
        <x:f>G939-H939</x:f>
        <x:v>19.620632604267946</x:v>
      </x:c>
      <x:c r="J939" s="5" t="n">
        <x:v>1.7417116029650752</x:v>
      </x:c>
      <x:c r="K939" s="6" t="n">
        <x:v>0.0003169025317028421</x:v>
      </x:c>
      <x:c r="L939" s="5" t="n">
        <x:v>785.8480288511862</x:v>
      </x:c>
      <x:c r="M939" s="5" t="n">
        <x:v>29.72731496144173</x:v>
      </x:c>
    </x:row>
    <x:row r="940" ht="22" customHeight="1">
      <x:c r="A940" s="1" t="n">
        <x:v>938</x:v>
      </x:c>
      <x:c r="B940" s="5" t="n">
        <x:v>29.463200335188713</x:v>
      </x:c>
      <x:c r="C940" s="5" t="n">
        <x:v>13.730538355064779</x:v>
      </x:c>
      <x:c r="D940" s="5" t="n">
        <x:v>31.937785724786007</x:v>
      </x:c>
      <x:c r="E940" s="5" t="n">
        <x:v>8.912462381547087</x:v>
      </x:c>
      <x:c r="F940" s="5" t="n">
        <x:f>D940-E940</x:f>
        <x:v>23.02532334323892</x:v>
      </x:c>
      <x:c r="G940" s="5" t="n">
        <x:v>30.657446510339636</x:v>
      </x:c>
      <x:c r="H940" s="5" t="n">
        <x:v>11.02695460191198</x:v>
      </x:c>
      <x:c r="I940" s="5" t="n">
        <x:f>G940-H940</x:f>
        <x:v>19.630491908427658</x:v>
      </x:c>
      <x:c r="J940" s="5" t="n">
        <x:v>1.741365206829935</x:v>
      </x:c>
      <x:c r="K940" s="6" t="n">
        <x:v>0.0003168376900508274</x:v>
      </x:c>
      <x:c r="L940" s="5" t="n">
        <x:v>785.6869635832011</x:v>
      </x:c>
      <x:c r="M940" s="5" t="n">
        <x:v>29.73010170530526</x:v>
      </x:c>
    </x:row>
    <x:row r="941" ht="22" customHeight="1">
      <x:c r="A941" s="1" t="n">
        <x:v>939</x:v>
      </x:c>
      <x:c r="B941" s="5" t="n">
        <x:v>29.466927374844975</x:v>
      </x:c>
      <x:c r="C941" s="5" t="n">
        <x:v>13.719326772006111</x:v>
      </x:c>
      <x:c r="D941" s="5" t="n">
        <x:v>31.943433978065084</x:v>
      </x:c>
      <x:c r="E941" s="5" t="n">
        <x:v>8.91284104068335</x:v>
      </x:c>
      <x:c r="F941" s="5" t="n">
        <x:f>D941-E941</x:f>
        <x:v>23.030592937381734</x:v>
      </x:c>
      <x:c r="G941" s="5" t="n">
        <x:v>30.662075046625947</x:v>
      </x:c>
      <x:c r="H941" s="5" t="n">
        <x:v>11.021737570483875</x:v>
      </x:c>
      <x:c r="I941" s="5" t="n">
        <x:f>G941-H941</x:f>
        <x:v>19.640337476142072</x:v>
      </x:c>
      <x:c r="J941" s="5" t="n">
        <x:v>1.741019068677699</x:v>
      </x:c>
      <x:c r="K941" s="6" t="n">
        <x:v>0.00031677289607114664</x:v>
      </x:c>
      <x:c r="L941" s="5" t="n">
        <x:v>785.5260046535614</x:v>
      </x:c>
      <x:c r="M941" s="5" t="n">
        <x:v>29.732887961451244</x:v>
      </x:c>
    </x:row>
    <x:row r="942" ht="22" customHeight="1">
      <x:c r="A942" s="1" t="n">
        <x:v>940</x:v>
      </x:c>
      <x:c r="B942" s="5" t="n">
        <x:v>29.47065793636857</x:v>
      </x:c>
      <x:c r="C942" s="5" t="n">
        <x:v>13.708137636513353</x:v>
      </x:c>
      <x:c r="D942" s="5" t="n">
        <x:v>31.94908937677491</x:v>
      </x:c>
      <x:c r="E942" s="5" t="n">
        <x:v>8.913235563127415</x:v>
      </x:c>
      <x:c r="F942" s="5" t="n">
        <x:f>D942-E942</x:f>
        <x:v>23.035853813647496</x:v>
      </x:c>
      <x:c r="G942" s="5" t="n">
        <x:v>30.666708036671725</x:v>
      </x:c>
      <x:c r="H942" s="5" t="n">
        <x:v>11.016538714046863</x:v>
      </x:c>
      <x:c r="I942" s="5" t="n">
        <x:f>G942-H942</x:f>
        <x:v>19.650169322624862</x:v>
      </x:c>
      <x:c r="J942" s="5" t="n">
        <x:v>1.740673188125227</x:v>
      </x:c>
      <x:c r="K942" s="6" t="n">
        <x:v>0.0003167081496929997</x:v>
      </x:c>
      <x:c r="L942" s="5" t="n">
        <x:v>785.3651519743701</x:v>
      </x:c>
      <x:c r="M942" s="5" t="n">
        <x:v>29.735673730043793</x:v>
      </x:c>
    </x:row>
    <x:row r="943" ht="22" customHeight="1">
      <x:c r="A943" s="1" t="n">
        <x:v>941</x:v>
      </x:c>
      <x:c r="B943" s="5" t="n">
        <x:v>29.4743920085837</x:v>
      </x:c>
      <x:c r="C943" s="5" t="n">
        <x:v>13.696970920242652</x:v>
      </x:c>
      <x:c r="D943" s="5" t="n">
        <x:v>31.954751826362305</x:v>
      </x:c>
      <x:c r="E943" s="5" t="n">
        <x:v>8.913645845523382</x:v>
      </x:c>
      <x:c r="F943" s="5" t="n">
        <x:f>D943-E943</x:f>
        <x:v>23.04110598083892</x:v>
      </x:c>
      <x:c r="G943" s="5" t="n">
        <x:v>30.671345472153813</x:v>
      </x:c>
      <x:c r="H943" s="5" t="n">
        <x:v>11.011358009078783</x:v>
      </x:c>
      <x:c r="I943" s="5" t="n">
        <x:f>G943-H943</x:f>
        <x:v>19.65998746307503</x:v>
      </x:c>
      <x:c r="J943" s="5" t="n">
        <x:v>1.740327564788588</x:v>
      </x:c>
      <x:c r="K943" s="6" t="n">
        <x:v>0.0003166434508454405</x:v>
      </x:c>
      <x:c r="L943" s="5" t="n">
        <x:v>785.2044054544289</x:v>
      </x:c>
      <x:c r="M943" s="5" t="n">
        <x:v>29.738459011247016</x:v>
      </x:c>
    </x:row>
    <x:row r="944" ht="22" customHeight="1">
      <x:c r="A944" s="1" t="n">
        <x:v>942</x:v>
      </x:c>
      <x:c r="B944" s="5" t="n">
        <x:v>29.47812958034534</x:v>
      </x:c>
      <x:c r="C944" s="5" t="n">
        <x:v>13.68582659486693</x:v>
      </x:c>
      <x:c r="D944" s="5" t="n">
        <x:v>31.960421235905446</x:v>
      </x:c>
      <x:c r="E944" s="5" t="n">
        <x:v>8.914071788095356</x:v>
      </x:c>
      <x:c r="F944" s="5" t="n">
        <x:f>D944-E944</x:f>
        <x:v>23.04634944781009</x:v>
      </x:c>
      <x:c r="G944" s="5" t="n">
        <x:v>30.67598734485796</x:v>
      </x:c>
      <x:c r="H944" s="5" t="n">
        <x:v>11.006195432181261</x:v>
      </x:c>
      <x:c r="I944" s="5" t="n">
        <x:f>G944-H944</x:f>
        <x:v>19.669791912676697</x:v>
      </x:c>
      <x:c r="J944" s="5" t="n">
        <x:v>1.7399821982831076</x:v>
      </x:c>
      <x:c r="K944" s="6" t="n">
        <x:v>0.0003165787994573855</x:v>
      </x:c>
      <x:c r="L944" s="5" t="n">
        <x:v>785.0437649994387</x:v>
      </x:c>
      <x:c r="M944" s="5" t="n">
        <x:v>29.74124380522499</x:v>
      </x:c>
    </x:row>
    <x:row r="945" ht="22" customHeight="1">
      <x:c r="A945" s="1" t="n">
        <x:v>943</x:v>
      </x:c>
      <x:c r="B945" s="5" t="n">
        <x:v>29.481870640542052</x:v>
      </x:c>
      <x:c r="C945" s="5" t="n">
        <x:v>13.674704632078207</x:v>
      </x:c>
      <x:c r="D945" s="5" t="n">
        <x:v>31.966097517893516</x:v>
      </x:c>
      <x:c r="E945" s="5" t="n">
        <x:v>8.914513294431364</x:v>
      </x:c>
      <x:c r="F945" s="5" t="n">
        <x:f>D945-E945</x:f>
        <x:v>23.05158422346215</x:v>
      </x:c>
      <x:c r="G945" s="5" t="n">
        <x:v>30.680633646674647</x:v>
      </x:c>
      <x:c r="H945" s="5" t="n">
        <x:v>11.00105096007533</x:v>
      </x:c>
      <x:c r="I945" s="5" t="n">
        <x:f>G945-H945</x:f>
        <x:v>19.679582686599318</x:v>
      </x:c>
      <x:c r="J945" s="5" t="n">
        <x:v>1.7396370882235455</x:v>
      </x:c>
      <x:c r="K945" s="6" t="n">
        <x:v>0.00031651419545764676</x:v>
      </x:c>
      <x:c r="L945" s="5" t="n">
        <x:v>784.883230512247</x:v>
      </x:c>
      <x:c r="M945" s="5" t="n">
        <x:v>29.74402811214164</x:v>
      </x:c>
    </x:row>
    <x:row r="946" ht="22" customHeight="1">
      <x:c r="A946" s="1" t="n">
        <x:v>944</x:v>
      </x:c>
      <x:c r="B946" s="5" t="n">
        <x:v>29.485615178097845</x:v>
      </x:c>
      <x:c r="C946" s="5" t="n">
        <x:v>13.663605003590455</x:v>
      </x:c>
      <x:c r="D946" s="5" t="n">
        <x:v>31.97178058802528</x:v>
      </x:c>
      <x:c r="E946" s="5" t="n">
        <x:v>8.914970271286359</x:v>
      </x:c>
      <x:c r="F946" s="5" t="n">
        <x:f>D946-E946</x:f>
        <x:v>23.05681031673892</x:v>
      </x:c>
      <x:c r="G946" s="5" t="n">
        <x:v>30.685284369594942</x:v>
      </x:c>
      <x:c r="H946" s="5" t="n">
        <x:v>10.995924569597626</x:v>
      </x:c>
      <x:c r="I946" s="5" t="n">
        <x:f>G946-H946</x:f>
        <x:v>19.689359799997316</x:v>
      </x:c>
      <x:c r="J946" s="5" t="n">
        <x:v>1.7392922342242136</x:v>
      </x:c>
      <x:c r="K946" s="6" t="n">
        <x:v>0.0003164496387749533</x:v>
      </x:c>
      <x:c r="L946" s="5" t="n">
        <x:v>784.7228018930506</x:v>
      </x:c>
      <x:c r="M946" s="5" t="n">
        <x:v>29.74681193216079</x:v>
      </x:c>
    </x:row>
    <x:row r="947" ht="22" customHeight="1">
      <x:c r="A947" s="1" t="n">
        <x:v>945</x:v>
      </x:c>
      <x:c r="B947" s="5" t="n">
        <x:v>29.489363181975133</x:v>
      </x:c>
      <x:c r="C947" s="5" t="n">
        <x:v>13.6525276811424</x:v>
      </x:c>
      <x:c r="D947" s="5" t="n">
        <x:v>31.977470365023358</x:v>
      </x:c>
      <x:c r="E947" s="5" t="n">
        <x:v>8.915442628399866</x:v>
      </x:c>
      <x:c r="F947" s="5" t="n">
        <x:f>D947-E947</x:f>
        <x:v>23.06202773662349</x:v>
      </x:c>
      <x:c r="G947" s="5" t="n">
        <x:v>30.689939505706704</x:v>
      </x:c>
      <x:c r="H947" s="5" t="n">
        <x:v>10.990816237697242</x:v>
      </x:c>
      <x:c r="I947" s="5" t="n">
        <x:f>G947-H947</x:f>
        <x:v>19.699123268009462</x:v>
      </x:c>
      <x:c r="J947" s="5" t="n">
        <x:v>1.7389476358989944</x:v>
      </x:c>
      <x:c r="K947" s="6" t="n">
        <x:v>0.00031638512933795503</x:v>
      </x:c>
      <x:c r="L947" s="5" t="n">
        <x:v>784.5624790395451</x:v>
      </x:c>
      <x:c r="M947" s="5" t="n">
        <x:v>29.749595265446246</x:v>
      </x:c>
    </x:row>
    <x:row r="948" ht="22" customHeight="1">
      <x:c r="A948" s="1" t="n">
        <x:v>946</x:v>
      </x:c>
      <x:c r="B948" s="5" t="n">
        <x:v>29.493114641177407</x:v>
      </x:c>
      <x:c r="C948" s="5" t="n">
        <x:v>13.641472636500486</x:v>
      </x:c>
      <x:c r="D948" s="5" t="n">
        <x:v>31.98316677046321</x:v>
      </x:c>
      <x:c r="E948" s="5" t="n">
        <x:v>8.915930278328604</x:v>
      </x:c>
      <x:c r="F948" s="5" t="n">
        <x:f>D948-E948</x:f>
        <x:v>23.067236492134604</x:v>
      </x:c>
      <x:c r="G948" s="5" t="n">
        <x:v>30.694599047191957</x:v>
      </x:c>
      <x:c r="H948" s="5" t="n">
        <x:v>10.98572594143235</x:v>
      </x:c>
      <x:c r="I948" s="5" t="n">
        <x:f>G948-H948</x:f>
        <x:v>19.708873105759608</x:v>
      </x:c>
      <x:c r="J948" s="5" t="n">
        <x:v>1.7386032928614257</x:v>
      </x:c>
      <x:c r="K948" s="6" t="n">
        <x:v>0.0003163206670752381</x:v>
      </x:c>
      <x:c r="L948" s="5" t="n">
        <x:v>784.4022618470909</x:v>
      </x:c>
      <x:c r="M948" s="5" t="n">
        <x:v>29.752378112161683</x:v>
      </x:c>
    </x:row>
    <x:row r="949" ht="22" customHeight="1">
      <x:c r="A949" s="1" t="n">
        <x:v>947</x:v>
      </x:c>
      <x:c r="B949" s="5" t="n">
        <x:v>29.496869544752023</x:v>
      </x:c>
      <x:c r="C949" s="5" t="n">
        <x:v>13.63043984146199</x:v>
      </x:c>
      <x:c r="D949" s="5" t="n">
        <x:v>31.9888697286152</x:v>
      </x:c>
      <x:c r="E949" s="5" t="n">
        <x:v>8.916433136291145</x:v>
      </x:c>
      <x:c r="F949" s="5" t="n">
        <x:f>D949-E949</x:f>
        <x:v>23.072436592324053</x:v>
      </x:c>
      <x:c r="G949" s="5" t="n">
        <x:v>30.699262986322488</x:v>
      </x:c>
      <x:c r="H949" s="5" t="n">
        <x:v>10.980653657966899</x:v>
      </x:c>
      <x:c r="I949" s="5" t="n">
        <x:f>G949-H949</x:f>
        <x:v>19.71860932835559</x:v>
      </x:c>
      <x:c r="J949" s="5" t="n">
        <x:v>1.7382592047248702</x:v>
      </x:c>
      <x:c r="K949" s="6" t="n">
        <x:v>0.0003162562519153563</x:v>
      </x:c>
      <x:c r="L949" s="5" t="n">
        <x:v>784.2421502089092</x:v>
      </x:c>
      <x:c r="M949" s="5" t="n">
        <x:v>29.755160472470752</x:v>
      </x:c>
    </x:row>
    <x:row r="950" ht="22" customHeight="1">
      <x:c r="A950" s="1" t="n">
        <x:v>948</x:v>
      </x:c>
      <x:c r="B950" s="5" t="n">
        <x:v>29.5006278817932</x:v>
      </x:c>
      <x:c r="C950" s="5" t="n">
        <x:v>13.619429267858191</x:v>
      </x:c>
      <x:c r="D950" s="5" t="n">
        <x:v>31.994579166298557</x:v>
      </x:c>
      <x:c r="E950" s="5" t="n">
        <x:v>8.916951120025537</x:v>
      </x:c>
      <x:c r="F950" s="5" t="n">
        <x:f>D950-E950</x:f>
        <x:v>23.07762804627302</x:v>
      </x:c>
      <x:c r="G950" s="5" t="n">
        <x:v>30.703931315457837</x:v>
      </x:c>
      <x:c r="H950" s="5" t="n">
        <x:v>10.975599364567826</x:v>
      </x:c>
      <x:c r="I950" s="5" t="n">
        <x:f>G950-H950</x:f>
        <x:v>19.72833195089001</x:v>
      </x:c>
      <x:c r="J950" s="5" t="n">
        <x:v>1.7379153711024289</x:v>
      </x:c>
      <x:c r="K950" s="6" t="n">
        <x:v>0.00031619188378681506</x:v>
      </x:c>
      <x:c r="L950" s="5" t="n">
        <x:v>784.0821440161521</x:v>
      </x:c>
      <x:c r="M950" s="5" t="n">
        <x:v>29.75794234653694</x:v>
      </x:c>
    </x:row>
    <x:row r="951" ht="22" customHeight="1">
      <x:c r="A951" s="1" t="n">
        <x:v>949</x:v>
      </x:c>
      <x:c r="B951" s="5" t="n">
        <x:v>29.50438964144516</x:v>
      </x:c>
      <x:c r="C951" s="5" t="n">
        <x:v>13.608440887557924</x:v>
      </x:c>
      <x:c r="D951" s="5" t="n">
        <x:v>32.000295012745944</x:v>
      </x:c>
      <x:c r="E951" s="5" t="n">
        <x:v>8.917484149655865</x:v>
      </x:c>
      <x:c r="F951" s="5" t="n">
        <x:f>D951-E951</x:f>
        <x:v>23.08281086309008</x:v>
      </x:c>
      <x:c r="G951" s="5" t="n">
        <x:v>30.708604027041982</x:v>
      </x:c>
      <x:c r="H951" s="5" t="n">
        <x:v>10.970563038602505</x:v>
      </x:c>
      <x:c r="I951" s="5" t="n">
        <x:f>G951-H951</x:f>
        <x:v>19.73804098843948</x:v>
      </x:c>
      <x:c r="J951" s="5" t="n">
        <x:v>1.7375717916072007</x:v>
      </x:c>
      <x:c r="K951" s="6" t="n">
        <x:v>0.00031612756261811933</x:v>
      </x:c>
      <x:c r="L951" s="5" t="n">
        <x:v>783.9222431581227</x:v>
      </x:c>
      <x:c r="M951" s="5" t="n">
        <x:v>29.76072373452371</x:v>
      </x:c>
    </x:row>
    <x:row r="952" ht="22" customHeight="1">
      <x:c r="A952" s="1" t="n">
        <x:v>950</x:v>
      </x:c>
      <x:c r="B952" s="5" t="n">
        <x:v>29.508154812905552</x:v>
      </x:c>
      <x:c r="C952" s="5" t="n">
        <x:v>13.597474672470923</x:v>
      </x:c>
      <x:c r="D952" s="5" t="n">
        <x:v>32.00601719947795</x:v>
      </x:c>
      <x:c r="E952" s="5" t="n">
        <x:v>8.918032147569518</x:v>
      </x:c>
      <x:c r="F952" s="5" t="n">
        <x:f>D952-E952</x:f>
        <x:v>23.087985051908433</x:v>
      </x:c>
      <x:c r="G952" s="5" t="n">
        <x:v>30.71328111360003</x:v>
      </x:c>
      <x:c r="H952" s="5" t="n">
        <x:v>10.965544657535537</x:v>
      </x:c>
      <x:c r="I952" s="5" t="n">
        <x:f>G952-H952</x:f>
        <x:v>19.747736456064494</x:v>
      </x:c>
      <x:c r="J952" s="5" t="n">
        <x:v>1.7372284658521515</x:v>
      </x:c>
      <x:c r="K952" s="6" t="n">
        <x:v>0.00031606328833774967</x:v>
      </x:c>
      <x:c r="L952" s="5" t="n">
        <x:v>783.7624475223098</x:v>
      </x:c>
      <x:c r="M952" s="5" t="n">
        <x:v>29.76350463659444</x:v>
      </x:c>
    </x:row>
    <x:row r="953" ht="22" customHeight="1">
      <x:c r="A953" s="1" t="n">
        <x:v>951</x:v>
      </x:c>
      <x:c r="B953" s="5" t="n">
        <x:v>29.51192338542878</x:v>
      </x:c>
      <x:c r="C953" s="5" t="n">
        <x:v>13.586530594551583</x:v>
      </x:c>
      <x:c r="D953" s="5" t="n">
        <x:v>32.01174566018622</x:v>
      </x:c>
      <x:c r="E953" s="5" t="n">
        <x:v>8.91859503830259</x:v>
      </x:c>
      <x:c r="F953" s="5" t="n">
        <x:f>D953-E953</x:f>
        <x:v>23.09315062188363</x:v>
      </x:c>
      <x:c r="G953" s="5" t="n">
        <x:v>30.717962567736315</x:v>
      </x:c>
      <x:c r="H953" s="5" t="n">
        <x:v>10.960544198926904</x:v>
      </x:c>
      <x:c r="I953" s="5" t="n">
        <x:f>G953-H953</x:f>
        <x:v>19.75741836880941</x:v>
      </x:c>
      <x:c r="J953" s="5" t="n">
        <x:v>1.7368853934502921</x:v>
      </x:c>
      <x:c r="K953" s="6" t="n">
        <x:v>0.0003159990608741948</x:v>
      </x:c>
      <x:c r="L953" s="5" t="n">
        <x:v>783.6027569945564</x:v>
      </x:c>
      <x:c r="M953" s="5" t="n">
        <x:v>29.766285052912398</x:v>
      </x:c>
    </x:row>
    <x:row r="954" ht="22" customHeight="1">
      <x:c r="A954" s="1" t="n">
        <x:v>952</x:v>
      </x:c>
      <x:c r="B954" s="5" t="n">
        <x:v>29.51569534832995</x:v>
      </x:c>
      <x:c r="C954" s="5" t="n">
        <x:v>13.575608625802948</x:v>
      </x:c>
      <x:c r="D954" s="5" t="n">
        <x:v>32.01748033062493</x:v>
      </x:c>
      <x:c r="E954" s="5" t="n">
        <x:v>8.919172748433235</x:v>
      </x:c>
      <x:c r="F954" s="5" t="n">
        <x:f>D954-E954</x:f>
        <x:v>23.098307582191694</x:v>
      </x:c>
      <x:c r="G954" s="5" t="n">
        <x:v>30.722648382131986</x:v>
      </x:c>
      <x:c r="H954" s="5" t="n">
        <x:v>10.955561640428963</x:v>
      </x:c>
      <x:c r="I954" s="5" t="n">
        <x:f>G954-H954</x:f>
        <x:v>19.767086741703025</x:v>
      </x:c>
      <x:c r="J954" s="5" t="n">
        <x:v>1.7365425740146878</x:v>
      </x:c>
      <x:c r="K954" s="6" t="n">
        <x:v>0.0003159348801559536</x:v>
      </x:c>
      <x:c r="L954" s="5" t="n">
        <x:v>783.4431714591457</x:v>
      </x:c>
      <x:c r="M954" s="5" t="n">
        <x:v>29.769064983640778</x:v>
      </x:c>
    </x:row>
    <x:row r="955" ht="22" customHeight="1">
      <x:c r="A955" s="1" t="n">
        <x:v>953</x:v>
      </x:c>
      <x:c r="B955" s="5" t="n">
        <x:v>29.51947069098785</x:v>
      </x:c>
      <x:c r="C955" s="5" t="n">
        <x:v>13.564708738280363</x:v>
      </x:c>
      <x:c r="D955" s="5" t="n">
        <x:v>32.02322114850951</x:v>
      </x:c>
      <x:c r="E955" s="5" t="n">
        <x:v>8.91976520648264</x:v>
      </x:c>
      <x:c r="F955" s="5" t="n">
        <x:f>D955-E955</x:f>
        <x:v>23.103455942026873</x:v>
      </x:c>
      <x:c r="G955" s="5" t="n">
        <x:v>30.727338549542168</x:v>
      </x:c>
      <x:c r="H955" s="5" t="n">
        <x:v>10.950596959784606</x:v>
      </x:c>
      <x:c r="I955" s="5" t="n">
        <x:f>G955-H955</x:f>
        <x:v>19.776741589757563</x:v>
      </x:c>
      <x:c r="J955" s="5" t="n">
        <x:v>1.7362000071584713</x:v>
      </x:c>
      <x:c r="K955" s="6" t="n">
        <x:v>0.00031587074611153724</x:v>
      </x:c>
      <x:c r="L955" s="5" t="n">
        <x:v>783.2836907988835</x:v>
      </x:c>
      <x:c r="M955" s="5" t="n">
        <x:v>29.771844428942728</x:v>
      </x:c>
    </x:row>
    <x:row r="956" ht="22" customHeight="1">
      <x:c r="A956" s="1" t="n">
        <x:v>954</x:v>
      </x:c>
      <x:c r="B956" s="5" t="n">
        <x:v>29.523249402849824</x:v>
      </x:c>
      <x:c r="C956" s="5" t="n">
        <x:v>13.553830904095877</x:v>
      </x:c>
      <x:c r="D956" s="5" t="n">
        <x:v>32.02896805342181</x:v>
      </x:c>
      <x:c r="E956" s="5" t="n">
        <x:v>8.920372342821949</x:v>
      </x:c>
      <x:c r="F956" s="5" t="n">
        <x:f>D956-E956</x:f>
        <x:v>23.108595710599865</x:v>
      </x:c>
      <x:c r="G956" s="5" t="n">
        <x:v>30.73203306279399</x:v>
      </x:c>
      <x:c r="H956" s="5" t="n">
        <x:v>10.945650134825092</x:v>
      </x:c>
      <x:c r="I956" s="5" t="n">
        <x:f>G956-H956</x:f>
        <x:v>19.7863829279689</x:v>
      </x:c>
      <x:c r="J956" s="5" t="n">
        <x:v>1.735857692494968</x:v>
      </x:c>
      <x:c r="K956" s="6" t="n">
        <x:v>0.0003158066586694927</x:v>
      </x:c>
      <x:c r="L956" s="5" t="n">
        <x:v>783.1243148952261</x:v>
      </x:c>
      <x:c r="M956" s="5" t="n">
        <x:v>29.774623388981222</x:v>
      </x:c>
    </x:row>
    <x:row r="957" ht="22" customHeight="1">
      <x:c r="A957" s="1" t="n">
        <x:v>955</x:v>
      </x:c>
      <x:c r="B957" s="5" t="n">
        <x:v>29.52703147343516</x:v>
      </x:c>
      <x:c r="C957" s="5" t="n">
        <x:v>13.542975095422346</x:v>
      </x:c>
      <x:c r="D957" s="5" t="n">
        <x:v>32.03472098672221</x:v>
      </x:c>
      <x:c r="E957" s="5" t="n">
        <x:v>8.920994089585836</x:v>
      </x:c>
      <x:c r="F957" s="5" t="n">
        <x:f>D957-E957</x:f>
        <x:v>23.113726897136377</x:v>
      </x:c>
      <x:c r="G957" s="5" t="n">
        <x:v>30.736731914784123</x:v>
      </x:c>
      <x:c r="H957" s="5" t="n">
        <x:v>10.940721143467659</x:v>
      </x:c>
      <x:c r="I957" s="5" t="n">
        <x:f>G957-H957</x:f>
        <x:v>19.796010771316464</x:v>
      </x:c>
      <x:c r="J957" s="5" t="n">
        <x:v>1.735515629637646</x:v>
      </x:c>
      <x:c r="K957" s="6" t="n">
        <x:v>0.0003157426177583932</x:v>
      </x:c>
      <x:c r="L957" s="5" t="n">
        <x:v>782.965043628324</x:v>
      </x:c>
      <x:c r="M957" s="5" t="n">
        <x:v>29.777401863919298</x:v>
      </x:c>
    </x:row>
    <x:row r="958" ht="22" customHeight="1">
      <x:c r="A958" s="1" t="n">
        <x:v>956</x:v>
      </x:c>
      <x:c r="B958" s="5" t="n">
        <x:v>29.53081689233942</x:v>
      </x:c>
      <x:c r="C958" s="5" t="n">
        <x:v>13.532141284497735</x:v>
      </x:c>
      <x:c r="D958" s="5" t="n">
        <x:v>32.04047989146644</x:v>
      </x:c>
      <x:c r="E958" s="5" t="n">
        <x:v>8.92163038059121</x:v>
      </x:c>
      <x:c r="F958" s="5" t="n">
        <x:f>D958-E958</x:f>
        <x:v>23.11884951087523</x:v>
      </x:c>
      <x:c r="G958" s="5" t="n">
        <x:v>30.741435098477183</x:v>
      </x:c>
      <x:c r="H958" s="5" t="n">
        <x:v>10.935809963713941</x:v>
      </x:c>
      <x:c r="I958" s="5" t="n">
        <x:f>G958-H958</x:f>
        <x:v>19.80562513476324</x:v>
      </x:c>
      <x:c r="J958" s="5" t="n">
        <x:v>1.7351738182002143</x:v>
      </x:c>
      <x:c r="K958" s="6" t="n">
        <x:v>0.0003156786233068565</x:v>
      </x:c>
      <x:c r="L958" s="5" t="n">
        <x:v>782.8058768771289</x:v>
      </x:c>
      <x:c r="M958" s="5" t="n">
        <x:v>29.780179853919762</x:v>
      </x:c>
    </x:row>
    <x:row r="959" ht="22" customHeight="1">
      <x:c r="A959" s="1" t="n">
        <x:v>957</x:v>
      </x:c>
      <x:c r="B959" s="5" t="n">
        <x:v>29.53460564923861</x:v>
      </x:c>
      <x:c r="C959" s="5" t="n">
        <x:v>13.5213294436297</x:v>
      </x:c>
      <x:c r="D959" s="5" t="n">
        <x:v>32.04624471232839</x:v>
      </x:c>
      <x:c r="E959" s="5" t="n">
        <x:v>8.922281151261496</x:v>
      </x:c>
      <x:c r="F959" s="5" t="n">
        <x:f>D959-E959</x:f>
        <x:v>23.123963561066894</x:v>
      </x:c>
      <x:c r="G959" s="5" t="n">
        <x:v>30.74614260690383</x:v>
      </x:c>
      <x:c r="H959" s="5" t="n">
        <x:v>10.93091657364798</x:v>
      </x:c>
      <x:c r="I959" s="5" t="n">
        <x:f>G959-H959</x:f>
        <x:v>19.81522603325585</x:v>
      </x:c>
      <x:c r="J959" s="5" t="n">
        <x:v>1.7348322577966457</x:v>
      </x:c>
      <x:c r="K959" s="6" t="n">
        <x:v>0.0003156146752435492</x:v>
      </x:c>
      <x:c r="L959" s="5" t="n">
        <x:v>782.6468145194629</x:v>
      </x:c>
      <x:c r="M959" s="5" t="n">
        <x:v>29.782957359145442</x:v>
      </x:c>
    </x:row>
    <x:row r="960" ht="22" customHeight="1">
      <x:c r="A960" s="1" t="n">
        <x:v>958</x:v>
      </x:c>
      <x:c r="B960" s="5" t="n">
        <x:v>29.538397733893575</x:v>
      </x:c>
      <x:c r="C960" s="5" t="n">
        <x:v>13.510539545199912</x:v>
      </x:c>
      <x:c r="D960" s="5" t="n">
        <x:v>32.05201539552732</x:v>
      </x:c>
      <x:c r="E960" s="5" t="n">
        <x:v>8.92294633855484</x:v>
      </x:c>
      <x:c r="F960" s="5" t="n">
        <x:f>D960-E960</x:f>
        <x:v>23.12906905697248</x:v>
      </x:c>
      <x:c r="G960" s="5" t="n">
        <x:v>30.750854433158292</x:v>
      </x:c>
      <x:c r="H960" s="5" t="n">
        <x:v>10.926040951434143</x:v>
      </x:c>
      <x:c r="I960" s="5" t="n">
        <x:f>G960-H960</x:f>
        <x:v>19.82481348172415</x:v>
      </x:c>
      <x:c r="J960" s="5" t="n">
        <x:v>1.734490948041198</x:v>
      </x:c>
      <x:c r="K960" s="6" t="n">
        <x:v>0.0003155507734971904</x:v>
      </x:c>
      <x:c r="L960" s="5" t="n">
        <x:v>782.4878564320819</x:v>
      </x:c>
      <x:c r="M960" s="5" t="n">
        <x:v>29.785734379758996</x:v>
      </x:c>
    </x:row>
    <x:row r="961" ht="22" customHeight="1">
      <x:c r="A961" s="1" t="n">
        <x:v>959</x:v>
      </x:c>
      <x:c r="B961" s="5" t="n">
        <x:v>29.542193136154356</x:v>
      </x:c>
      <x:c r="C961" s="5" t="n">
        <x:v>13.499771561668876</x:v>
      </x:c>
      <x:c r="D961" s="5" t="n">
        <x:v>32.057791888759354</x:v>
      </x:c>
      <x:c r="E961" s="5" t="n">
        <x:v>8.92362588089755</x:v>
      </x:c>
      <x:c r="F961" s="5" t="n">
        <x:f>D961-E961</x:f>
        <x:v>23.134166007861804</x:v>
      </x:c>
      <x:c r="G961" s="5" t="n">
        <x:v>30.75557057039704</x:v>
      </x:c>
      <x:c r="H961" s="5" t="n">
        <x:v>10.921183075315778</x:v>
      </x:c>
      <x:c r="I961" s="5" t="n">
        <x:f>G961-H961</x:f>
        <x:v>19.834387495081263</x:v>
      </x:c>
      <x:c r="J961" s="5" t="n">
        <x:v>1.734149888548471</x:v>
      </x:c>
      <x:c r="K961" s="6" t="n">
        <x:v>0.0003154869179965625</x:v>
      </x:c>
      <x:c r="L961" s="5" t="n">
        <x:v>782.3290024907539</x:v>
      </x:c>
      <x:c r="M961" s="5" t="n">
        <x:v>29.788510915923123</x:v>
      </x:c>
    </x:row>
    <x:row r="962" ht="22" customHeight="1">
      <x:c r="A962" s="1" t="n">
        <x:v>960</x:v>
      </x:c>
      <x:c r="B962" s="5" t="n">
        <x:v>29.545991845964878</x:v>
      </x:c>
      <x:c r="C962" s="5" t="n">
        <x:v>13.489025465580443</x:v>
      </x:c>
      <x:c r="D962" s="5" t="n">
        <x:v>32.06357414113394</x:v>
      </x:c>
      <x:c r="E962" s="5" t="n">
        <x:v>8.924319718121113</x:v>
      </x:c>
      <x:c r="F962" s="5" t="n">
        <x:f>D962-E962</x:f>
        <x:v>23.13925442301283</x:v>
      </x:c>
      <x:c r="G962" s="5" t="n">
        <x:v>30.76029101183743</x:v>
      </x:c>
      <x:c r="H962" s="5" t="n">
        <x:v>10.916342923613648</x:v>
      </x:c>
      <x:c r="I962" s="5" t="n">
        <x:f>G962-H962</x:f>
        <x:v>19.843948088223783</x:v>
      </x:c>
      <x:c r="J962" s="5" t="n">
        <x:v>1.7338090789333833</x:v>
      </x:c>
      <x:c r="K962" s="6" t="n">
        <x:v>0.0003154231086705069</x:v>
      </x:c>
      <x:c r="L962" s="5" t="n">
        <x:v>782.1702525702963</x:v>
      </x:c>
      <x:c r="M962" s="5" t="n">
        <x:v>29.791286967800325</x:v>
      </x:c>
    </x:row>
    <x:row r="963" ht="22" customHeight="1">
      <x:c r="A963" s="1" t="n">
        <x:v>961</x:v>
      </x:c>
      <x:c r="B963" s="5" t="n">
        <x:v>29.549793853367024</x:v>
      </x:c>
      <x:c r="C963" s="5" t="n">
        <x:v>13.47830122956655</x:v>
      </x:c>
      <x:c r="D963" s="5" t="n">
        <x:v>32.069254656016476</x:v>
      </x:c>
      <x:c r="E963" s="5" t="n">
        <x:v>8.924921441149943</x:v>
      </x:c>
      <x:c r="F963" s="5" t="n">
        <x:f>D963-E963</x:f>
        <x:v>23.144333214866535</x:v>
      </x:c>
      <x:c r="G963" s="5" t="n">
        <x:v>30.765012830682572</x:v>
      </x:c>
      <x:c r="H963" s="5" t="n">
        <x:v>10.91151758463555</x:v>
      </x:c>
      <x:c r="I963" s="5" t="n">
        <x:f>G963-H963</x:f>
        <x:v>19.85349524604702</x:v>
      </x:c>
      <x:c r="J963" s="5" t="n">
        <x:v>1.7334685465296664</x:v>
      </x:c>
      <x:c r="K963" s="6" t="n">
        <x:v>0.0003153587962037919</x:v>
      </x:c>
      <x:c r="L963" s="5" t="n">
        <x:v>782.0103240439732</x:v>
      </x:c>
      <x:c r="M963" s="5" t="n">
        <x:v>29.795912645177054</x:v>
      </x:c>
    </x:row>
    <x:row r="964" ht="22" customHeight="1">
      <x:c r="A964" s="1" t="n">
        <x:v>962</x:v>
      </x:c>
      <x:c r="B964" s="5" t="n">
        <x:v>29.55359914850557</x:v>
      </x:c>
      <x:c r="C964" s="5" t="n">
        <x:v>13.467598826351967</x:v>
      </x:c>
      <x:c r="D964" s="5" t="n">
        <x:v>32.07485329479415</x:v>
      </x:c>
      <x:c r="E964" s="5" t="n">
        <x:v>8.925450619113304</x:v>
      </x:c>
      <x:c r="F964" s="5" t="n">
        <x:f>D964-E964</x:f>
        <x:v>23.149402675680847</x:v>
      </x:c>
      <x:c r="G964" s="5" t="n">
        <x:v>30.769733182614978</x:v>
      </x:c>
      <x:c r="H964" s="5" t="n">
        <x:v>10.906704225565914</x:v>
      </x:c>
      <x:c r="I964" s="5" t="n">
        <x:f>G964-H964</x:f>
        <x:v>19.863028957049064</x:v>
      </x:c>
      <x:c r="J964" s="5" t="n">
        <x:v>1.7331282860137445</x:v>
      </x:c>
      <x:c r="K964" s="6" t="n">
        <x:v>0.00031529453397887786</x:v>
      </x:c>
      <x:c r="L964" s="5" t="n">
        <x:v>781.8505744971693</x:v>
      </x:c>
      <x:c r="M964" s="5" t="n">
        <x:v>29.800536978515236</x:v>
      </x:c>
    </x:row>
    <x:row r="965" ht="22" customHeight="1">
      <x:c r="A965" s="1" t="n">
        <x:v>963</x:v>
      </x:c>
      <x:c r="B965" s="5" t="n">
        <x:v>29.55740772163259</x:v>
      </x:c>
      <x:c r="C965" s="5" t="n">
        <x:v>13.456918228759015</x:v>
      </x:c>
      <x:c r="D965" s="5" t="n">
        <x:v>32.080401447613745</x:v>
      </x:c>
      <x:c r="E965" s="5" t="n">
        <x:v>8.925938293972509</x:v>
      </x:c>
      <x:c r="F965" s="5" t="n">
        <x:f>D965-E965</x:f>
        <x:v>23.154463153641238</x:v>
      </x:c>
      <x:c r="G965" s="5" t="n">
        <x:v>30.774452140566247</x:v>
      </x:c>
      <x:c r="H965" s="5" t="n">
        <x:v>10.901902901050374</x:v>
      </x:c>
      <x:c r="I965" s="5" t="n">
        <x:f>G965-H965</x:f>
        <x:v>19.872549239515873</x:v>
      </x:c>
      <x:c r="J965" s="5" t="n">
        <x:v>1.7327882889343973</x:v>
      </x:c>
      <x:c r="K965" s="6" t="n">
        <x:v>0.00031523032043407457</x:v>
      </x:c>
      <x:c r="L965" s="5" t="n">
        <x:v>781.6909768326337</x:v>
      </x:c>
      <x:c r="M965" s="5" t="n">
        <x:v>29.805159968565896</x:v>
      </x:c>
    </x:row>
    <x:row r="966" ht="22" customHeight="1">
      <x:c r="A966" s="1" t="n">
        <x:v>964</x:v>
      </x:c>
      <x:c r="B966" s="5" t="n">
        <x:v>29.561219563111873</x:v>
      </x:c>
      <x:c r="C966" s="5" t="n">
        <x:v>13.446259409712274</x:v>
      </x:c>
      <x:c r="D966" s="5" t="n">
        <x:v>32.08591027012175</x:v>
      </x:c>
      <x:c r="E966" s="5" t="n">
        <x:v>8.926395492194214</x:v>
      </x:c>
      <x:c r="F966" s="5" t="n">
        <x:f>D966-E966</x:f>
        <x:v>23.159514777927537</x:v>
      </x:c>
      <x:c r="G966" s="5" t="n">
        <x:v>30.779169756481007</x:v>
      </x:c>
      <x:c r="H966" s="5" t="n">
        <x:v>10.897113645712652</x:v>
      </x:c>
      <x:c r="I966" s="5" t="n">
        <x:f>G966-H966</x:f>
        <x:v>19.882056110768353</x:v>
      </x:c>
      <x:c r="J966" s="5" t="n">
        <x:v>1.7324485520326196</x:v>
      </x:c>
      <x:c r="K966" s="6" t="n">
        <x:v>0.00031516615496715453</x:v>
      </x:c>
      <x:c r="L966" s="5" t="n">
        <x:v>781.5315213017282</x:v>
      </x:c>
      <x:c r="M966" s="5" t="n">
        <x:v>29.809781616079423</x:v>
      </x:c>
    </x:row>
    <x:row r="967" ht="22" customHeight="1">
      <x:c r="A967" s="1" t="n">
        <x:v>965</x:v>
      </x:c>
      <x:c r="B967" s="5" t="n">
        <x:v>29.565034663423635</x:v>
      </x:c>
      <x:c r="C967" s="5" t="n">
        <x:v>13.435622342243265</x:v>
      </x:c>
      <x:c r="D967" s="5" t="n">
        <x:v>32.09138618687639</x:v>
      </x:c>
      <x:c r="E967" s="5" t="n">
        <x:v>8.926828560226976</x:v>
      </x:c>
      <x:c r="F967" s="5" t="n">
        <x:f>D967-E967</x:f>
        <x:v>23.164557626649415</x:v>
      </x:c>
      <x:c r="G967" s="5" t="n">
        <x:v>30.783886072429453</x:v>
      </x:c>
      <x:c r="H967" s="5" t="n">
        <x:v>10.892336484766567</x:v>
      </x:c>
      <x:c r="I967" s="5" t="n">
        <x:f>G967-H967</x:f>
        <x:v>19.891549587662887</x:v>
      </x:c>
      <x:c r="J967" s="5" t="n">
        <x:v>1.7321090732640902</x:v>
      </x:c>
      <x:c r="K967" s="6" t="n">
        <x:v>0.0003151020372003502</x:v>
      </x:c>
      <x:c r="L967" s="5" t="n">
        <x:v>781.3722022141499</x:v>
      </x:c>
      <x:c r="M967" s="5" t="n">
        <x:v>29.814401921805555</x:v>
      </x:c>
    </x:row>
    <x:row r="968" ht="22" customHeight="1">
      <x:c r="A968" s="1" t="n">
        <x:v>966</x:v>
      </x:c>
      <x:c r="B968" s="5" t="n">
        <x:v>29.568853013169072</x:v>
      </x:c>
      <x:c r="C968" s="5" t="n">
        <x:v>13.425006999495139</x:v>
      </x:c>
      <x:c r="D968" s="5" t="n">
        <x:v>32.0968335161458</x:v>
      </x:c>
      <x:c r="E968" s="5" t="n">
        <x:v>8.927241760919243</x:v>
      </x:c>
      <x:c r="F968" s="5" t="n">
        <x:f>D968-E968</x:f>
        <x:v>23.169591755226556</x:v>
      </x:c>
      <x:c r="G968" s="5" t="n">
        <x:v>30.78860112432035</x:v>
      </x:c>
      <x:c r="H968" s="5" t="n">
        <x:v>10.887571437560597</x:v>
      </x:c>
      <x:c r="I968" s="5" t="n">
        <x:f>G968-H968</x:f>
        <x:v>19.901029686759756</x:v>
      </x:c>
      <x:c r="J968" s="5" t="n">
        <x:v>1.7317698511257018</x:v>
      </x:c>
      <x:c r="K968" s="6" t="n">
        <x:v>0.00031503796685590437</x:v>
      </x:c>
      <x:c r="L968" s="5" t="n">
        <x:v>781.2130156871723</x:v>
      </x:c>
      <x:c r="M968" s="5" t="n">
        <x:v>29.81902088649342</x:v>
      </x:c>
    </x:row>
    <x:row r="969" ht="22" customHeight="1">
      <x:c r="A969" s="1" t="n">
        <x:v>967</x:v>
      </x:c>
      <x:c r="B969" s="5" t="n">
        <x:v>29.572674603074283</x:v>
      </x:c>
      <x:c r="C969" s="5" t="n">
        <x:v>13.414413354727317</x:v>
      </x:c>
      <x:c r="D969" s="5" t="n">
        <x:v>32.10225541530492</x:v>
      </x:c>
      <x:c r="E969" s="5" t="n">
        <x:v>8.927638208709796</x:v>
      </x:c>
      <x:c r="F969" s="5" t="n">
        <x:f>D969-E969</x:f>
        <x:v>23.174617206595123</x:v>
      </x:c>
      <x:c r="G969" s="5" t="n">
        <x:v>30.793314943737503</x:v>
      </x:c>
      <x:c r="H969" s="5" t="n">
        <x:v>10.882818519332808</x:v>
      </x:c>
      <x:c r="I969" s="5" t="n">
        <x:f>G969-H969</x:f>
        <x:v>19.910496424404695</x:v>
      </x:c>
      <x:c r="J969" s="5" t="n">
        <x:v>1.7314308844131017</x:v>
      </x:c>
      <x:c r="K969" s="6" t="n">
        <x:v>0.0003149739437112661</x:v>
      </x:c>
      <x:c r="L969" s="5" t="n">
        <x:v>781.0539588348449</x:v>
      </x:c>
      <x:c r="M969" s="5" t="n">
        <x:v>29.82363851089153</x:v>
      </x:c>
    </x:row>
    <x:row r="970" ht="22" customHeight="1">
      <x:c r="A970" s="1" t="n">
        <x:v>968</x:v>
      </x:c>
      <x:c r="B970" s="5" t="n">
        <x:v>29.576499423995244</x:v>
      </x:c>
      <x:c r="C970" s="5" t="n">
        <x:v>13.40384138131999</x:v>
      </x:c>
      <x:c r="D970" s="5" t="n">
        <x:v>32.10765432042042</x:v>
      </x:c>
      <x:c r="E970" s="5" t="n">
        <x:v>8.928020304472781</x:v>
      </x:c>
      <x:c r="F970" s="5" t="n">
        <x:f>D970-E970</x:f>
        <x:v>23.17963401594764</x:v>
      </x:c>
      <x:c r="G970" s="5" t="n">
        <x:v>30.798027559016457</x:v>
      </x:c>
      <x:c r="H970" s="5" t="n">
        <x:v>10.87807774223727</x:v>
      </x:c>
      <x:c r="I970" s="5" t="n">
        <x:f>G970-H970</x:f>
        <x:v>19.919949816779187</x:v>
      </x:c>
      <x:c r="J970" s="5" t="n">
        <x:v>1.7310921721078216</x:v>
      </x:c>
      <x:c r="K970" s="6" t="n">
        <x:v>0.0003149099675782341</x:v>
      </x:c>
      <x:c r="L970" s="5" t="n">
        <x:v>780.8950293908579</x:v>
      </x:c>
      <x:c r="M970" s="5" t="n">
        <x:v>29.828254795747746</x:v>
      </x:c>
    </x:row>
    <x:row r="971" ht="22" customHeight="1">
      <x:c r="A971" s="1" t="n">
        <x:v>969</x:v>
      </x:c>
      <x:c r="B971" s="5" t="n">
        <x:v>29.58032746692161</x:v>
      </x:c>
      <x:c r="C971" s="5" t="n">
        <x:v>13.393291052778505</x:v>
      </x:c>
      <x:c r="D971" s="5" t="n">
        <x:v>32.11303218289368</x:v>
      </x:c>
      <x:c r="E971" s="5" t="n">
        <x:v>8.92838996961298</x:v>
      </x:c>
      <x:c r="F971" s="5" t="n">
        <x:f>D971-E971</x:f>
        <x:v>23.184642213280704</x:v>
      </x:c>
      <x:c r="G971" s="5" t="n">
        <x:v>30.802738995936178</x:v>
      </x:c>
      <x:c r="H971" s="5" t="n">
        <x:v>10.873349116006592</x:v>
      </x:c>
      <x:c r="I971" s="5" t="n">
        <x:f>G971-H971</x:f>
        <x:v>19.929389879929587</x:v>
      </x:c>
      <x:c r="J971" s="5" t="n">
        <x:v>1.730753713316647</x:v>
      </x:c>
      <x:c r="K971" s="6" t="n">
        <x:v>0.00031484603829175223</x:v>
      </x:c>
      <x:c r="L971" s="5" t="n">
        <x:v>780.7362255055353</x:v>
      </x:c>
      <x:c r="M971" s="5" t="n">
        <x:v>29.832869741809358</x:v>
      </x:c>
    </x:row>
    <x:row r="972" ht="22" customHeight="1">
      <x:c r="A972" s="1" t="n">
        <x:v>970</x:v>
      </x:c>
      <x:c r="B972" s="5" t="n">
        <x:v>29.584158722981215</x:v>
      </x:c>
      <x:c r="C972" s="5" t="n">
        <x:v>13.382762342737829</x:v>
      </x:c>
      <x:c r="D972" s="5" t="n">
        <x:v>32.118390609868655</x:v>
      </x:c>
      <x:c r="E972" s="5" t="n">
        <x:v>8.928748784963593</x:v>
      </x:c>
      <x:c r="F972" s="5" t="n">
        <x:f>D972-E972</x:f>
        <x:v>23.18964182490506</x:v>
      </x:c>
      <x:c r="G972" s="5" t="n">
        <x:v>30.807449278201283</x:v>
      </x:c>
      <x:c r="H972" s="5" t="n">
        <x:v>10.868632648410204</x:v>
      </x:c>
      <x:c r="I972" s="5" t="n">
        <x:f>G972-H972</x:f>
        <x:v>19.938816629791077</x:v>
      </x:c>
      <x:c r="J972" s="5" t="n">
        <x:v>1.7304155072355336</x:v>
      </x:c>
      <x:c r="K972" s="6" t="n">
        <x:v>0.0003147821557032423</x:v>
      </x:c>
      <x:c r="L972" s="5" t="n">
        <x:v>780.577545625314</x:v>
      </x:c>
      <x:c r="M972" s="5" t="n">
        <x:v>29.837483349823</x:v>
      </x:c>
    </x:row>
    <x:row r="973" ht="22" customHeight="1">
      <x:c r="A973" s="1" t="n">
        <x:v>971</x:v>
      </x:c>
      <x:c r="B973" s="5" t="n">
        <x:v>29.587993183443853</x:v>
      </x:c>
      <x:c r="C973" s="5" t="n">
        <x:v>13.372255224966645</x:v>
      </x:c>
      <x:c r="D973" s="5" t="n">
        <x:v>32.1237309535765</x:v>
      </x:c>
      <x:c r="E973" s="5" t="n">
        <x:v>8.929098079171808</x:v>
      </x:c>
      <x:c r="F973" s="5" t="n">
        <x:f>D973-E973</x:f>
        <x:v>23.19463287440469</x:v>
      </x:c>
      <x:c r="G973" s="5" t="n">
        <x:v>30.812158427787587</x:v>
      </x:c>
      <x:c r="H973" s="5" t="n">
        <x:v>10.863928345586041</x:v>
      </x:c>
      <x:c r="I973" s="5" t="n">
        <x:f>G973-H973</x:f>
        <x:v>19.948230082201547</x:v>
      </x:c>
      <x:c r="J973" s="5" t="n">
        <x:v>1.730077553126678</x:v>
      </x:c>
      <x:c r="K973" s="6" t="n">
        <x:v>0.00031471831967636645</x:v>
      </x:c>
      <x:c r="L973" s="5" t="n">
        <x:v>780.4189884160501</x:v>
      </x:c>
      <x:c r="M973" s="5" t="n">
        <x:v>29.842095620534604</x:v>
      </x:c>
    </x:row>
    <x:row r="974" ht="22" customHeight="1">
      <x:c r="A974" s="1" t="n">
        <x:v>972</x:v>
      </x:c>
      <x:c r="B974" s="5" t="n">
        <x:v>29.591830839725453</x:v>
      </x:c>
      <x:c r="C974" s="5" t="n">
        <x:v>13.361769673371594</x:v>
      </x:c>
      <x:c r="D974" s="5" t="n">
        <x:v>32.12905437128038</x:v>
      </x:c>
      <x:c r="E974" s="5" t="n">
        <x:v>8.929438988000472</x:v>
      </x:c>
      <x:c r="F974" s="5" t="n">
        <x:f>D974-E974</x:f>
        <x:v>23.199615383279912</x:v>
      </x:c>
      <x:c r="G974" s="5" t="n">
        <x:v>30.816866465204015</x:v>
      </x:c>
      <x:c r="H974" s="5" t="n">
        <x:v>10.859236212290469</x:v>
      </x:c>
      <x:c r="I974" s="5" t="n">
        <x:f>G974-H974</x:f>
        <x:v>19.957630252913546</x:v>
      </x:c>
      <x:c r="J974" s="5" t="n">
        <x:v>1.7297398503031514</x:v>
      </x:c>
      <x:c r="K974" s="6" t="n">
        <x:v>0.00031465453008418796</x:v>
      </x:c>
      <x:c r="L974" s="5" t="n">
        <x:v>780.2605527115629</x:v>
      </x:c>
      <x:c r="M974" s="5" t="n">
        <x:v>29.846706554689643</x:v>
      </x:c>
    </x:row>
    <x:row r="975" ht="22" customHeight="1">
      <x:c r="A975" s="1" t="n">
        <x:v>973</x:v>
      </x:c>
      <x:c r="B975" s="5" t="n">
        <x:v>29.595671683391686</x:v>
      </x:c>
      <x:c r="C975" s="5" t="n">
        <x:v>13.351305662001224</x:v>
      </x:c>
      <x:c r="D975" s="5" t="n">
        <x:v>32.13436186720214</x:v>
      </x:c>
      <x:c r="E975" s="5" t="n">
        <x:v>8.929772495806095</x:v>
      </x:c>
      <x:c r="F975" s="5" t="n">
        <x:f>D975-E975</x:f>
        <x:v>23.204589371396043</x:v>
      </x:c>
      <x:c r="G975" s="5" t="n">
        <x:v>30.821573409696732</x:v>
      </x:c>
      <x:c r="H975" s="5" t="n">
        <x:v>10.854556252091477</x:v>
      </x:c>
      <x:c r="I975" s="5" t="n">
        <x:f>G975-H975</x:f>
        <x:v>19.967017157605255</x:v>
      </x:c>
      <x:c r="J975" s="5" t="n">
        <x:v>1.7294023981181617</x:v>
      </x:c>
      <x:c r="K975" s="6" t="n">
        <x:v>0.00031459078680718707</x:v>
      </x:c>
      <x:c r="L975" s="5" t="n">
        <x:v>780.1022374776425</x:v>
      </x:c>
      <x:c r="M975" s="5" t="n">
        <x:v>29.851316153032815</x:v>
      </x:c>
    </x:row>
    <x:row r="976" ht="22" customHeight="1">
      <x:c r="A976" s="1" t="n">
        <x:v>974</x:v>
      </x:c>
      <x:c r="B976" s="5" t="n">
        <x:v>29.599515706161633</x:v>
      </x:c>
      <x:c r="C976" s="5" t="n">
        <x:v>13.340863165049784</x:v>
      </x:c>
      <x:c r="D976" s="5" t="n">
        <x:v>32.13965432284929</x:v>
      </x:c>
      <x:c r="E976" s="5" t="n">
        <x:v>8.930099465541419</x:v>
      </x:c>
      <x:c r="F976" s="5" t="n">
        <x:f>D976-E976</x:f>
        <x:v>23.20955485730787</x:v>
      </x:c>
      <x:c r="G976" s="5" t="n">
        <x:v>30.826279279407693</x:v>
      </x:c>
      <x:c r="H976" s="5" t="n">
        <x:v>10.849888467522637</x:v>
      </x:c>
      <x:c r="I976" s="5" t="n">
        <x:f>G976-H976</x:f>
        <x:v>19.976390811885054</x:v>
      </x:c>
      <x:c r="J976" s="5" t="n">
        <x:v>1.729065195957266</x:v>
      </x:c>
      <x:c r="K976" s="6" t="n">
        <x:v>0.0003145270897318216</x:v>
      </x:c>
      <x:c r="L976" s="5" t="n">
        <x:v>779.9440417860001</x:v>
      </x:c>
      <x:c r="M976" s="5" t="n">
        <x:v>29.855924416308305</x:v>
      </x:c>
    </x:row>
    <x:row r="977" ht="22" customHeight="1">
      <x:c r="A977" s="1" t="n">
        <x:v>975</x:v>
      </x:c>
      <x:c r="B977" s="5" t="n">
        <x:v>29.60336289991143</x:v>
      </x:c>
      <x:c r="C977" s="5" t="n">
        <x:v>13.330442156860963</x:v>
      </x:c>
      <x:c r="D977" s="5" t="n">
        <x:v>32.14493251956825</x:v>
      </x:c>
      <x:c r="E977" s="5" t="n">
        <x:v>8.930420661067915</x:v>
      </x:c>
      <x:c r="F977" s="5" t="n">
        <x:f>D977-E977</x:f>
        <x:v>23.214511858500337</x:v>
      </x:c>
      <x:c r="G977" s="5" t="n">
        <x:v>30.830984091506508</x:v>
      </x:c>
      <x:c r="H977" s="5" t="n">
        <x:v>10.845232860206913</x:v>
      </x:c>
      <x:c r="I977" s="5" t="n">
        <x:f>G977-H977</x:f>
        <x:v>19.985751231299595</x:v>
      </x:c>
      <x:c r="J977" s="5" t="n">
        <x:v>1.7287282432325293</x:v>
      </x:c>
      <x:c r="K977" s="6" t="n">
        <x:v>0.0003144634387494477</x:v>
      </x:c>
      <x:c r="L977" s="5" t="n">
        <x:v>779.7859647948701</x:v>
      </x:c>
      <x:c r="M977" s="5" t="n">
        <x:v>29.860531345259584</x:v>
      </x:c>
    </x:row>
    <x:row r="978" ht="22" customHeight="1">
      <x:c r="A978" s="1" t="n">
        <x:v>976</x:v>
      </x:c>
      <x:c r="B978" s="5" t="n">
        <x:v>29.60721325667744</x:v>
      </x:c>
      <x:c r="C978" s="5" t="n">
        <x:v>13.32004261193131</x:v>
      </x:c>
      <x:c r="D978" s="5" t="n">
        <x:v>32.150197155711176</x:v>
      </x:c>
      <x:c r="E978" s="5" t="n">
        <x:v>8.930736764139215</x:v>
      </x:c>
      <x:c r="F978" s="5" t="n">
        <x:f>D978-E978</x:f>
        <x:v>23.21946039157196</x:v>
      </x:c>
      <x:c r="G978" s="5" t="n">
        <x:v>30.835687862296403</x:v>
      </x:c>
      <x:c r="H978" s="5" t="n">
        <x:v>10.840589430958948</x:v>
      </x:c>
      <x:c r="I978" s="5" t="n">
        <x:f>G978-H978</x:f>
        <x:v>19.995098431337453</x:v>
      </x:c>
      <x:c r="J978" s="5" t="n">
        <x:v>1.7283915393782225</x:v>
      </x:c>
      <x:c r="K978" s="6" t="n">
        <x:v>0.00031439983375552505</x:v>
      </x:c>
      <x:c r="L978" s="5" t="n">
        <x:v>779.6280057343081</x:v>
      </x:c>
      <x:c r="M978" s="5" t="n">
        <x:v>29.86513694062958</x:v>
      </x:c>
    </x:row>
    <x:row r="979" ht="22" customHeight="1">
      <x:c r="A979" s="1" t="n">
        <x:v>977</x:v>
      </x:c>
      <x:c r="B979" s="5" t="n">
        <x:v>29.611066768659608</x:v>
      </x:c>
      <x:c r="C979" s="5" t="n">
        <x:v>13.309664504913712</x:v>
      </x:c>
      <x:c r="D979" s="5" t="n">
        <x:v>32.15544885996427</x:v>
      </x:c>
      <x:c r="E979" s="5" t="n">
        <x:v>8.931048387588083</x:v>
      </x:c>
      <x:c r="F979" s="5" t="n">
        <x:f>D979-E979</x:f>
        <x:v>23.224400472376182</x:v>
      </x:c>
      <x:c r="G979" s="5" t="n">
        <x:v>30.84039060730411</x:v>
      </x:c>
      <x:c r="H979" s="5" t="n">
        <x:v>10.835958179870175</x:v>
      </x:c>
      <x:c r="I979" s="5" t="n">
        <x:f>G979-H979</x:f>
        <x:v>20.004432427433933</x:v>
      </x:c>
      <x:c r="J979" s="5" t="n">
        <x:v>1.7280550838472841</x:v>
      </x:c>
      <x:c r="K979" s="6" t="n">
        <x:v>0.00031433627464896294</x:v>
      </x:c>
      <x:c r="L979" s="5" t="n">
        <x:v>779.4701638946835</x:v>
      </x:c>
      <x:c r="M979" s="5" t="n">
        <x:v>29.86974120316056</x:v>
      </x:c>
    </x:row>
    <x:row r="980" ht="22" customHeight="1">
      <x:c r="A980" s="1" t="n">
        <x:v>978</x:v>
      </x:c>
      <x:c r="B980" s="5" t="n">
        <x:v>29.614923428224177</x:v>
      </x:c>
      <x:c r="C980" s="5" t="n">
        <x:v>13.299307810620585</x:v>
      </x:c>
      <x:c r="D980" s="5" t="n">
        <x:v>32.16068820187499</x:v>
      </x:c>
      <x:c r="E980" s="5" t="n">
        <x:v>8.93135608574127</x:v>
      </x:c>
      <x:c r="F980" s="5" t="n">
        <x:f>D980-E980</x:f>
        <x:v>23.22933211613372</x:v>
      </x:c>
      <x:c r="G980" s="5" t="n">
        <x:v>30.845092341353837</x:v>
      </x:c>
      <x:c r="H980" s="5" t="n">
        <x:v>10.831339106380534</x:v>
      </x:c>
      <x:c r="I980" s="5" t="n">
        <x:f>G980-H980</x:f>
        <x:v>20.0137532349733</x:v>
      </x:c>
      <x:c r="J980" s="5" t="n">
        <x:v>1.7277188761087119</x:v>
      </x:c>
      <x:c r="K980" s="6" t="n">
        <x:v>0.000314272761331638</x:v>
      </x:c>
      <x:c r="L980" s="5" t="n">
        <x:v>779.3124386176737</x:v>
      </x:c>
      <x:c r="M980" s="5" t="n">
        <x:v>29.874344133594224</x:v>
      </x:c>
    </x:row>
    <x:row r="981" ht="22" customHeight="1">
      <x:c r="A981" s="1" t="n">
        <x:v>979</x:v>
      </x:c>
      <x:c r="B981" s="5" t="n">
        <x:v>29.61878322790675</x:v>
      </x:c>
      <x:c r="C981" s="5" t="n">
        <x:v>13.288972504026692</x:v>
      </x:c>
      <x:c r="D981" s="5" t="n">
        <x:v>32.16591570029168</x:v>
      </x:c>
      <x:c r="E981" s="5" t="n">
        <x:v>8.9316603627697</x:v>
      </x:c>
      <x:c r="F981" s="5" t="n">
        <x:f>D981-E981</x:f>
        <x:v>23.23425533752198</x:v>
      </x:c>
      <x:c r="G981" s="5" t="n">
        <x:v>30.84979307863363</x:v>
      </x:c>
      <x:c r="H981" s="5" t="n">
        <x:v>10.826732209340022</x:v>
      </x:c>
      <x:c r="I981" s="5" t="n">
        <x:f>G981-H981</x:f>
        <x:v>20.02306086929361</x:v>
      </x:c>
      <x:c r="J981" s="5" t="n">
        <x:v>1.7273829156453426</x:v>
      </x:c>
      <x:c r="K981" s="6" t="n">
        <x:v>0.00031420929370798445</x:v>
      </x:c>
      <x:c r="L981" s="5" t="n">
        <x:v>779.1548292889839</x:v>
      </x:c>
      <x:c r="M981" s="5" t="n">
        <x:v>29.87894573267159</x:v>
      </x:c>
    </x:row>
    <x:row r="982" ht="22" customHeight="1">
      <x:c r="A982" s="1" t="n">
        <x:v>980</x:v>
      </x:c>
      <x:c r="B982" s="5" t="n">
        <x:v>29.622646160414867</x:v>
      </x:c>
      <x:c r="C982" s="5" t="n">
        <x:v>13.278658560272168</x:v>
      </x:c>
      <x:c r="D982" s="5" t="n">
        <x:v>32.171131830218364</x:v>
      </x:c>
      <x:c r="E982" s="5" t="n">
        <x:v>8.931961679470783</x:v>
      </x:c>
      <x:c r="F982" s="5" t="n">
        <x:f>D982-E982</x:f>
        <x:v>23.239170150747583</x:v>
      </x:c>
      <x:c r="G982" s="5" t="n">
        <x:v>30.854492832748157</x:v>
      </x:c>
      <x:c r="H982" s="5" t="n">
        <x:v>10.82213748706136</x:v>
      </x:c>
      <x:c r="I982" s="5" t="n">
        <x:f>G982-H982</x:f>
        <x:v>20.032355345686796</x:v>
      </x:c>
      <x:c r="J982" s="5" t="n">
        <x:v>1.7270472019521261</x:v>
      </x:c>
      <x:c r="K982" s="6" t="n">
        <x:v>0.0003141458716846746</x:v>
      </x:c>
      <x:c r="L982" s="5" t="n">
        <x:v>778.9973353324687</x:v>
      </x:c>
      <x:c r="M982" s="5" t="n">
        <x:v>29.883546001133055</x:v>
      </x:c>
    </x:row>
    <x:row r="983" ht="22" customHeight="1">
      <x:c r="A983" s="1" t="n">
        <x:v>981</x:v>
      </x:c>
      <x:c r="B983" s="5" t="n">
        <x:v>29.62651221863028</x:v>
      </x:c>
      <x:c r="C983" s="5" t="n">
        <x:v>13.268365954665066</x:v>
      </x:c>
      <x:c r="D983" s="5" t="n">
        <x:v>32.17633702844784</x:v>
      </x:c>
      <x:c r="E983" s="5" t="n">
        <x:v>8.932260458841633</x:v>
      </x:c>
      <x:c r="F983" s="5" t="n">
        <x:f>D983-E983</x:f>
        <x:v>23.244076569606207</x:v>
      </x:c>
      <x:c r="G983" s="5" t="n">
        <x:v>30.859191616769</x:v>
      </x:c>
      <x:c r="H983" s="5" t="n">
        <x:v>10.817554937365884</x:v>
      </x:c>
      <x:c r="I983" s="5" t="n">
        <x:f>G983-H983</x:f>
        <x:v>20.041636679403116</x:v>
      </x:c>
      <x:c r="J983" s="5" t="n">
        <x:v>1.7267117345346854</x:v>
      </x:c>
      <x:c r="K983" s="6" t="n">
        <x:v>0.00031408249517035316</x:v>
      </x:c>
      <x:c r="L983" s="5" t="n">
        <x:v>778.8399562052903</x:v>
      </x:c>
      <x:c r="M983" s="5" t="n">
        <x:v>29.888144939718472</x:v>
      </x:c>
    </x:row>
    <x:row r="984" ht="22" customHeight="1">
      <x:c r="A984" s="1" t="n">
        <x:v>982</x:v>
      </x:c>
      <x:c r="B984" s="5" t="n">
        <x:v>29.630381395611405</x:v>
      </x:c>
      <x:c r="C984" s="5" t="n">
        <x:v>13.258094662683861</x:v>
      </x:c>
      <x:c r="D984" s="5" t="n">
        <x:v>32.181531698239205</x:v>
      </x:c>
      <x:c r="E984" s="5" t="n">
        <x:v>8.93255709070692</x:v>
      </x:c>
      <x:c r="F984" s="5" t="n">
        <x:f>D984-E984</x:f>
        <x:v>23.248974607532283</x:v>
      </x:c>
      <x:c r="G984" s="5" t="n">
        <x:v>30.86388944327535</x:v>
      </x:c>
      <x:c r="H984" s="5" t="n">
        <x:v>10.812984557623459</x:v>
      </x:c>
      <x:c r="I984" s="5" t="n">
        <x:f>G984-H984</x:f>
        <x:v>20.050904885651892</x:v>
      </x:c>
      <x:c r="J984" s="5" t="n">
        <x:v>1.726376512908085</x:v>
      </x:c>
      <x:c r="K984" s="6" t="n">
        <x:v>0.0003140191640754095</x:v>
      </x:c>
      <x:c r="L984" s="5" t="n">
        <x:v>778.682691393881</x:v>
      </x:c>
      <x:c r="M984" s="5" t="n">
        <x:v>29.892742549166986</x:v>
      </x:c>
    </x:row>
    <x:row r="985" ht="22" customHeight="1">
      <x:c r="A985" s="1" t="n">
        <x:v>983</x:v>
      </x:c>
      <x:c r="B985" s="5" t="n">
        <x:v>29.63425368459527</x:v>
      </x:c>
      <x:c r="C985" s="5" t="n">
        <x:v>13.24784465997949</x:v>
      </x:c>
      <x:c r="D985" s="5" t="n">
        <x:v>32.18671621323732</x:v>
      </x:c>
      <x:c r="E985" s="5" t="n">
        <x:v>8.932851935597975</x:v>
      </x:c>
      <x:c r="F985" s="5" t="n">
        <x:f>D985-E985</x:f>
        <x:v>23.253864277639344</x:v>
      </x:c>
      <x:c r="G985" s="5" t="n">
        <x:v>30.868586324390876</x:v>
      </x:c>
      <x:c r="H985" s="5" t="n">
        <x:v>10.808426344787657</x:v>
      </x:c>
      <x:c r="I985" s="5" t="n">
        <x:f>G985-H985</x:f>
        <x:v>20.06015997960322</x:v>
      </x:c>
      <x:c r="J985" s="5" t="n">
        <x:v>1.7260415365958466</x:v>
      </x:c>
      <x:c r="K985" s="6" t="n">
        <x:v>0.0003139558783117959</x:v>
      </x:c>
      <x:c r="L985" s="5" t="n">
        <x:v>778.5255404105808</x:v>
      </x:c>
      <x:c r="M985" s="5" t="n">
        <x:v>29.897338830217247</x:v>
      </x:c>
    </x:row>
    <x:row r="986" ht="22" customHeight="1">
      <x:c r="A986" s="1" t="n">
        <x:v>984</x:v>
      </x:c>
      <x:c r="B986" s="5" t="n">
        <x:v>29.638129078999455</x:v>
      </x:c>
      <x:c r="C986" s="5" t="n">
        <x:v>13.237615922377724</x:v>
      </x:c>
      <x:c r="D986" s="5" t="n">
        <x:v>32.19189092078611</x:v>
      </x:c>
      <x:c r="E986" s="5" t="n">
        <x:v>8.933145328029923</x:v>
      </x:c>
      <x:c r="F986" s="5" t="n">
        <x:f>D986-E986</x:f>
        <x:v>23.258745592756185</x:v>
      </x:c>
      <x:c r="G986" s="5" t="n">
        <x:v>30.87328227181732</x:v>
      </x:c>
      <x:c r="H986" s="5" t="n">
        <x:v>10.803880295427492</x:v>
      </x:c>
      <x:c r="I986" s="5" t="n">
        <x:f>G986-H986</x:f>
        <x:v>20.069401976389827</x:v>
      </x:c>
      <x:c r="J986" s="5" t="n">
        <x:v>1.7257068051290756</x:v>
      </x:c>
      <x:c r="K986" s="6" t="n">
        <x:v>0.0003138926377928658</x:v>
      </x:c>
      <x:c r="L986" s="5" t="n">
        <x:v>778.3685027907766</x:v>
      </x:c>
      <x:c r="M986" s="5" t="n">
        <x:v>29.90193378360717</x:v>
      </x:c>
    </x:row>
    <x:row r="987" ht="22" customHeight="1">
      <x:c r="A987" s="1" t="n">
        <x:v>985</x:v>
      </x:c>
      <x:c r="B987" s="5" t="n">
        <x:v>29.6420075724238</x:v>
      </x:c>
      <x:c r="C987" s="5" t="n">
        <x:v>13.227408425880878</x:v>
      </x:c>
      <x:c r="D987" s="5" t="n">
        <x:v>32.19705614474999</x:v>
      </x:c>
      <x:c r="E987" s="5" t="n">
        <x:v>8.933437579294411</x:v>
      </x:c>
      <x:c r="F987" s="5" t="n">
        <x:f>D987-E987</x:f>
        <x:v>23.26361856545558</x:v>
      </x:c>
      <x:c r="G987" s="5" t="n">
        <x:v>30.87797729686277</x:v>
      </x:c>
      <x:c r="H987" s="5" t="n">
        <x:v>10.799346405754655</x:v>
      </x:c>
      <x:c r="I987" s="5" t="n">
        <x:f>G987-H987</x:f>
        <x:v>20.078630891108116</x:v>
      </x:c>
      <x:c r="J987" s="5" t="n">
        <x:v>1.7253723180457698</x:v>
      </x:c>
      <x:c r="K987" s="6" t="n">
        <x:v>0.0003138294424332465</x:v>
      </x:c>
      <x:c r="L987" s="5" t="n">
        <x:v>778.2115780904887</x:v>
      </x:c>
      <x:c r="M987" s="5" t="n">
        <x:v>29.90652741007412</x:v>
      </x:c>
    </x:row>
    <x:row r="988" ht="22" customHeight="1">
      <x:c r="A988" s="1" t="n">
        <x:v>986</x:v>
      </x:c>
      <x:c r="B988" s="5" t="n">
        <x:v>29.645889158651574</x:v>
      </x:c>
      <x:c r="C988" s="5" t="n">
        <x:v>13.217222146669481</x:v>
      </x:c>
      <x:c r="D988" s="5" t="n">
        <x:v>32.20221218793341</x:v>
      </x:c>
      <x:c r="E988" s="5" t="n">
        <x:v>8.933728979853141</x:v>
      </x:c>
      <x:c r="F988" s="5" t="n">
        <x:f>D988-E988</x:f>
        <x:v>23.26848320808027</x:v>
      </x:c>
      <x:c r="G988" s="5" t="n">
        <x:v>30.882671410468276</x:v>
      </x:c>
      <x:c r="H988" s="5" t="n">
        <x:v>10.794824671648868</x:v>
      </x:c>
      <x:c r="I988" s="5" t="n">
        <x:f>G988-H988</x:f>
        <x:v>20.087846738819408</x:v>
      </x:c>
      <x:c r="J988" s="5" t="n">
        <x:v>1.725038074890189</x:v>
      </x:c>
      <x:c r="K988" s="6" t="n">
        <x:v>0.0003137662921487223</x:v>
      </x:c>
      <x:c r="L988" s="5" t="n">
        <x:v>778.0547658842835</x:v>
      </x:c>
      <x:c r="M988" s="5" t="n">
        <x:v>29.91111971035481</x:v>
      </x:c>
    </x:row>
    <x:row r="989" ht="22" customHeight="1">
      <x:c r="A989" s="1" t="n">
        <x:v>987</x:v>
      </x:c>
      <x:c r="B989" s="5" t="n">
        <x:v>29.649773831651103</x:v>
      </x:c>
      <x:c r="C989" s="5" t="n">
        <x:v>13.207057061103711</x:v>
      </x:c>
      <x:c r="D989" s="5" t="n">
        <x:v>32.207359334169276</x:v>
      </x:c>
      <x:c r="E989" s="5" t="n">
        <x:v>8.93401980140472</x:v>
      </x:c>
      <x:c r="F989" s="5" t="n">
        <x:f>D989-E989</x:f>
        <x:v>23.273339532764556</x:v>
      </x:c>
      <x:c r="G989" s="5" t="n">
        <x:v>30.887364623231456</x:v>
      </x:c>
      <x:c r="H989" s="5" t="n">
        <x:v>10.790315088679616</x:v>
      </x:c>
      <x:c r="I989" s="5" t="n">
        <x:f>G989-H989</x:f>
        <x:v>20.09704953455184</x:v>
      </x:c>
      <x:c r="J989" s="5" t="n">
        <x:v>1.7247040752123155</x:v>
      </x:c>
      <x:c r="K989" s="6" t="n">
        <x:v>0.0003137031868561349</x:v>
      </x:c>
      <x:c r="L989" s="5" t="n">
        <x:v>777.8980657634744</x:v>
      </x:c>
      <x:c r="M989" s="5" t="n">
        <x:v>29.91571068518541</x:v>
      </x:c>
    </x:row>
    <x:row r="990" ht="22" customHeight="1">
      <x:c r="A990" s="1" t="n">
        <x:v>988</x:v>
      </x:c>
      <x:c r="B990" s="5" t="n">
        <x:v>29.653661585576693</x:v>
      </x:c>
      <x:c r="C990" s="5" t="n">
        <x:v>13.196913145724873</x:v>
      </x:c>
      <x:c r="D990" s="5" t="n">
        <x:v>32.21249785013156</x:v>
      </x:c>
      <x:c r="E990" s="5" t="n">
        <x:v>8.93431029867826</x:v>
      </x:c>
      <x:c r="F990" s="5" t="n">
        <x:f>D990-E990</x:f>
        <x:v>23.2781875514533</x:v>
      </x:c>
      <x:c r="G990" s="5" t="n">
        <x:v>30.892056945426532</x:v>
      </x:c>
      <x:c r="H990" s="5" t="n">
        <x:v>10.785817652127001</x:v>
      </x:c>
      <x:c r="I990" s="5" t="n">
        <x:f>G990-H990</x:f>
        <x:v>20.10623929329953</x:v>
      </x:c>
      <x:c r="J990" s="5" t="n">
        <x:v>1.724370318567386</x:v>
      </x:c>
      <x:c r="K990" s="6" t="n">
        <x:v>0.00031364012647329723</x:v>
      </x:c>
      <x:c r="L990" s="5" t="n">
        <x:v>777.74147733456</x:v>
      </x:c>
      <x:c r="M990" s="5" t="n">
        <x:v>29.920300335301373</x:v>
      </x:c>
    </x:row>
    <x:row r="991" ht="22" customHeight="1">
      <x:c r="A991" s="1" t="n">
        <x:v>989</x:v>
      </x:c>
      <x:c r="B991" s="5" t="n">
        <x:v>29.65755241476971</x:v>
      </x:c>
      <x:c r="C991" s="5" t="n">
        <x:v>13.18679037725631</x:v>
      </x:c>
      <x:c r="D991" s="5" t="n">
        <x:v>32.21762798691842</x:v>
      </x:c>
      <x:c r="E991" s="5" t="n">
        <x:v>8.934600710999582</x:v>
      </x:c>
      <x:c r="F991" s="5" t="n">
        <x:f>D991-E991</x:f>
        <x:v>23.28302727591884</x:v>
      </x:c>
      <x:c r="G991" s="5" t="n">
        <x:v>30.89674838702518</x:v>
      </x:c>
      <x:c r="H991" s="5" t="n">
        <x:v>10.78133235699968</x:v>
      </x:c>
      <x:c r="I991" s="5" t="n">
        <x:f>G991-H991</x:f>
        <x:v>20.1154160300255</x:v>
      </x:c>
      <x:c r="J991" s="5" t="n">
        <x:v>1.7240368045154422</x:v>
      </x:c>
      <x:c r="K991" s="6" t="n">
        <x:v>0.0003135771109189099</x:v>
      </x:c>
      <x:c r="L991" s="5" t="n">
        <x:v>777.5850002178406</x:v>
      </x:c>
      <x:c r="M991" s="5" t="n">
        <x:v>29.924888661437663</x:v>
      </x:c>
    </x:row>
    <x:row r="992" ht="22" customHeight="1">
      <x:c r="A992" s="1" t="n">
        <x:v>990</x:v>
      </x:c>
      <x:c r="B992" s="5" t="n">
        <x:v>29.661446313758898</x:v>
      </x:c>
      <x:c r="C992" s="5" t="n">
        <x:v>13.176688732604372</x:v>
      </x:c>
      <x:c r="D992" s="5" t="n">
        <x:v>32.22274998143916</x:v>
      </x:c>
      <x:c r="E992" s="5" t="n">
        <x:v>8.93489126366427</x:v>
      </x:c>
      <x:c r="F992" s="5" t="n">
        <x:f>D992-E992</x:f>
        <x:v>23.28785871777489</x:v>
      </x:c>
      <x:c r="G992" s="5" t="n">
        <x:v>30.901438957712255</x:v>
      </x:c>
      <x:c r="H992" s="5" t="n">
        <x:v>10.776859198051556</x:v>
      </x:c>
      <x:c r="I992" s="5" t="n">
        <x:f>G992-H992</x:f>
        <x:v>20.124579759660698</x:v>
      </x:c>
      <x:c r="J992" s="5" t="n">
        <x:v>1.723703532621123</x:v>
      </x:c>
      <x:c r="K992" s="6" t="n">
        <x:v>0.000313514140112523</x:v>
      </x:c>
      <x:c r="L992" s="5" t="n">
        <x:v>777.4286340462908</x:v>
      </x:c>
      <x:c r="M992" s="5" t="n">
        <x:v>29.92947566432855</x:v>
      </x:c>
    </x:row>
    <x:row r="993" ht="22" customHeight="1">
      <x:c r="A993" s="1" t="n">
        <x:v>991</x:v>
      </x:c>
      <x:c r="B993" s="5" t="n">
        <x:v>29.66534327726124</x:v>
      </x:c>
      <x:c r="C993" s="5" t="n">
        <x:v>13.166608188859128</x:v>
      </x:c>
      <x:c r="D993" s="5" t="n">
        <x:v>32.22786405763827</x:v>
      </x:c>
      <x:c r="E993" s="5" t="n">
        <x:v>8.93518216914862</x:v>
      </x:c>
      <x:c r="F993" s="5" t="n">
        <x:f>D993-E993</x:f>
        <x:v>23.292681888489653</x:v>
      </x:c>
      <x:c r="G993" s="5" t="n">
        <x:v>30.9061286669032</x:v>
      </x:c>
      <x:c r="H993" s="5" t="n">
        <x:v>10.772398169796656</x:v>
      </x:c>
      <x:c r="I993" s="5" t="n">
        <x:f>G993-H993</x:f>
        <x:v>20.133730497106544</x:v>
      </x:c>
      <x:c r="J993" s="5" t="n">
        <x:v>1.7233705024531214</x:v>
      </x:c>
      <x:c r="K993" s="6" t="n">
        <x:v>0.00031345121397443595</x:v>
      </x:c>
      <x:c r="L993" s="5" t="n">
        <x:v>777.2723784644013</x:v>
      </x:c>
      <x:c r="M993" s="5" t="n">
        <x:v>29.9340613447077</x:v>
      </x:c>
    </x:row>
    <x:row r="994" ht="22" customHeight="1">
      <x:c r="A994" s="1" t="n">
        <x:v>992</x:v>
      </x:c>
      <x:c r="B994" s="5" t="n">
        <x:v>29.669243300181986</x:v>
      </x:c>
      <x:c r="C994" s="5" t="n">
        <x:v>13.156548723294772</x:v>
      </x:c>
      <x:c r="D994" s="5" t="n">
        <x:v>32.23297042757783</x:v>
      </x:c>
      <x:c r="E994" s="5" t="n">
        <x:v>8.935473628180564</x:v>
      </x:c>
      <x:c r="F994" s="5" t="n">
        <x:f>D994-E994</x:f>
        <x:v>23.29749679939727</x:v>
      </x:c>
      <x:c r="G994" s="5" t="n">
        <x:v>30.910817523757583</x:v>
      </x:c>
      <x:c r="H994" s="5" t="n">
        <x:v>10.76794926652363</x:v>
      </x:c>
      <x:c r="I994" s="5" t="n">
        <x:f>G994-H994</x:f>
        <x:v>20.142868257233953</x:v>
      </x:c>
      <x:c r="J994" s="5" t="n">
        <x:v>1.7230377135841395</x:v>
      </x:c>
      <x:c r="K994" s="6" t="n">
        <x:v>0.00031338833242568887</x:v>
      </x:c>
      <x:c r="L994" s="5" t="n">
        <x:v>777.1162331273522</x:v>
      </x:c>
      <x:c r="M994" s="5" t="n">
        <x:v>29.93864570330818</x:v>
      </x:c>
    </x:row>
    <x:row r="995" ht="22" customHeight="1">
      <x:c r="A995" s="1" t="n">
        <x:v>993</x:v>
      </x:c>
      <x:c r="B995" s="5" t="n">
        <x:v>29.673146377614916</x:v>
      </x:c>
      <x:c r="C995" s="5" t="n">
        <x:v>13.146510313370019</x:v>
      </x:c>
      <x:c r="D995" s="5" t="n">
        <x:v>32.238069292399445</x:v>
      </x:c>
      <x:c r="E995" s="5" t="n">
        <x:v>8.935765830692176</x:v>
      </x:c>
      <x:c r="F995" s="5" t="n">
        <x:f>D995-E995</x:f>
        <x:v>23.302303461707268</x:v>
      </x:c>
      <x:c r="G995" s="5" t="n">
        <x:v>30.91550553719292</x:v>
      </x:c>
      <x:c r="H995" s="5" t="n">
        <x:v>10.763512482308055</x:v>
      </x:c>
      <x:c r="I995" s="5" t="n">
        <x:f>G995-H995</x:f>
        <x:v>20.151993054884866</x:v>
      </x:c>
      <x:c r="J995" s="5" t="n">
        <x:v>1.7227051655904548</x:v>
      </x:c>
      <x:c r="K995" s="6" t="n">
        <x:v>0.0003133254953879827</x:v>
      </x:c>
      <x:c r="L995" s="5" t="n">
        <x:v>776.9601977000987</x:v>
      </x:c>
      <x:c r="M995" s="5" t="n">
        <x:v>29.943228740862498</x:v>
      </x:c>
    </x:row>
    <x:row r="996" ht="22" customHeight="1">
      <x:c r="A996" s="1" t="n">
        <x:v>994</x:v>
      </x:c>
      <x:c r="B996" s="5" t="n">
        <x:v>29.677052504841892</x:v>
      </x:c>
      <x:c r="C996" s="5" t="n">
        <x:v>13.136492936728047</x:v>
      </x:c>
      <x:c r="D996" s="5" t="n">
        <x:v>32.243160843182395</x:v>
      </x:c>
      <x:c r="E996" s="5" t="n">
        <x:v>8.936058956668319</x:v>
      </x:c>
      <x:c r="F996" s="5" t="n">
        <x:f>D996-E996</x:f>
        <x:v>23.307101886514076</x:v>
      </x:c>
      <x:c r="G996" s="5" t="n">
        <x:v>30.920192715896892</x:v>
      </x:c>
      <x:c r="H996" s="5" t="n">
        <x:v>10.759087811023903</x:v>
      </x:c>
      <x:c r="I996" s="5" t="n">
        <x:f>G996-H996</x:f>
        <x:v>20.16110490487299</x:v>
      </x:c>
      <x:c r="J996" s="5" t="n">
        <x:v>1.7223728580518256</x:v>
      </x:c>
      <x:c r="K996" s="6" t="n">
        <x:v>0.0003132627027836613</x:v>
      </x:c>
      <x:c r="L996" s="5" t="n">
        <x:v>776.8042718566884</x:v>
      </x:c>
      <x:c r="M996" s="5" t="n">
        <x:v>29.94781045810246</x:v>
      </x:c>
    </x:row>
    <x:row r="997" ht="22" customHeight="1">
      <x:c r="A997" s="1" t="n">
        <x:v>995</x:v>
      </x:c>
      <x:c r="B997" s="5" t="n">
        <x:v>29.680961677332892</x:v>
      </x:c>
      <x:c r="C997" s="5" t="n">
        <x:v>13.126496571196402</x:v>
      </x:c>
      <x:c r="D997" s="5" t="n">
        <x:v>32.2482452617118</x:v>
      </x:c>
      <x:c r="E997" s="5" t="n">
        <x:v>8.936353176907591</x:v>
      </x:c>
      <x:c r="F997" s="5" t="n">
        <x:f>D997-E997</x:f>
        <x:v>23.31189208480421</x:v>
      </x:c>
      <x:c r="G997" s="5" t="n">
        <x:v>30.924879068338385</x:v>
      </x:c>
      <x:c r="H997" s="5" t="n">
        <x:v>10.754675246354909</x:v>
      </x:c>
      <x:c r="I997" s="5" t="n">
        <x:f>G997-H997</x:f>
        <x:v>20.170203821983478</x:v>
      </x:c>
      <x:c r="J997" s="5" t="n">
        <x:v>1.7220407905512258</x:v>
      </x:c>
      <x:c r="K997" s="6" t="n">
        <x:v>0.00031319995453566314</x:v>
      </x:c>
      <x:c r="L997" s="5" t="n">
        <x:v>776.6484552795686</x:v>
      </x:c>
      <x:c r="M997" s="5" t="n">
        <x:v>29.952390855759372</x:v>
      </x:c>
    </x:row>
    <x:row r="998" ht="22" customHeight="1">
      <x:c r="A998" s="1" t="n">
        <x:v>996</x:v>
      </x:c>
      <x:c r="B998" s="5" t="n">
        <x:v>29.684873890744917</x:v>
      </x:c>
      <x:c r="C998" s="5" t="n">
        <x:v>13.11652119478648</x:v>
      </x:c>
      <x:c r="D998" s="5" t="n">
        <x:v>32.253322721168566</x:v>
      </x:c>
      <x:c r="E998" s="5" t="n">
        <x:v>8.936648653704026</x:v>
      </x:c>
      <x:c r="F998" s="5" t="n">
        <x:f>D998-E998</x:f>
        <x:v>23.31667406746454</x:v>
      </x:c>
      <x:c r="G998" s="5" t="n">
        <x:v>30.92956460277834</x:v>
      </x:c>
      <x:c r="H998" s="5" t="n">
        <x:v>10.750274781804267</x:v>
      </x:c>
      <x:c r="I998" s="5" t="n">
        <x:f>G998-H998</x:f>
        <x:v>20.17928982097407</x:v>
      </x:c>
      <x:c r="J998" s="5" t="n">
        <x:v>1.721708962674699</x:v>
      </x:c>
      <x:c r="K998" s="6" t="n">
        <x:v>0.00031313725056749374</x:v>
      </x:c>
      <x:c r="L998" s="5" t="n">
        <x:v>776.4927476590058</x:v>
      </x:c>
      <x:c r="M998" s="5" t="n">
        <x:v>29.956969934563816</x:v>
      </x:c>
    </x:row>
    <x:row r="999" ht="22" customHeight="1">
      <x:c r="A999" s="1" t="n">
        <x:v>997</x:v>
      </x:c>
      <x:c r="B999" s="5" t="n">
        <x:v>29.68878914092129</x:v>
      </x:c>
      <x:c r="C999" s="5" t="n">
        <x:v>13.106566785692822</x:v>
      </x:c>
      <x:c r="D999" s="5" t="n">
        <x:v>32.25839338675066</x:v>
      </x:c>
      <x:c r="E999" s="5" t="n">
        <x:v>8.93694554146309</x:v>
      </x:c>
      <x:c r="F999" s="5" t="n">
        <x:f>D999-E999</x:f>
        <x:v>23.321447845287572</x:v>
      </x:c>
      <x:c r="G999" s="5" t="n">
        <x:v>30.93424932727958</x:v>
      </x:c>
      <x:c r="H999" s="5" t="n">
        <x:v>10.74588641070371</x:v>
      </x:c>
      <x:c r="I999" s="5" t="n">
        <x:f>G999-H999</x:f>
        <x:v>20.18836291657587</x:v>
      </x:c>
      <x:c r="J999" s="5" t="n">
        <x:v>1.7213773740111826</x:v>
      </x:c>
      <x:c r="K999" s="6" t="n">
        <x:v>0.0003130745908031932</x:v>
      </x:c>
      <x:c r="L999" s="5" t="n">
        <x:v>776.337148692541</x:v>
      </x:c>
      <x:c r="M999" s="5" t="n">
        <x:v>29.961547695245866</x:v>
      </x:c>
    </x:row>
    <x:row r="1000" ht="22" customHeight="1">
      <x:c r="A1000" s="1" t="n">
        <x:v>998</x:v>
      </x:c>
      <x:c r="B1000" s="5" t="n">
        <x:v>29.692707423890404</x:v>
      </x:c>
      <x:c r="C1000" s="5" t="n">
        <x:v>13.096633322292213</x:v>
      </x:c>
      <x:c r="D1000" s="5" t="n">
        <x:v>32.26345741623463</x:v>
      </x:c>
      <x:c r="E1000" s="5" t="n">
        <x:v>8.937243987256585</x:v>
      </x:c>
      <x:c r="F1000" s="5" t="n">
        <x:f>D1000-E1000</x:f>
        <x:v>23.326213428978043</x:v>
      </x:c>
      <x:c r="G1000" s="5" t="n">
        <x:v>30.93893324971541</x:v>
      </x:c>
      <x:c r="H1000" s="5" t="n">
        <x:v>10.741510126222618</x:v>
      </x:c>
      <x:c r="I1000" s="5" t="n">
        <x:f>G1000-H1000</x:f>
        <x:v>20.197423123492793</x:v>
      </x:c>
      <x:c r="J1000" s="5" t="n">
        <x:v>1.7210460241523284</x:v>
      </x:c>
      <x:c r="K1000" s="6" t="n">
        <x:v>0.0003130119751673035</x:v>
      </x:c>
      <x:c r="L1000" s="5" t="n">
        <x:v>776.1816580844915</x:v>
      </x:c>
      <x:c r="M1000" s="5" t="n">
        <x:v>29.966124138534965</x:v>
      </x:c>
    </x:row>
    <x:row r="1001" ht="22" customHeight="1">
      <x:c r="A1001" s="1" t="n">
        <x:v>999</x:v>
      </x:c>
      <x:c r="B1001" s="5" t="n">
        <x:v>29.696628735864305</x:v>
      </x:c>
      <x:c r="C1001" s="5" t="n">
        <x:v>13.086720783142326</x:v>
      </x:c>
      <x:c r="D1001" s="5" t="n">
        <x:v>32.26851496048439</x:v>
      </x:c>
      <x:c r="E1001" s="5" t="n">
        <x:v>8.937544131326536</x:v>
      </x:c>
      <x:c r="F1001" s="5" t="n">
        <x:f>D1001-E1001</x:f>
        <x:v>23.330970829157852</x:v>
      </x:c>
      <x:c r="G1001" s="5" t="n">
        <x:v>30.943616377778326</x:v>
      </x:c>
      <x:c r="H1001" s="5" t="n">
        <x:v>10.737145921375298</x:v>
      </x:c>
      <x:c r="I1001" s="5" t="n">
        <x:f>G1001-H1001</x:f>
        <x:v>20.20647045640303</x:v>
      </x:c>
      <x:c r="J1001" s="5" t="n">
        <x:v>1.7207149126924588</x:v>
      </x:c>
      <x:c r="K1001" s="6" t="n">
        <x:v>0.00031294940358486</x:v>
      </x:c>
      <x:c r="L1001" s="5" t="n">
        <x:v>776.0262755455499</x:v>
      </x:c>
      <x:c r="M1001" s="5" t="n">
        <x:v>29.970699265159904</x:v>
      </x:c>
    </x:row>
    <x:row r="1002" ht="22" customHeight="1">
      <x:c r="A1002" s="1" t="n">
        <x:v>1000</x:v>
      </x:c>
      <x:c r="B1002" s="5" t="n">
        <x:v>29.700553073236655</x:v>
      </x:c>
      <x:c r="C1002" s="5" t="n">
        <x:v>13.076829146980097</x:v>
      </x:c>
      <x:c r="D1002" s="5" t="n">
        <x:v>32.27356616391305</x:v>
      </x:c>
      <x:c r="E1002" s="5" t="n">
        <x:v>8.937846107542459</x:v>
      </x:c>
      <x:c r="F1002" s="5" t="n">
        <x:f>D1002-E1002</x:f>
        <x:v>23.335720056370594</x:v>
      </x:c>
      <x:c r="G1002" s="5" t="n">
        <x:v>30.94829871898742</x:v>
      </x:c>
      <x:c r="H1002" s="5" t="n">
        <x:v>10.732793789029174</x:v>
      </x:c>
      <x:c r="I1002" s="5" t="n">
        <x:f>G1002-H1002</x:f>
        <x:v>20.215504929958247</x:v>
      </x:c>
      <x:c r="J1002" s="5" t="n">
        <x:v>1.7203840392283942</x:v>
      </x:c>
      <x:c r="K1002" s="6" t="n">
        <x:v>0.0003128868759813596</x:v>
      </x:c>
      <x:c r="L1002" s="5" t="n">
        <x:v>775.8710007923613</x:v>
      </x:c>
      <x:c r="M1002" s="5" t="n">
        <x:v>29.975273075848953</x:v>
      </x:c>
    </x:row>
    <x:row r="1003" ht="22" customHeight="1">
      <x:c r="A1003" s="1" t="n">
        <x:v>1001</x:v>
      </x:c>
      <x:c r="B1003" s="5" t="n">
        <x:v>29.7044804325807</x:v>
      </x:c>
      <x:c r="C1003" s="5" t="n">
        <x:v>13.066958392719755</x:v>
      </x:c>
      <x:c r="D1003" s="5" t="n">
        <x:v>32.278611164904014</x:v>
      </x:c>
      <x:c r="E1003" s="5" t="n">
        <x:v>8.93815004381779</x:v>
      </x:c>
      <x:c r="F1003" s="5" t="n">
        <x:f>D1003-E1003</x:f>
        <x:v>23.34046112108622</x:v>
      </x:c>
      <x:c r="G1003" s="5" t="n">
        <x:v>30.95298028069661</x:v>
      </x:c>
      <x:c r="H1003" s="5" t="n">
        <x:v>10.728453721911066</x:v>
      </x:c>
      <x:c r="I1003" s="5" t="n">
        <x:f>G1003-H1003</x:f>
        <x:v>20.224526558785545</x:v>
      </x:c>
      <x:c r="J1003" s="5" t="n">
        <x:v>1.7200534033593449</x:v>
      </x:c>
      <x:c r="K1003" s="6" t="n">
        <x:v>0.0003128243922827409</x:v>
      </x:c>
      <x:c r="L1003" s="5" t="n">
        <x:v>775.7158335471602</x:v>
      </x:c>
      <x:c r="M1003" s="5" t="n">
        <x:v>29.97984557132968</x:v>
      </x:c>
    </x:row>
    <x:row r="1004" ht="22" customHeight="1">
      <x:c r="A1004" s="1" t="n">
        <x:v>1002</x:v>
      </x:c>
      <x:c r="B1004" s="5" t="n">
        <x:v>29.7084108106466</x:v>
      </x:c>
      <x:c r="C1004" s="5" t="n">
        <x:v>13.057108499450539</x:v>
      </x:c>
      <x:c r="D1004" s="5" t="n">
        <x:v>32.2836500961951</x:v>
      </x:c>
      <x:c r="E1004" s="5" t="n">
        <x:v>8.938456062489777</x:v>
      </x:c>
      <x:c r="F1004" s="5" t="n">
        <x:f>D1004-E1004</x:f>
        <x:v>23.345194033705326</x:v>
      </x:c>
      <x:c r="G1004" s="5" t="n">
        <x:v>30.957661070100375</x:v>
      </x:c>
      <x:c r="H1004" s="5" t="n">
        <x:v>10.724125712614335</x:v>
      </x:c>
      <x:c r="I1004" s="5" t="n">
        <x:f>G1004-H1004</x:f>
        <x:v>20.23353535748604</x:v>
      </x:c>
      <x:c r="J1004" s="5" t="n">
        <x:v>1.719723004686757</x:v>
      </x:c>
      <x:c r="K1004" s="6" t="n">
        <x:v>0.00031276195241535567</x:v>
      </x:c>
      <x:c r="L1004" s="5" t="n">
        <x:v>775.5607735374139</x:v>
      </x:c>
      <x:c r="M1004" s="5" t="n">
        <x:v>29.984416752329153</x:v>
      </x:c>
    </x:row>
    <x:row r="1005" ht="22" customHeight="1">
      <x:c r="A1005" s="1" t="n">
        <x:v>1003</x:v>
      </x:c>
      <x:c r="B1005" s="5" t="n">
        <x:v>29.712344204358786</x:v>
      </x:c>
      <x:c r="C1005" s="5" t="n">
        <x:v>13.047279446434006</x:v>
      </x:c>
      <x:c r="D1005" s="5" t="n">
        <x:v>32.288683085229415</x:v>
      </x:c>
      <x:c r="E1005" s="5" t="n">
        <x:v>8.938764280667788</x:v>
      </x:c>
      <x:c r="F1005" s="5" t="n">
        <x:f>D1005-E1005</x:f>
        <x:v>23.349918804561625</x:v>
      </x:c>
      <x:c r="G1005" s="5" t="n">
        <x:v>30.962341094241</x:v>
      </x:c>
      <x:c r="H1005" s="5" t="n">
        <x:v>10.719809753604395</x:v>
      </x:c>
      <x:c r="I1005" s="5" t="n">
        <x:f>G1005-H1005</x:f>
        <x:v>20.242531340636607</x:v>
      </x:c>
      <x:c r="J1005" s="5" t="n">
        <x:v>1.7193928428143679</x:v>
      </x:c>
      <x:c r="K1005" s="6" t="n">
        <x:v>0.000312699556305979</x:v>
      </x:c>
      <x:c r="L1005" s="5" t="n">
        <x:v>775.4058204955849</x:v>
      </x:c>
      <x:c r="M1005" s="5" t="n">
        <x:v>29.988986619573776</x:v>
      </x:c>
    </x:row>
    <x:row r="1006" ht="22" customHeight="1">
      <x:c r="A1006" s="1" t="n">
        <x:v>1004</x:v>
      </x:c>
      <x:c r="B1006" s="5" t="n">
        <x:v>29.71628061081221</x:v>
      </x:c>
      <x:c r="C1006" s="5" t="n">
        <x:v>13.037471213100943</x:v>
      </x:c>
      <x:c r="D1006" s="5" t="n">
        <x:v>32.29371025447825</x:v>
      </x:c>
      <x:c r="E1006" s="5" t="n">
        <x:v>8.939074810551583</x:v>
      </x:c>
      <x:c r="F1006" s="5" t="n">
        <x:f>D1006-E1006</x:f>
        <x:v>23.354635443926668</x:v>
      </x:c>
      <x:c r="G1006" s="5" t="n">
        <x:v>30.967020360014168</x:v>
      </x:c>
      <x:c r="H1006" s="5" t="n">
        <x:v>10.715505837224734</x:v>
      </x:c>
      <x:c r="I1006" s="5" t="n">
        <x:f>G1006-H1006</x:f>
        <x:v>20.251514522789435</x:v>
      </x:c>
      <x:c r="J1006" s="5" t="n">
        <x:v>1.7190629173479564</x:v>
      </x:c>
      <x:c r="K1006" s="6" t="n">
        <x:v>0.0003126372038817632</x:v>
      </x:c>
      <x:c r="L1006" s="5" t="n">
        <x:v>775.2509741587777</x:v>
      </x:c>
      <x:c r="M1006" s="5" t="n">
        <x:v>29.993555173789325</x:v>
      </x:c>
    </x:row>
    <x:row r="1007" ht="22" customHeight="1">
      <x:c r="A1007" s="1" t="n">
        <x:v>1005</x:v>
      </x:c>
      <x:c r="B1007" s="5" t="n">
        <x:v>29.720220027269107</x:v>
      </x:c>
      <x:c r="C1007" s="5" t="n">
        <x:v>13.027683779047825</x:v>
      </x:c>
      <x:c r="D1007" s="5" t="n">
        <x:v>32.298731721736246</x:v>
      </x:c>
      <x:c r="E1007" s="5" t="n">
        <x:v>8.939387759724482</x:v>
      </x:c>
      <x:c r="F1007" s="5" t="n">
        <x:f>D1007-E1007</x:f>
        <x:v>23.359343962011764</x:v>
      </x:c>
      <x:c r="G1007" s="5" t="n">
        <x:v>30.971698874174354</x:v>
      </x:c>
      <x:c r="H1007" s="5" t="n">
        <x:v>10.71121395570226</x:v>
      </x:c>
      <x:c r="I1007" s="5" t="n">
        <x:f>G1007-H1007</x:f>
        <x:v>20.260484918472095</x:v>
      </x:c>
      <x:c r="J1007" s="5" t="n">
        <x:v>1.7187332278953764</x:v>
      </x:c>
      <x:c r="K1007" s="6" t="n">
        <x:v>0.0003125748950702442</x:v>
      </x:c>
      <x:c r="L1007" s="5" t="n">
        <x:v>775.0962342685319</x:v>
      </x:c>
      <x:c r="M1007" s="5" t="n">
        <x:v>29.998122415701094</x:v>
      </x:c>
    </x:row>
    <x:row r="1008" ht="22" customHeight="1">
      <x:c r="A1008" s="1" t="n">
        <x:v>1006</x:v>
      </x:c>
      <x:c r="B1008" s="5" t="n">
        <x:v>29.724162451154324</x:v>
      </x:c>
      <x:c r="C1008" s="5" t="n">
        <x:v>13.01791712403302</x:v>
      </x:c>
      <x:c r="D1008" s="5" t="n">
        <x:v>32.303747600394125</x:v>
      </x:c>
      <x:c r="E1008" s="5" t="n">
        <x:v>8.939703231422769</x:v>
      </x:c>
      <x:c r="F1008" s="5" t="n">
        <x:f>D1008-E1008</x:f>
        <x:v>23.364044368971356</x:v>
      </x:c>
      <x:c r="G1008" s="5" t="n">
        <x:v>30.976376643341325</x:v>
      </x:c>
      <x:c r="H1008" s="5" t="n">
        <x:v>10.706934101152443</x:v>
      </x:c>
      <x:c r="I1008" s="5" t="n">
        <x:f>G1008-H1008</x:f>
        <x:v>20.269442542188884</x:v>
      </x:c>
      <x:c r="J1008" s="5" t="n">
        <x:v>1.7184037740664737</x:v>
      </x:c>
      <x:c r="K1008" s="6" t="n">
        <x:v>0.00031251262979932584</x:v>
      </x:c>
      <x:c r="L1008" s="5" t="n">
        <x:v>774.9416005705824</x:v>
      </x:c>
      <x:c r="M1008" s="5" t="n">
        <x:v>30.00275947433775</x:v>
      </x:c>
    </x:row>
    <x:row r="1009" ht="22" customHeight="1">
      <x:c r="A1009" s="1" t="n">
        <x:v>1007</x:v>
      </x:c>
      <x:c r="B1009" s="5" t="n">
        <x:v>29.72810788005121</x:v>
      </x:c>
      <x:c r="C1009" s="5" t="n">
        <x:v>13.008171227972317</x:v>
      </x:c>
      <x:c r="D1009" s="5" t="n">
        <x:v>32.308757999689654</x:v>
      </x:c>
      <x:c r="E1009" s="5" t="n">
        <x:v>8.940021324784228</x:v>
      </x:c>
      <x:c r="F1009" s="5" t="n">
        <x:f>D1009-E1009</x:f>
        <x:v>23.368736674905428</x:v>
      </x:c>
      <x:c r="G1009" s="5" t="n">
        <x:v>30.981053674003494</x:v>
      </x:c>
      <x:c r="H1009" s="5" t="n">
        <x:v>10.702666265583709</x:v>
      </x:c>
      <x:c r="I1009" s="5" t="n">
        <x:f>G1009-H1009</x:f>
        <x:v>20.278387408419785</x:v>
      </x:c>
      <x:c r="J1009" s="5" t="n">
        <x:v>1.7180745554729437</x:v>
      </x:c>
      <x:c r="K1009" s="6" t="n">
        <x:v>0.00031245040799725385</x:v>
      </x:c>
      <x:c r="L1009" s="5" t="n">
        <x:v>774.787072814606</x:v>
      </x:c>
      <x:c r="M1009" s="5" t="n">
        <x:v>30.007444864593225</x:v>
      </x:c>
    </x:row>
    <x:row r="1010" ht="22" customHeight="1">
      <x:c r="A1010" s="1" t="n">
        <x:v>1008</x:v>
      </x:c>
      <x:c r="B1010" s="5" t="n">
        <x:v>29.732056311696557</x:v>
      </x:c>
      <x:c r="C1010" s="5" t="n">
        <x:v>12.99844607093434</x:v>
      </x:c>
      <x:c r="D1010" s="5" t="n">
        <x:v>32.31376302493973</x:v>
      </x:c>
      <x:c r="E1010" s="5" t="n">
        <x:v>8.940342135078035</x:v>
      </x:c>
      <x:c r="F1010" s="5" t="n">
        <x:f>D1010-E1010</x:f>
        <x:v>23.3734208898617</x:v>
      </x:c>
      <x:c r="G1010" s="5" t="n">
        <x:v>30.98572997252422</x:v>
      </x:c>
      <x:c r="H1010" s="5" t="n">
        <x:v>10.698410440902418</x:v>
      </x:c>
      <x:c r="I1010" s="5" t="n">
        <x:f>G1010-H1010</x:f>
        <x:v>20.2873195316218</x:v>
      </x:c>
      <x:c r="J1010" s="5" t="n">
        <x:v>1.7177455717283663</x:v>
      </x:c>
      <x:c r="K1010" s="6" t="n">
        <x:v>0.000312388229592622</x:v>
      </x:c>
      <x:c r="L1010" s="5" t="n">
        <x:v>774.6326507540639</x:v>
      </x:c>
      <x:c r="M1010" s="5" t="n">
        <x:v>30.012128910053438</x:v>
      </x:c>
    </x:row>
    <x:row r="1011" ht="22" customHeight="1">
      <x:c r="A1011" s="1" t="n">
        <x:v>1009</x:v>
      </x:c>
      <x:c r="B1011" s="5" t="n">
        <x:v>29.73600774397483</x:v>
      </x:c>
      <x:c r="C1011" s="5" t="n">
        <x:v>12.98874163313532</x:v>
      </x:c>
      <x:c r="D1011" s="5" t="n">
        <x:v>32.318762777754706</x:v>
      </x:c>
      <x:c r="E1011" s="5" t="n">
        <x:v>8.94066575391639</x:v>
      </x:c>
      <x:c r="F1011" s="5" t="n">
        <x:f>D1011-E1011</x:f>
        <x:v>23.378097023838315</x:v>
      </x:c>
      <x:c r="G1011" s="5" t="n">
        <x:v>30.99040554514513</x:v>
      </x:c>
      <x:c r="H1011" s="5" t="n">
        <x:v>10.694166618916665</x:v>
      </x:c>
      <x:c r="I1011" s="5" t="n">
        <x:f>G1011-H1011</x:f>
        <x:v>20.296238926228465</x:v>
      </x:c>
      <x:c r="J1011" s="5" t="n">
        <x:v>1.717416822448107</x:v>
      </x:c>
      <x:c r="K1011" s="6" t="n">
        <x:v>0.00031232609451435444</x:v>
      </x:c>
      <x:c r="L1011" s="5" t="n">
        <x:v>774.4783341459979</x:v>
      </x:c>
      <x:c r="M1011" s="5" t="n">
        <x:v>30.016811611460373</x:v>
      </x:c>
    </x:row>
    <x:row r="1012" ht="22" customHeight="1">
      <x:c r="A1012" s="1" t="n">
        <x:v>1010</x:v>
      </x:c>
      <x:c r="B1012" s="5" t="n">
        <x:v>29.73996217491287</x:v>
      </x:c>
      <x:c r="C1012" s="5" t="n">
        <x:v>12.979057894933442</x:v>
      </x:c>
      <x:c r="D1012" s="5" t="n">
        <x:v>32.3237573562375</x:v>
      </x:c>
      <x:c r="E1012" s="5" t="n">
        <x:v>8.940992269452279</x:v>
      </x:c>
      <x:c r="F1012" s="5" t="n">
        <x:f>D1012-E1012</x:f>
        <x:v>23.38276508678522</x:v>
      </x:c>
      <x:c r="G1012" s="5" t="n">
        <x:v>30.99508039799064</x:v>
      </x:c>
      <x:c r="H1012" s="5" t="n">
        <x:v>10.689934791340681</x:v>
      </x:c>
      <x:c r="I1012" s="5" t="n">
        <x:f>G1012-H1012</x:f>
        <x:v>20.30514560664996</x:v>
      </x:c>
      <x:c r="J1012" s="5" t="n">
        <x:v>1.7170883072492193</x:v>
      </x:c>
      <x:c r="K1012" s="6" t="n">
        <x:v>0.00031226400269168675</x:v>
      </x:c>
      <x:c r="L1012" s="5" t="n">
        <x:v>774.3241227508353</x:v>
      </x:c>
      <x:c r="M1012" s="5" t="n">
        <x:v>30.0214929695553</x:v>
      </x:c>
    </x:row>
    <x:row r="1013" ht="22" customHeight="1">
      <x:c r="A1013" s="1" t="n">
        <x:v>1011</x:v>
      </x:c>
      <x:c r="B1013" s="5" t="n">
        <x:v>29.743919602673397</x:v>
      </x:c>
      <x:c r="C1013" s="5" t="n">
        <x:v>12.96939483682301</x:v>
      </x:c>
      <x:c r="D1013" s="5" t="n">
        <x:v>32.328746855168184</x:v>
      </x:c>
      <x:c r="E1013" s="5" t="n">
        <x:v>8.941321766561513</x:v>
      </x:c>
      <x:c r="F1013" s="5" t="n">
        <x:f>D1013-E1013</x:f>
        <x:v>23.38742508860667</x:v>
      </x:c>
      <x:c r="G1013" s="5" t="n">
        <x:v>30.9997545370725</x:v>
      </x:c>
      <x:c r="H1013" s="5" t="n">
        <x:v>10.68571494979819</x:v>
      </x:c>
      <x:c r="I1013" s="5" t="n">
        <x:f>G1013-H1013</x:f>
        <x:v>20.314039587274312</x:v>
      </x:c>
      <x:c r="J1013" s="5" t="n">
        <x:v>1.7167600257505051</x:v>
      </x:c>
      <x:c r="K1013" s="6" t="n">
        <x:v>0.00031220195405417785</x:v>
      </x:c>
      <x:c r="L1013" s="5" t="n">
        <x:v>774.1700163322794</x:v>
      </x:c>
      <x:c r="M1013" s="5" t="n">
        <x:v>30.026172985078983</x:v>
      </x:c>
    </x:row>
    <x:row r="1014" ht="22" customHeight="1">
      <x:c r="A1014" s="1" t="n">
        <x:v>1012</x:v>
      </x:c>
      <x:c r="B1014" s="5" t="n">
        <x:v>29.747880025548213</x:v>
      </x:c>
      <x:c r="C1014" s="5" t="n">
        <x:v>12.959752439427929</x:v>
      </x:c>
      <x:c r="D1014" s="5" t="n">
        <x:v>32.33373136617537</x:v>
      </x:c>
      <x:c r="E1014" s="5" t="n">
        <x:v>8.9416543270128</x:v>
      </x:c>
      <x:c r="F1014" s="5" t="n">
        <x:f>D1014-E1014</x:f>
        <x:v>23.392077039162572</x:v>
      </x:c>
      <x:c r="G1014" s="5" t="n">
        <x:v>31.004427968293164</x:v>
      </x:c>
      <x:c r="H1014" s="5" t="n">
        <x:v>10.681507085826492</x:v>
      </x:c>
      <x:c r="I1014" s="5" t="n">
        <x:f>G1014-H1014</x:f>
        <x:v>20.322920882466672</x:v>
      </x:c>
      <x:c r="J1014" s="5" t="n">
        <x:v>1.7164319775723598</x:v>
      </x:c>
      <x:c r="K1014" s="6" t="n">
        <x:v>0.0003121399485316811</x:v>
      </x:c>
      <x:c r="L1014" s="5" t="n">
        <x:v>774.0160146571116</x:v>
      </x:c>
      <x:c r="M1014" s="5" t="n">
        <x:v>30.030851658771482</x:v>
      </x:c>
    </x:row>
    <x:row r="1015" ht="22" customHeight="1">
      <x:c r="A1015" s="1" t="n">
        <x:v>1013</x:v>
      </x:c>
      <x:c r="B1015" s="5" t="n">
        <x:v>29.751843441951667</x:v>
      </x:c>
      <x:c r="C1015" s="5" t="n">
        <x:v>12.950130683495013</x:v>
      </x:c>
      <x:c r="D1015" s="5" t="n">
        <x:v>32.338710977896106</x:v>
      </x:c>
      <x:c r="E1015" s="5" t="n">
        <x:v>8.941990029625732</x:v>
      </x:c>
      <x:c r="F1015" s="5" t="n">
        <x:f>D1015-E1015</x:f>
        <x:v>23.396720948270374</x:v>
      </x:c>
      <x:c r="G1015" s="5" t="n">
        <x:v>31.009100697449114</x:v>
      </x:c>
      <x:c r="H1015" s="5" t="n">
        <x:v>10.677311190879436</x:v>
      </x:c>
      <x:c r="I1015" s="5" t="n">
        <x:f>G1015-H1015</x:f>
        <x:v>20.331789506569677</x:v>
      </x:c>
      <x:c r="J1015" s="5" t="n">
        <x:v>1.7161041623367952</x:v>
      </x:c>
      <x:c r="K1015" s="6" t="n">
        <x:v>0.00031207798605434865</x:v>
      </x:c>
      <x:c r="L1015" s="5" t="n">
        <x:v>773.8621174950806</x:v>
      </x:c>
      <x:c r="M1015" s="5" t="n">
        <x:v>30.035528991372363</x:v>
      </x:c>
    </x:row>
    <x:row r="1016" ht="22" customHeight="1">
      <x:c r="A1016" s="1" t="n">
        <x:v>1014</x:v>
      </x:c>
      <x:c r="B1016" s="5" t="n">
        <x:v>29.75580985041273</x:v>
      </x:c>
      <x:c r="C1016" s="5" t="n">
        <x:v>12.940529549886922</x:v>
      </x:c>
      <x:c r="D1016" s="5" t="n">
        <x:v>32.34368577612452</x:v>
      </x:c>
      <x:c r="E1016" s="5" t="n">
        <x:v>8.94232895041833</x:v>
      </x:c>
      <x:c r="F1016" s="5" t="n">
        <x:f>D1016-E1016</x:f>
        <x:v>23.401356825706188</x:v>
      </x:c>
      <x:c r="G1016" s="5" t="n">
        <x:v>31.013772730234688</x:v>
      </x:c>
      <x:c r="H1016" s="5" t="n">
        <x:v>10.673127256330861</x:v>
      </x:c>
      <x:c r="I1016" s="5" t="n">
        <x:f>G1016-H1016</x:f>
        <x:v>20.340645473903827</x:v>
      </x:c>
      <x:c r="J1016" s="5" t="n">
        <x:v>1.7157765796673783</x:v>
      </x:c>
      <x:c r="K1016" s="6" t="n">
        <x:v>0.0003120160665526198</x:v>
      </x:c>
      <x:c r="L1016" s="5" t="n">
        <x:v>773.7083246187648</x:v>
      </x:c>
      <x:c r="M1016" s="5" t="n">
        <x:v>30.040204983620498</x:v>
      </x:c>
    </x:row>
    <x:row r="1017" ht="22" customHeight="1">
      <x:c r="A1017" s="1" t="n">
        <x:v>1015</x:v>
      </x:c>
      <x:c r="B1017" s="5" t="n">
        <x:v>29.759779249567856</x:v>
      </x:c>
      <x:c r="C1017" s="5" t="n">
        <x:v>12.930949019574614</x:v>
      </x:c>
      <x:c r="D1017" s="5" t="n">
        <x:v>32.34865584395097</x:v>
      </x:c>
      <x:c r="E1017" s="5" t="n">
        <x:v>8.942671162744153</x:v>
      </x:c>
      <x:c r="F1017" s="5" t="n">
        <x:f>D1017-E1017</x:f>
        <x:v>23.405984681206817</x:v>
      </x:c>
      <x:c r="G1017" s="5" t="n">
        <x:v>31.01844407224505</x:v>
      </x:c>
      <x:c r="H1017" s="5" t="n">
        <x:v>10.66895527347767</x:v>
      </x:c>
      <x:c r="I1017" s="5" t="n">
        <x:f>G1017-H1017</x:f>
        <x:v>20.349488798767382</x:v>
      </x:c>
      <x:c r="J1017" s="5" t="n">
        <x:v>1.7154492291892045</x:v>
      </x:c>
      <x:c r="K1017" s="6" t="n">
        <x:v>0.0003119541899572164</x:v>
      </x:c>
      <x:c r="L1017" s="5" t="n">
        <x:v>773.554635803455</x:v>
      </x:c>
      <x:c r="M1017" s="5" t="n">
        <x:v>30.044879636254127</x:v>
      </x:c>
    </x:row>
    <x:row r="1018" ht="22" customHeight="1">
      <x:c r="A1018" s="1" t="n">
        <x:v>1016</x:v>
      </x:c>
      <x:c r="B1018" s="5" t="n">
        <x:v>29.76375163815249</x:v>
      </x:c>
      <x:c r="C1018" s="5" t="n">
        <x:v>12.921389073629541</x:v>
      </x:c>
      <x:c r="D1018" s="5" t="n">
        <x:v>32.353621261891774</x:v>
      </x:c>
      <x:c r="E1018" s="5" t="n">
        <x:v>8.94301673742117</x:v>
      </x:c>
      <x:c r="F1018" s="5" t="n">
        <x:f>D1018-E1018</x:f>
        <x:v>23.410604524470607</x:v>
      </x:c>
      <x:c r="G1018" s="5" t="n">
        <x:v>31.023114728980044</x:v>
      </x:c>
      <x:c r="H1018" s="5" t="n">
        <x:v>10.664795233542787</x:v>
      </x:c>
      <x:c r="I1018" s="5" t="n">
        <x:f>G1018-H1018</x:f>
        <x:v>20.358319495437257</x:v>
      </x:c>
      <x:c r="J1018" s="5" t="n">
        <x:v>1.7151221105288181</x:v>
      </x:c>
      <x:c r="K1018" s="6" t="n">
        <x:v>0.0003118923561991281</x:v>
      </x:c>
      <x:c r="L1018" s="5" t="n">
        <x:v>773.4010508270223</x:v>
      </x:c>
      <x:c r="M1018" s="5" t="n">
        <x:v>30.049552950010945</x:v>
      </x:c>
    </x:row>
    <x:row r="1019" ht="22" customHeight="1">
      <x:c r="A1019" s="1" t="n">
        <x:v>1017</x:v>
      </x:c>
      <x:c r="B1019" s="5" t="n">
        <x:v>29.767727014993017</x:v>
      </x:c>
      <x:c r="C1019" s="5" t="n">
        <x:v>12.911849693215839</x:v>
      </x:c>
      <x:c r="D1019" s="5" t="n">
        <x:v>32.3585821080109</x:v>
      </x:c>
      <x:c r="E1019" s="5" t="n">
        <x:v>8.943365742851933</x:v>
      </x:c>
      <x:c r="F1019" s="5" t="n">
        <x:f>D1019-E1019</x:f>
        <x:v>23.41521636515897</x:v>
      </x:c>
      <x:c r="G1019" s="5" t="n">
        <x:v>31.027784705846162</x:v>
      </x:c>
      <x:c r="H1019" s="5" t="n">
        <x:v>10.660647127677805</x:v>
      </x:c>
      <x:c r="I1019" s="5" t="n">
        <x:f>G1019-H1019</x:f>
        <x:v>20.367137578168357</x:v>
      </x:c>
      <x:c r="J1019" s="5" t="n">
        <x:v>1.7147952233142456</x:v>
      </x:c>
      <x:c r="K1019" s="6" t="n">
        <x:v>0.00031183056520961834</x:v>
      </x:c>
      <x:c r="L1019" s="5" t="n">
        <x:v>773.247569469841</x:v>
      </x:c>
      <x:c r="M1019" s="5" t="n">
        <x:v>30.05422492562803</x:v>
      </x:c>
    </x:row>
    <x:row r="1020" ht="22" customHeight="1">
      <x:c r="A1020" s="1" t="n">
        <x:v>1018</x:v>
      </x:c>
      <x:c r="B1020" s="5" t="n">
        <x:v>29.77170537899813</x:v>
      </x:c>
      <x:c r="C1020" s="5" t="n">
        <x:v>12.902330859581713</x:v>
      </x:c>
      <x:c r="D1020" s="5" t="n">
        <x:v>32.36353845803313</x:v>
      </x:c>
      <x:c r="E1020" s="5" t="n">
        <x:v>8.943718245136212</x:v>
      </x:c>
      <x:c r="F1020" s="5" t="n">
        <x:f>D1020-E1020</x:f>
        <x:v>23.419820212896923</x:v>
      </x:c>
      <x:c r="G1020" s="5" t="n">
        <x:v>31.03245400815949</x:v>
      </x:c>
      <x:c r="H1020" s="5" t="n">
        <x:v>10.656510946965723</x:v>
      </x:c>
      <x:c r="I1020" s="5" t="n">
        <x:f>G1020-H1020</x:f>
        <x:v>20.375943061193766</x:v>
      </x:c>
      <x:c r="J1020" s="5" t="n">
        <x:v>1.714468567174951</x:v>
      </x:c>
      <x:c r="K1020" s="6" t="n">
        <x:v>0.00031176881692021634</x:v>
      </x:c>
      <x:c r="L1020" s="5" t="n">
        <x:v>773.0941915146843</x:v>
      </x:c>
      <x:c r="M1020" s="5" t="n">
        <x:v>30.05889556384179</x:v>
      </x:c>
    </x:row>
    <x:row r="1021" ht="22" customHeight="1">
      <x:c r="A1021" s="1" t="n">
        <x:v>1019</x:v>
      </x:c>
      <x:c r="B1021" s="5" t="n">
        <x:v>29.775686729150223</x:v>
      </x:c>
      <x:c r="C1021" s="5" t="n">
        <x:v>12.892832554051159</x:v>
      </x:c>
      <x:c r="D1021" s="5" t="n">
        <x:v>32.36849038545186</x:v>
      </x:c>
      <x:c r="E1021" s="5" t="n">
        <x:v>8.94407430817619</x:v>
      </x:c>
      <x:c r="F1021" s="5" t="n">
        <x:f>D1021-E1021</x:f>
        <x:v>23.424416077275666</x:v>
      </x:c>
      <x:c r="G1021" s="5" t="n">
        <x:v>31.037122641148866</x:v>
      </x:c>
      <x:c r="H1021" s="5" t="n">
        <x:v>10.652386682423428</x:v>
      </x:c>
      <x:c r="I1021" s="5" t="n">
        <x:f>G1021-H1021</x:f>
        <x:v>20.384735958725436</x:v>
      </x:c>
      <x:c r="J1021" s="5" t="n">
        <x:v>1.7141421417417397</x:v>
      </x:c>
      <x:c r="K1021" s="6" t="n">
        <x:v>0.00031170711126269897</x:v>
      </x:c>
      <x:c r="L1021" s="5" t="n">
        <x:v>772.9409167466001</x:v>
      </x:c>
      <x:c r="M1021" s="5" t="n">
        <x:v>30.063564865388134</x:v>
      </x:c>
    </x:row>
    <x:row r="1022" ht="22" customHeight="1">
      <x:c r="A1022" s="1" t="n">
        <x:v>1020</x:v>
      </x:c>
      <x:c r="B1022" s="5" t="n">
        <x:v>29.779671064496146</x:v>
      </x:c>
      <x:c r="C1022" s="5" t="n">
        <x:v>12.883354758015036</x:v>
      </x:c>
      <x:c r="D1022" s="5" t="n">
        <x:v>32.373437961628</x:v>
      </x:c>
      <x:c r="E1022" s="5" t="n">
        <x:v>8.944433993776485</x:v>
      </x:c>
      <x:c r="F1022" s="5" t="n">
        <x:f>D1022-E1022</x:f>
        <x:v>23.429003967851514</x:v>
      </x:c>
      <x:c r="G1022" s="5" t="n">
        <x:v>31.041790609958365</x:v>
      </x:c>
      <x:c r="H1022" s="5" t="n">
        <x:v>10.648274325004339</x:v>
      </x:c>
      <x:c r="I1022" s="5" t="n">
        <x:f>G1022-H1022</x:f>
        <x:v>20.393516284954025</x:v>
      </x:c>
      <x:c r="J1022" s="5" t="n">
        <x:v>1.7138159466468268</x:v>
      </x:c>
      <x:c r="K1022" s="6" t="n">
        <x:v>0.00031164544816910376</x:v>
      </x:c>
      <x:c r="L1022" s="5" t="n">
        <x:v>772.7877449528672</x:v>
      </x:c>
      <x:c r="M1022" s="5" t="n">
        <x:v>30.068232831002238</x:v>
      </x:c>
    </x:row>
    <x:row r="1023" ht="22" customHeight="1">
      <x:c r="A1023" s="1" t="n">
        <x:v>1021</x:v>
      </x:c>
      <x:c r="B1023" s="5" t="n">
        <x:v>29.783658384138178</x:v>
      </x:c>
      <x:c r="C1023" s="5" t="n">
        <x:v>12.873897452922337</x:v>
      </x:c>
      <x:c r="D1023" s="5" t="n">
        <x:v>32.37854030586314</x:v>
      </x:c>
      <x:c r="E1023" s="5" t="n">
        <x:v>8.944957528593497</x:v>
      </x:c>
      <x:c r="F1023" s="5" t="n">
        <x:f>D1023-E1023</x:f>
        <x:v>23.433582777269642</x:v>
      </x:c>
      <x:c r="G1023" s="5" t="n">
        <x:v>31.046462242125287</x:v>
      </x:c>
      <x:c r="H1023" s="5" t="n">
        <x:v>10.644178218225962</x:v>
      </x:c>
      <x:c r="I1023" s="5" t="n">
        <x:f>G1023-H1023</x:f>
        <x:v>20.402284023899327</x:v>
      </x:c>
      <x:c r="J1023" s="5" t="n">
        <x:v>1.7134900062358622</x:v>
      </x:c>
      <x:c r="K1023" s="6" t="n">
        <x:v>0.0003115833393682795</x:v>
      </x:c>
      <x:c r="L1023" s="5" t="n">
        <x:v>772.6333470488084</x:v>
      </x:c>
      <x:c r="M1023" s="5" t="n">
        <x:v>30.074558386161897</x:v>
      </x:c>
    </x:row>
    <x:row r="1024" ht="22" customHeight="1">
      <x:c r="A1024" s="1" t="n">
        <x:v>1022</x:v>
      </x:c>
      <x:c r="B1024" s="5" t="n">
        <x:v>29.787648687224753</x:v>
      </x:c>
      <x:c r="C1024" s="5" t="n">
        <x:v>12.864460620271077</x:v>
      </x:c>
      <x:c r="D1024" s="5" t="n">
        <x:v>32.383768014040385</x:v>
      </x:c>
      <x:c r="E1024" s="5" t="n">
        <x:v>8.94561538437699</x:v>
      </x:c>
      <x:c r="F1024" s="5" t="n">
        <x:f>D1024-E1024</x:f>
        <x:v>23.438152629663392</x:v>
      </x:c>
      <x:c r="G1024" s="5" t="n">
        <x:v>31.05114174310084</x:v>
      </x:c>
      <x:c r="H1024" s="5" t="n">
        <x:v>10.64010258590172</x:v>
      </x:c>
      <x:c r="I1024" s="5" t="n">
        <x:f>G1024-H1024</x:f>
        <x:v>20.41103915719912</x:v>
      </x:c>
      <x:c r="J1024" s="5" t="n">
        <x:v>1.7131643157396927</x:v>
      </x:c>
      <x:c r="K1024" s="6" t="n">
        <x:v>0.0003115212767488935</x:v>
      </x:c>
      <x:c r="L1024" s="5" t="n">
        <x:v>772.4789646450535</x:v>
      </x:c>
      <x:c r="M1024" s="5" t="n">
        <x:v>30.080881489682856</x:v>
      </x:c>
    </x:row>
    <x:row r="1025" ht="22" customHeight="1">
      <x:c r="A1025" s="1" t="n">
        <x:v>1023</x:v>
      </x:c>
      <x:c r="B1025" s="5" t="n">
        <x:v>29.791641972941342</x:v>
      </x:c>
      <x:c r="C1025" s="5" t="n">
        <x:v>12.855044241599154</x:v>
      </x:c>
      <x:c r="D1025" s="5" t="n">
        <x:v>32.38907461641723</x:v>
      </x:c>
      <x:c r="E1025" s="5" t="n">
        <x:v>8.946360775814467</x:v>
      </x:c>
      <x:c r="F1025" s="5" t="n">
        <x:f>D1025-E1025</x:f>
        <x:v>23.442713840602764</x:v>
      </x:c>
      <x:c r="G1025" s="5" t="n">
        <x:v>31.0558290000449</x:v>
      </x:c>
      <x:c r="H1025" s="5" t="n">
        <x:v>10.636047303274859</x:v>
      </x:c>
      <x:c r="I1025" s="5" t="n">
        <x:f>G1025-H1025</x:f>
        <x:v>20.419781696770038</x:v>
      </x:c>
      <x:c r="J1025" s="5" t="n">
        <x:v>1.7128388676019364</x:v>
      </x:c>
      <x:c r="K1025" s="6" t="n">
        <x:v>0.00031145925891461136</x:v>
      </x:c>
      <x:c r="L1025" s="5" t="n">
        <x:v>772.3246288731451</x:v>
      </x:c>
      <x:c r="M1025" s="5" t="n">
        <x:v>30.087202143391167</x:v>
      </x:c>
    </x:row>
    <x:row r="1026" ht="22" customHeight="1">
      <x:c r="A1026" s="1" t="n">
        <x:v>1024</x:v>
      </x:c>
      <x:c r="B1026" s="5" t="n">
        <x:v>29.79563824050045</x:v>
      </x:c>
      <x:c r="C1026" s="5" t="n">
        <x:v>12.84564829847532</x:v>
      </x:c>
      <x:c r="D1026" s="5" t="n">
        <x:v>32.39444359561301</x:v>
      </x:c>
      <x:c r="E1026" s="5" t="n">
        <x:v>8.947177065941773</x:v>
      </x:c>
      <x:c r="F1026" s="5" t="n">
        <x:f>D1026-E1026</x:f>
        <x:v>23.44726652967124</x:v>
      </x:c>
      <x:c r="G1026" s="5" t="n">
        <x:v>31.060523931188218</x:v>
      </x:c>
      <x:c r="H1026" s="5" t="n">
        <x:v>10.632012276047375</x:v>
      </x:c>
      <x:c r="I1026" s="5" t="n">
        <x:f>G1026-H1026</x:f>
        <x:v>20.428511655140845</x:v>
      </x:c>
      <x:c r="J1026" s="5" t="n">
        <x:v>1.7125136588962313</x:v>
      </x:c>
      <x:c r="K1026" s="6" t="n">
        <x:v>0.0003113972853246745</x:v>
      </x:c>
      <x:c r="L1026" s="5" t="n">
        <x:v>772.1703507087999</x:v>
      </x:c>
      <x:c r="M1026" s="5" t="n">
        <x:v>30.093520349110868</x:v>
      </x:c>
    </x:row>
    <x:row r="1027" ht="22" customHeight="1">
      <x:c r="A1027" s="1" t="n">
        <x:v>1025</x:v>
      </x:c>
      <x:c r="B1027" s="5" t="n">
        <x:v>29.799637489132937</x:v>
      </x:c>
      <x:c r="C1027" s="5" t="n">
        <x:v>12.836272772489815</x:v>
      </x:c>
      <x:c r="D1027" s="5" t="n">
        <x:v>32.399865437482</x:v>
      </x:c>
      <x:c r="E1027" s="5" t="n">
        <x:v>8.948054667063076</x:v>
      </x:c>
      <x:c r="F1027" s="5" t="n">
        <x:f>D1027-E1027</x:f>
        <x:v>23.451810770418923</x:v>
      </x:c>
      <x:c r="G1027" s="5" t="n">
        <x:v>31.06522646938259</x:v>
      </x:c>
      <x:c r="H1027" s="5" t="n">
        <x:v>10.627997424263949</x:v>
      </x:c>
      <x:c r="I1027" s="5" t="n">
        <x:f>G1027-H1027</x:f>
        <x:v>20.43722904511864</x:v>
      </x:c>
      <x:c r="J1027" s="5" t="n">
        <x:v>1.7121886877800143</x:v>
      </x:c>
      <x:c r="K1027" s="6" t="n">
        <x:v>0.000311335355638598</x:v>
      </x:c>
      <x:c r="L1027" s="5" t="n">
        <x:v>772.0161364131262</x:v>
      </x:c>
      <x:c r="M1027" s="5" t="n">
        <x:v>30.099836108664</x:v>
      </x:c>
    </x:row>
    <x:row r="1028" ht="22" customHeight="1">
      <x:c r="A1028" s="1" t="n">
        <x:v>1026</x:v>
      </x:c>
      <x:c r="B1028" s="5" t="n">
        <x:v>29.803639718077854</x:v>
      </x:c>
      <x:c r="C1028" s="5" t="n">
        <x:v>12.826917645245164</x:v>
      </x:c>
      <x:c r="D1028" s="5" t="n">
        <x:v>32.40533374572534</x:v>
      </x:c>
      <x:c r="E1028" s="5" t="n">
        <x:v>8.948987129908602</x:v>
      </x:c>
      <x:c r="F1028" s="5" t="n">
        <x:f>D1028-E1028</x:f>
        <x:v>23.45634661581674</x:v>
      </x:c>
      <x:c r="G1028" s="5" t="n">
        <x:v>31.069936556606024</x:v>
      </x:c>
      <x:c r="H1028" s="5" t="n">
        <x:v>10.624002676929399</x:v>
      </x:c>
      <x:c r="I1028" s="5" t="n">
        <x:f>G1028-H1028</x:f>
        <x:v>20.445933879676623</x:v>
      </x:c>
      <x:c r="J1028" s="5" t="n">
        <x:v>1.711863952894039</x:v>
      </x:c>
      <x:c r="K1028" s="6" t="n">
        <x:v>0.00031127346960520833</x:v>
      </x:c>
      <x:c r="L1028" s="5" t="n">
        <x:v>771.8619901477572</x:v>
      </x:c>
      <x:c r="M1028" s="5" t="n">
        <x:v>30.106149423870466</x:v>
      </x:c>
    </x:row>
    <x:row r="1029" ht="22" customHeight="1">
      <x:c r="A1029" s="1" t="n">
        <x:v>1027</x:v>
      </x:c>
      <x:c r="B1029" s="5" t="n">
        <x:v>29.80764492657354</x:v>
      </x:c>
      <x:c r="C1029" s="5" t="n">
        <x:v>12.817582898347117</x:v>
      </x:c>
      <x:c r="D1029" s="5" t="n">
        <x:v>32.41084384245705</x:v>
      </x:c>
      <x:c r="E1029" s="5" t="n">
        <x:v>8.949969735014479</x:v>
      </x:c>
      <x:c r="F1029" s="5" t="n">
        <x:f>D1029-E1029</x:f>
        <x:v>23.46087410744257</x:v>
      </x:c>
      <x:c r="G1029" s="5" t="n">
        <x:v>31.07465414124242</x:v>
      </x:c>
      <x:c r="H1029" s="5" t="n">
        <x:v>10.62002796934347</x:v>
      </x:c>
      <x:c r="I1029" s="5" t="n">
        <x:f>G1029-H1029</x:f>
        <x:v>20.45462617189895</x:v>
      </x:c>
      <x:c r="J1029" s="5" t="n">
        <x:v>1.7115394531461807</x:v>
      </x:c>
      <x:c r="K1029" s="6" t="n">
        <x:v>0.0003112116270226933</x:v>
      </x:c>
      <x:c r="L1029" s="5" t="n">
        <x:v>771.7079149170543</x:v>
      </x:c>
      <x:c r="M1029" s="5" t="n">
        <x:v>30.112460296548306</x:v>
      </x:c>
    </x:row>
    <x:row r="1030" ht="22" customHeight="1">
      <x:c r="A1030" s="1" t="n">
        <x:v>1028</x:v>
      </x:c>
      <x:c r="B1030" s="5" t="n">
        <x:v>29.811653113847992</x:v>
      </x:c>
      <x:c r="C1030" s="5" t="n">
        <x:v>12.808268513395447</x:v>
      </x:c>
      <x:c r="D1030" s="5" t="n">
        <x:v>32.416392117504984</x:v>
      </x:c>
      <x:c r="E1030" s="5" t="n">
        <x:v>8.950998837743676</x:v>
      </x:c>
      <x:c r="F1030" s="5" t="n">
        <x:f>D1030-E1030</x:f>
        <x:v>23.465393279761308</x:v>
      </x:c>
      <x:c r="G1030" s="5" t="n">
        <x:v>31.07937917649029</x:v>
      </x:c>
      <x:c r="H1030" s="5" t="n">
        <x:v>10.616073241542155</x:v>
      </x:c>
      <x:c r="I1030" s="5" t="n">
        <x:f>G1030-H1030</x:f>
        <x:v>20.46330593494813</x:v>
      </x:c>
      <x:c r="J1030" s="5" t="n">
        <x:v>1.7112151876107382</x:v>
      </x:c>
      <x:c r="K1030" s="6" t="n">
        <x:v>0.0003111498277199937</x:v>
      </x:c>
      <x:c r="L1030" s="5" t="n">
        <x:v>771.5539130062349</x:v>
      </x:c>
      <x:c r="M1030" s="5" t="n">
        <x:v>30.118768728513363</x:v>
      </x:c>
    </x:row>
    <x:row r="1031" ht="22" customHeight="1">
      <x:c r="A1031" s="1" t="n">
        <x:v>1029</x:v>
      </x:c>
      <x:c r="B1031" s="5" t="n">
        <x:v>29.81566427910963</x:v>
      </x:c>
      <x:c r="C1031" s="5" t="n">
        <x:v>12.798974471974924</x:v>
      </x:c>
      <x:c r="D1031" s="5" t="n">
        <x:v>32.42197567811997</x:v>
      </x:c>
      <x:c r="E1031" s="5" t="n">
        <x:v>8.952071515686379</x:v>
      </x:c>
      <x:c r="F1031" s="5" t="n">
        <x:f>D1031-E1031</x:f>
        <x:v>23.469904162433593</x:v>
      </x:c>
      <x:c r="G1031" s="5" t="n">
        <x:v>31.084111619335403</x:v>
      </x:c>
      <x:c r="H1031" s="5" t="n">
        <x:v>10.612138437290906</x:v>
      </x:c>
      <x:c r="I1031" s="5" t="n">
        <x:f>G1031-H1031</x:f>
        <x:v>20.471973182044497</x:v>
      </x:c>
      <x:c r="J1031" s="5" t="n">
        <x:v>1.7108911554744213</x:v>
      </x:c>
      <x:c r="K1031" s="6" t="n">
        <x:v>0.00031108807154682267</x:v>
      </x:c>
      <x:c r="L1031" s="5" t="n">
        <x:v>771.3999862173799</x:v>
      </x:c>
      <x:c r="M1031" s="5" t="n">
        <x:v>30.125074721579573</x:v>
      </x:c>
    </x:row>
    <x:row r="1032" ht="22" customHeight="1">
      <x:c r="A1032" s="1" t="n">
        <x:v>1030</x:v>
      </x:c>
      <x:c r="B1032" s="5" t="n">
        <x:v>29.819678421538388</x:v>
      </x:c>
      <x:c r="C1032" s="5" t="n">
        <x:v>12.789700755646342</x:v>
      </x:c>
      <x:c r="D1032" s="5" t="n">
        <x:v>32.427592141136934</x:v>
      </x:c>
      <x:c r="E1032" s="5" t="n">
        <x:v>8.953185359449074</x:v>
      </x:c>
      <x:c r="F1032" s="5" t="n">
        <x:f>D1032-E1032</x:f>
        <x:v>23.47440678168786</x:v>
      </x:c>
      <x:c r="G1032" s="5" t="n">
        <x:v>31.088851429841057</x:v>
      </x:c>
      <x:c r="H1032" s="5" t="n">
        <x:v>10.608223503389324</x:v>
      </x:c>
      <x:c r="I1032" s="5" t="n">
        <x:f>G1032-H1032</x:f>
        <x:v>20.48062792645173</x:v>
      </x:c>
      <x:c r="J1032" s="5" t="n">
        <x:v>1.7105673560040813</x:v>
      </x:c>
      <x:c r="K1032" s="6" t="n">
        <x:v>0.00031102635836770254</x:v>
      </x:c>
      <x:c r="L1032" s="5" t="n">
        <x:v>771.2461360093944</x:v>
      </x:c>
      <x:c r="M1032" s="5" t="n">
        <x:v>30.131378277558802</x:v>
      </x:c>
    </x:row>
    <x:row r="1033" ht="22" customHeight="1">
      <x:c r="A1033" s="1" t="n">
        <x:v>1031</x:v>
      </x:c>
      <x:c r="B1033" s="5" t="n">
        <x:v>29.82369554027638</x:v>
      </x:c>
      <x:c r="C1033" s="5" t="n">
        <x:v>12.780447345937898</x:v>
      </x:c>
      <x:c r="D1033" s="5" t="n">
        <x:v>32.433239500723154</x:v>
      </x:c>
      <x:c r="E1033" s="5" t="n">
        <x:v>8.954338339527135</x:v>
      </x:c>
      <x:c r="F1033" s="5" t="n">
        <x:f>D1033-E1033</x:f>
        <x:v>23.47890116119602</x:v>
      </x:c>
      <x:c r="G1033" s="5" t="n">
        <x:v>31.093598570633763</x:v>
      </x:c>
      <x:c r="H1033" s="5" t="n">
        <x:v>10.604328389166806</x:v>
      </x:c>
      <x:c r="I1033" s="5" t="n">
        <x:f>G1033-H1033</x:f>
        <x:v>20.489270181466956</x:v>
      </x:c>
      <x:c r="J1033" s="5" t="n">
        <x:v>1.7102437885262725</x:v>
      </x:c>
      <x:c r="K1033" s="6" t="n">
        <x:v>0.00031096468805818817</x:v>
      </x:c>
      <x:c r="L1033" s="5" t="n">
        <x:v>771.0923635871338</x:v>
      </x:c>
      <x:c r="M1033" s="5" t="n">
        <x:v>30.137679398260957</x:v>
      </x:c>
    </x:row>
    <x:row r="1034" ht="22" customHeight="1">
      <x:c r="A1034" s="1" t="n">
        <x:v>1032</x:v>
      </x:c>
      <x:c r="B1034" s="5" t="n">
        <x:v>29.827715634419437</x:v>
      </x:c>
      <x:c r="C1034" s="5" t="n">
        <x:v>12.77121422433638</x:v>
      </x:c>
      <x:c r="D1034" s="5" t="n">
        <x:v>32.43891603964666</x:v>
      </x:c>
      <x:c r="E1034" s="5" t="n">
        <x:v>8.955528716985285</x:v>
      </x:c>
      <x:c r="F1034" s="5" t="n">
        <x:f>D1034-E1034</x:f>
        <x:v>23.483387322661372</x:v>
      </x:c>
      <x:c r="G1034" s="5" t="n">
        <x:v>31.098353006515076</x:v>
      </x:c>
      <x:c r="H1034" s="5" t="n">
        <x:v>10.600453046103512</x:v>
      </x:c>
      <x:c r="I1034" s="5" t="n">
        <x:f>G1034-H1034</x:f>
        <x:v>20.497899960411566</x:v>
      </x:c>
      <x:c r="J1034" s="5" t="n">
        <x:v>1.7099204524135239</x:v>
      </x:c>
      <x:c r="K1034" s="6" t="n">
        <x:v>0.00031090306050233005</x:v>
      </x:c>
      <x:c r="L1034" s="5" t="n">
        <x:v>770.9386699612077</x:v>
      </x:c>
      <x:c r="M1034" s="5" t="n">
        <x:v>30.143978085493867</x:v>
      </x:c>
    </x:row>
    <x:row r="1035" ht="22" customHeight="1">
      <x:c r="A1035" s="1" t="n">
        <x:v>1033</x:v>
      </x:c>
      <x:c r="B1035" s="5" t="n">
        <x:v>29.831738703008234</x:v>
      </x:c>
      <x:c r="C1035" s="5" t="n">
        <x:v>12.762001372278949</x:v>
      </x:c>
      <x:c r="D1035" s="5" t="n">
        <x:v>32.444620267214894</x:v>
      </x:c>
      <x:c r="E1035" s="5" t="n">
        <x:v>8.956754980983277</x:v>
      </x:c>
      <x:c r="F1035" s="5" t="n">
        <x:f>D1035-E1035</x:f>
        <x:v>23.487865286231617</x:v>
      </x:c>
      <x:c r="G1035" s="5" t="n">
        <x:v>31.10311470416283</x:v>
      </x:c>
      <x:c r="H1035" s="5" t="n">
        <x:v>10.59659742753593</x:v>
      </x:c>
      <x:c r="I1035" s="5" t="n">
        <x:f>G1035-H1035</x:f>
        <x:v>20.5065172766269</x:v>
      </x:c>
      <x:c r="J1035" s="5" t="n">
        <x:v>1.7095973470747154</x:v>
      </x:c>
      <x:c r="K1035" s="6" t="n">
        <x:v>0.0003108414755908958</x:v>
      </x:c>
      <x:c r="L1035" s="5" t="n">
        <x:v>770.7850559898072</x:v>
      </x:c>
      <x:c r="M1035" s="5" t="n">
        <x:v>30.150274341063373</x:v>
      </x:c>
    </x:row>
    <x:row r="1036" ht="22" customHeight="1">
      <x:c r="A1036" s="1" t="n">
        <x:v>1034</x:v>
      </x:c>
      <x:c r="B1036" s="5" t="n">
        <x:v>29.8357647450196</x:v>
      </x:c>
      <x:c r="C1036" s="5" t="n">
        <x:v>12.752808771144739</x:v>
      </x:c>
      <x:c r="D1036" s="5" t="n">
        <x:v>32.45035087438387</x:v>
      </x:c>
      <x:c r="E1036" s="5" t="n">
        <x:v>8.958015803586097</x:v>
      </x:c>
      <x:c r="F1036" s="5" t="n">
        <x:f>D1036-E1036</x:f>
        <x:v>23.492335070797775</x:v>
      </x:c>
      <x:c r="G1036" s="5" t="n">
        <x:v>31.1078836318927</x:v>
      </x:c>
      <x:c r="H1036" s="5" t="n">
        <x:v>10.592761488423996</x:v>
      </x:c>
      <x:c r="I1036" s="5" t="n">
        <x:f>G1036-H1036</x:f>
        <x:v>20.515122143468705</x:v>
      </x:c>
      <x:c r="J1036" s="5" t="n">
        <x:v>1.7092744719481452</x:v>
      </x:c>
      <x:c r="K1036" s="6" t="n">
        <x:v>0.0003107799332200892</x:v>
      </x:c>
      <x:c r="L1036" s="5" t="n">
        <x:v>770.6315224089827</x:v>
      </x:c>
      <x:c r="M1036" s="5" t="n">
        <x:v>30.15656816677333</x:v>
      </x:c>
    </x:row>
    <x:row r="1037" ht="22" customHeight="1">
      <x:c r="A1037" s="1" t="n">
        <x:v>1035</x:v>
      </x:c>
      <x:c r="B1037" s="5" t="n">
        <x:v>29.83979375935908</x:v>
      </x:c>
      <x:c r="C1037" s="5" t="n">
        <x:v>12.743636402246983</x:v>
      </x:c>
      <x:c r="D1037" s="5" t="n">
        <x:v>32.45610670037561</x:v>
      </x:c>
      <x:c r="E1037" s="5" t="n">
        <x:v>8.959310006158754</x:v>
      </x:c>
      <x:c r="F1037" s="5" t="n">
        <x:f>D1037-E1037</x:f>
        <x:v>23.496796694216854</x:v>
      </x:c>
      <x:c r="G1037" s="5" t="n">
        <x:v>31.112659759465068</x:v>
      </x:c>
      <x:c r="H1037" s="5" t="n">
        <x:v>10.588945185162165</x:v>
      </x:c>
      <x:c r="I1037" s="5" t="n">
        <x:f>G1037-H1037</x:f>
        <x:v>20.5237145743029</x:v>
      </x:c>
      <x:c r="J1037" s="5" t="n">
        <x:v>1.7089518264962558</x:v>
      </x:c>
      <x:c r="K1037" s="6" t="n">
        <x:v>0.0003107184332905757</x:v>
      </x:c>
      <x:c r="L1037" s="5" t="n">
        <x:v>770.4780698551074</x:v>
      </x:c>
      <x:c r="M1037" s="5" t="n">
        <x:v>30.162859564425574</x:v>
      </x:c>
    </x:row>
    <x:row r="1038" ht="22" customHeight="1">
      <x:c r="A1038" s="1" t="n">
        <x:v>1036</x:v>
      </x:c>
      <x:c r="B1038" s="5" t="n">
        <x:v>29.84382574485227</x:v>
      </x:c>
      <x:c r="C1038" s="5" t="n">
        <x:v>12.734484246825156</x:v>
      </x:c>
      <x:c r="D1038" s="5" t="n">
        <x:v>32.46188670726787</x:v>
      </x:c>
      <x:c r="E1038" s="5" t="n">
        <x:v>8.960636533785562</x:v>
      </x:c>
      <x:c r="F1038" s="5" t="n">
        <x:f>D1038-E1038</x:f>
        <x:v>23.501250173482312</x:v>
      </x:c>
      <x:c r="G1038" s="5" t="n">
        <x:v>31.117443057927748</x:v>
      </x:c>
      <x:c r="H1038" s="5" t="n">
        <x:v>10.58514847542466</x:v>
      </x:c>
      <x:c r="I1038" s="5" t="n">
        <x:f>G1038-H1038</x:f>
        <x:v>20.532294582503088</x:v>
      </x:c>
      <x:c r="J1038" s="5" t="n">
        <x:v>1.708629410201857</x:v>
      </x:c>
      <x:c r="K1038" s="6" t="n">
        <x:v>0.0003106569757067845</x:v>
      </x:c>
      <x:c r="L1038" s="5" t="n">
        <x:v>770.3246988820927</x:v>
      </x:c>
      <x:c r="M1038" s="5" t="n">
        <x:v>30.16914853581996</x:v>
      </x:c>
    </x:row>
    <x:row r="1039" ht="22" customHeight="1">
      <x:c r="A1039" s="1" t="n">
        <x:v>1037</x:v>
      </x:c>
      <x:c r="B1039" s="5" t="n">
        <x:v>29.847860700237444</x:v>
      </x:c>
      <x:c r="C1039" s="5" t="n">
        <x:v>12.725352286037534</x:v>
      </x:c>
      <x:c r="D1039" s="5" t="n">
        <x:v>32.467689960265346</x:v>
      </x:c>
      <x:c r="E1039" s="5" t="n">
        <x:v>8.961994435408815</x:v>
      </x:c>
      <x:c r="F1039" s="5" t="n">
        <x:f>D1039-E1039</x:f>
        <x:v>23.50569552485653</x:v>
      </x:c>
      <x:c r="G1039" s="5" t="n">
        <x:v>31.122233499483652</x:v>
      </x:c>
      <x:c r="H1039" s="5" t="n">
        <x:v>10.581371318035584</x:v>
      </x:c>
      <x:c r="I1039" s="5" t="n">
        <x:f>G1039-H1039</x:f>
        <x:v>20.54086218144807</x:v>
      </x:c>
      <x:c r="J1039" s="5" t="n">
        <x:v>1.70830722256486</x:v>
      </x:c>
      <x:c r="K1039" s="6" t="n">
        <x:v>0.00031059556037630465</x:v>
      </x:c>
      <x:c r="L1039" s="5" t="n">
        <x:v>770.1714099746006</x:v>
      </x:c>
      <x:c r="M1039" s="5" t="n">
        <x:v>30.175435082754284</x:v>
      </x:c>
    </x:row>
    <x:row r="1040" ht="22" customHeight="1">
      <x:c r="A1040" s="1" t="n">
        <x:v>1038</x:v>
      </x:c>
      <x:c r="B1040" s="5" t="n">
        <x:v>29.851898624158007</x:v>
      </x:c>
      <x:c r="C1040" s="5" t="n">
        <x:v>12.716240500953969</x:v>
      </x:c>
      <x:c r="D1040" s="5" t="n">
        <x:v>32.47351561211805</x:v>
      </x:c>
      <x:c r="E1040" s="5" t="n">
        <x:v>8.963382848142661</x:v>
      </x:c>
      <x:c r="F1040" s="5" t="n">
        <x:f>D1040-E1040</x:f>
        <x:v>23.51013276397539</x:v>
      </x:c>
      <x:c r="G1040" s="5" t="n">
        <x:v>31.127031057378343</x:v>
      </x:c>
      <x:c r="H1040" s="5" t="n">
        <x:v>10.577613672859933</x:v>
      </x:c>
      <x:c r="I1040" s="5" t="n">
        <x:f>G1040-H1040</x:f>
        <x:v>20.54941738451841</x:v>
      </x:c>
      <x:c r="J1040" s="5" t="n">
        <x:v>1.707985263099977</x:v>
      </x:c>
      <x:c r="K1040" s="6" t="n">
        <x:v>0.00031053418720946056</x:v>
      </x:c>
      <x:c r="L1040" s="5" t="n">
        <x:v>770.0182035586132</x:v>
      </x:c>
      <x:c r="M1040" s="5" t="n">
        <x:v>30.181719207024432</x:v>
      </x:c>
    </x:row>
    <x:row r="1041" ht="22" customHeight="1">
      <x:c r="A1041" s="1" t="n">
        <x:v>1039</x:v>
      </x:c>
      <x:c r="B1041" s="5" t="n">
        <x:v>29.85593951515544</x:v>
      </x:c>
      <x:c r="C1041" s="5" t="n">
        <x:v>12.707148872548846</x:v>
      </x:c>
      <x:c r="D1041" s="5" t="n">
        <x:v>32.479362890629254</x:v>
      </x:c>
      <x:c r="E1041" s="5" t="n">
        <x:v>8.964800984696419</x:v>
      </x:c>
      <x:c r="F1041" s="5" t="n">
        <x:f>D1041-E1041</x:f>
        <x:v>23.514561905932837</x:v>
      </x:c>
      <x:c r="G1041" s="5" t="n">
        <x:v>31.13183570580638</x:v>
      </x:c>
      <x:c r="H1041" s="5" t="n">
        <x:v>10.573875500710356</x:v>
      </x:c>
      <x:c r="I1041" s="5" t="n">
        <x:f>G1041-H1041</x:f>
        <x:v>20.557960205096023</x:v>
      </x:c>
      <x:c r="J1041" s="5" t="n">
        <x:v>1.7076635313347341</x:v>
      </x:c>
      <x:c r="K1041" s="6" t="n">
        <x:v>0.00031047285611894435</x:v>
      </x:c>
      <x:c r="L1041" s="5" t="n">
        <x:v>769.8650800098397</x:v>
      </x:c>
      <x:c r="M1041" s="5" t="n">
        <x:v>30.188000910424226</x:v>
      </x:c>
    </x:row>
    <x:row r="1042" ht="22" customHeight="1">
      <x:c r="A1042" s="1" t="n">
        <x:v>1040</x:v>
      </x:c>
      <x:c r="B1042" s="5" t="n">
        <x:v>29.859983371662533</x:v>
      </x:c>
      <x:c r="C1042" s="5" t="n">
        <x:v>12.698077381694569</x:v>
      </x:c>
      <x:c r="D1042" s="5" t="n">
        <x:v>32.485231088509714</x:v>
      </x:c>
      <x:c r="E1042" s="5" t="n">
        <x:v>8.966248123159884</x:v>
      </x:c>
      <x:c r="F1042" s="5" t="n">
        <x:f>D1042-E1042</x:f>
        <x:v>23.518982965349828</x:v>
      </x:c>
      <x:c r="G1042" s="5" t="n">
        <x:v>31.13664741982859</x:v>
      </x:c>
      <x:c r="H1042" s="5" t="n">
        <x:v>10.570156763266954</x:v>
      </x:c>
      <x:c r="I1042" s="5" t="n">
        <x:f>G1042-H1042</x:f>
        <x:v>20.566490656561637</x:v>
      </x:c>
      <x:c r="J1042" s="5" t="n">
        <x:v>1.7073420268078823</x:v>
      </x:c>
      <x:c r="K1042" s="6" t="n">
        <x:v>0.0003104115670195223</x:v>
      </x:c>
      <x:c r="L1042" s="5" t="n">
        <x:v>769.712039660559</x:v>
      </x:c>
      <x:c r="M1042" s="5" t="n">
        <x:v>30.194280194745577</x:v>
      </x:c>
    </x:row>
    <x:row r="1043" ht="22" customHeight="1">
      <x:c r="A1043" s="1" t="n">
        <x:v>1041</x:v>
      </x:c>
      <x:c r="B1043" s="5" t="n">
        <x:v>29.864030191996566</x:v>
      </x:c>
      <x:c r="C1043" s="5" t="n">
        <x:v>12.689026009155082</x:v>
      </x:c>
      <x:c r="D1043" s="5" t="n">
        <x:v>32.4911195550396</x:v>
      </x:c>
      <x:c r="E1043" s="5" t="n">
        <x:v>8.96772359860919</x:v>
      </x:c>
      <x:c r="F1043" s="5" t="n">
        <x:f>D1043-E1043</x:f>
        <x:v>23.523395956430413</x:v>
      </x:c>
      <x:c r="G1043" s="5" t="n">
        <x:v>31.141466175302284</x:v>
      </x:c>
      <x:c r="H1043" s="5" t="n">
        <x:v>10.56645742300739</x:v>
      </x:c>
      <x:c r="I1043" s="5" t="n">
        <x:f>G1043-H1043</x:f>
        <x:v>20.57500875229489</x:v>
      </x:c>
      <x:c r="J1043" s="5" t="n">
        <x:v>1.7070207490681262</x:v>
      </x:c>
      <x:c r="K1043" s="6" t="n">
        <x:v>0.0003103503198278002</x:v>
      </x:c>
      <x:c r="L1043" s="5" t="n">
        <x:v>769.5590828052605</x:v>
      </x:c>
      <x:c r="M1043" s="5" t="n">
        <x:v>30.20055706177837</x:v>
      </x:c>
    </x:row>
    <x:row r="1044" ht="22" customHeight="1">
      <x:c r="A1044" s="1" t="n">
        <x:v>1042</x:v>
      </x:c>
      <x:c r="B1044" s="5" t="n">
        <x:v>29.86807997435341</x:v>
      </x:c>
      <x:c r="C1044" s="5" t="n">
        <x:v>12.679994735579777</x:v>
      </x:c>
      <x:c r="D1044" s="5" t="n">
        <x:v>32.497027689145725</x:v>
      </x:c>
      <x:c r="E1044" s="5" t="n">
        <x:v>8.969226796136551</x:v>
      </x:c>
      <x:c r="F1044" s="5" t="n">
        <x:f>D1044-E1044</x:f>
        <x:v>23.52780089300917</x:v>
      </x:c>
      <x:c r="G1044" s="5" t="n">
        <x:v>31.146291948816067</x:v>
      </x:c>
      <x:c r="H1044" s="5" t="n">
        <x:v>10.562777443146018</x:v>
      </x:c>
      <x:c r="I1044" s="5" t="n">
        <x:f>G1044-H1044</x:f>
        <x:v>20.58351450567005</x:v>
      </x:c>
      <x:c r="J1044" s="5" t="n">
        <x:v>1.7066996976729398</x:v>
      </x:c>
      <x:c r="K1044" s="6" t="n">
        <x:v>0.00031028911446200427</x:v>
      </x:c>
      <x:c r="L1044" s="5" t="n">
        <x:v>769.4062097052689</x:v>
      </x:c>
      <x:c r="M1044" s="5" t="n">
        <x:v>30.206831513310448</x:v>
      </x:c>
    </x:row>
    <x:row r="1045" ht="22" customHeight="1">
      <x:c r="A1045" s="1" t="n">
        <x:v>1043</x:v>
      </x:c>
      <x:c r="B1045" s="5" t="n">
        <x:v>29.872132716801328</x:v>
      </x:c>
      <x:c r="C1045" s="5" t="n">
        <x:v>12.67098354149789</x:v>
      </x:c>
      <x:c r="D1045" s="5" t="n">
        <x:v>32.50295493359973</x:v>
      </x:c>
      <x:c r="E1045" s="5" t="n">
        <x:v>8.970757145008776</x:v>
      </x:c>
      <x:c r="F1045" s="5" t="n">
        <x:f>D1045-E1045</x:f>
        <x:v>23.532197788590956</x:v>
      </x:c>
      <x:c r="G1045" s="5" t="n">
        <x:v>31.151124717638822</x:v>
      </x:c>
      <x:c r="H1045" s="5" t="n">
        <x:v>10.559116787580498</x:v>
      </x:c>
      <x:c r="I1045" s="5" t="n">
        <x:f>G1045-H1045</x:f>
        <x:v>20.592007930058323</x:v>
      </x:c>
      <x:c r="J1045" s="5" t="n">
        <x:v>1.706378872187794</x:v>
      </x:c>
      <x:c r="K1045" s="6" t="n">
        <x:v>0.00031022795084183837</x:v>
      </x:c>
      <x:c r="L1045" s="5" t="n">
        <x:v>769.2534205927213</x:v>
      </x:c>
      <x:c r="M1045" s="5" t="n">
        <x:v>30.21310355112776</x:v>
      </x:c>
    </x:row>
    <x:row r="1046" ht="22" customHeight="1">
      <x:c r="A1046" s="1" t="n">
        <x:v>1044</x:v>
      </x:c>
      <x:c r="B1046" s="5" t="n">
        <x:v>29.876188417275596</x:v>
      </x:c>
      <x:c r="C1046" s="5" t="n">
        <x:v>12.661992407312868</x:v>
      </x:c>
      <x:c r="D1046" s="5" t="n">
        <x:v>32.50890077011464</x:v>
      </x:c>
      <x:c r="E1046" s="5" t="n">
        <x:v>8.972314113729988</x:v>
      </x:c>
      <x:c r="F1046" s="5" t="n">
        <x:f>D1046-E1046</x:f>
        <x:v>23.536586656384657</x:v>
      </x:c>
      <x:c r="G1046" s="5" t="n">
        <x:v>31.15596445966919</x:v>
      </x:c>
      <x:c r="H1046" s="5" t="n">
        <x:v>10.555475420843702</x:v>
      </x:c>
      <x:c r="I1046" s="5" t="n">
        <x:f>G1046-H1046</x:f>
        <x:v>20.600489038825486</x:v>
      </x:c>
      <x:c r="J1046" s="5" t="n">
        <x:v>1.7060582721852746</x:v>
      </x:c>
      <x:c r="K1046" s="6" t="n">
        <x:v>0.0003101668288883212</x:v>
      </x:c>
      <x:c r="L1046" s="5" t="n">
        <x:v>769.1007156738266</x:v>
      </x:c>
      <x:c r="M1046" s="5" t="n">
        <x:v>30.21937317701426</x:v>
      </x:c>
    </x:row>
    <x:row r="1047" ht="22" customHeight="1">
      <x:c r="A1047" s="1" t="n">
        <x:v>1045</x:v>
      </x:c>
      <x:c r="B1047" s="5" t="n">
        <x:v>29.88024707357321</x:v>
      </x:c>
      <x:c r="C1047" s="5" t="n">
        <x:v>12.653021313297424</x:v>
      </x:c>
      <x:c r="D1047" s="5" t="n">
        <x:v>32.51486471516881</x:v>
      </x:c>
      <x:c r="E1047" s="5" t="n">
        <x:v>8.973897205837245</x:v>
      </x:c>
      <x:c r="F1047" s="5" t="n">
        <x:f>D1047-E1047</x:f>
        <x:v>23.540967509331566</x:v>
      </x:c>
      <x:c r="G1047" s="5" t="n">
        <x:v>31.160811153392466</x:v>
      </x:c>
      <x:c r="H1047" s="5" t="n">
        <x:v>10.551853308062007</x:v>
      </x:c>
      <x:c r="I1047" s="5" t="n">
        <x:f>G1047-H1047</x:f>
        <x:v>20.60895784533046</x:v>
      </x:c>
      <x:c r="J1047" s="5" t="n">
        <x:v>1.7057378972445019</x:v>
      </x:c>
      <x:c r="K1047" s="6" t="n">
        <x:v>0.00031010574852367883</x:v>
      </x:c>
      <x:c r="L1047" s="5" t="n">
        <x:v>768.9480951317164</x:v>
      </x:c>
      <x:c r="M1047" s="5" t="n">
        <x:v>30.225640392751895</x:v>
      </x:c>
    </x:row>
    <x:row r="1048" ht="22" customHeight="1">
      <x:c r="A1048" s="1" t="n">
        <x:v>1046</x:v>
      </x:c>
      <x:c r="B1048" s="5" t="n">
        <x:v>29.88430868334762</x:v>
      </x:c>
      <x:c r="C1048" s="5" t="n">
        <x:v>12.644070239588658</x:v>
      </x:c>
      <x:c r="D1048" s="5" t="n">
        <x:v>32.52084631642449</x:v>
      </x:c>
      <x:c r="E1048" s="5" t="n">
        <x:v>8.97550595629415</x:v>
      </x:c>
      <x:c r="F1048" s="5" t="n">
        <x:f>D1048-E1048</x:f>
        <x:v>23.54534036013034</x:v>
      </x:c>
      <x:c r="G1048" s="5" t="n">
        <x:v>31.16566477784258</x:v>
      </x:c>
      <x:c r="H1048" s="5" t="n">
        <x:v>10.548250414916915</x:v>
      </x:c>
      <x:c r="I1048" s="5" t="n">
        <x:f>G1048-H1048</x:f>
        <x:v>20.617414362925665</x:v>
      </x:c>
      <x:c r="J1048" s="5" t="n">
        <x:v>1.7054177469504812</x:v>
      </x:c>
      <x:c r="K1048" s="6" t="n">
        <x:v>0.00031004470967122504</x:v>
      </x:c>
      <x:c r="L1048" s="5" t="n">
        <x:v>768.7955591288261</x:v>
      </x:c>
      <x:c r="M1048" s="5" t="n">
        <x:v>30.231905200120693</x:v>
      </x:c>
    </x:row>
    <x:row r="1049" ht="22" customHeight="1">
      <x:c r="A1049" s="1" t="n">
        <x:v>1047</x:v>
      </x:c>
      <x:c r="B1049" s="5" t="n">
        <x:v>29.888373244104518</x:v>
      </x:c>
      <x:c r="C1049" s="5" t="n">
        <x:v>12.63513916618345</x:v>
      </x:c>
      <x:c r="D1049" s="5" t="n">
        <x:v>32.526845149637296</x:v>
      </x:c>
      <x:c r="E1049" s="5" t="n">
        <x:v>8.977139928378847</x:v>
      </x:c>
      <x:c r="F1049" s="5" t="n">
        <x:f>D1049-E1049</x:f>
        <x:v>23.54970522125845</x:v>
      </x:c>
      <x:c r="G1049" s="5" t="n">
        <x:v>31.170525312567076</x:v>
      </x:c>
      <x:c r="H1049" s="5" t="n">
        <x:v>10.544666707611114</x:v>
      </x:c>
      <x:c r="I1049" s="5" t="n">
        <x:f>G1049-H1049</x:f>
        <x:v>20.625858604955962</x:v>
      </x:c>
      <x:c r="J1049" s="5" t="n">
        <x:v>1.7050978208936756</x:v>
      </x:c>
      <x:c r="K1049" s="6" t="n">
        <x:v>0.00030998371225528205</x:v>
      </x:c>
      <x:c r="L1049" s="5" t="n">
        <x:v>768.6431078090063</x:v>
      </x:c>
      <x:c r="M1049" s="5" t="n">
        <x:v>30.238167600898645</x:v>
      </x:c>
    </x:row>
    <x:row r="1050" ht="22" customHeight="1">
      <x:c r="A1050" s="1" t="n">
        <x:v>1048</x:v>
      </x:c>
      <x:c r="B1050" s="5" t="n">
        <x:v>29.89244075319722</x:v>
      </x:c>
      <x:c r="C1050" s="5" t="n">
        <x:v>12.626228072934591</x:v>
      </x:c>
      <x:c r="D1050" s="5" t="n">
        <x:v>32.53286081597293</x:v>
      </x:c>
      <x:c r="E1050" s="5" t="n">
        <x:v>8.978798710981987</x:v>
      </x:c>
      <x:c r="F1050" s="5" t="n">
        <x:f>D1050-E1050</x:f>
        <x:v>23.554062104990944</x:v>
      </x:c>
      <x:c r="G1050" s="5" t="n">
        <x:v>31.17539273759567</x:v>
      </x:c>
      <x:c r="H1050" s="5" t="n">
        <x:v>10.541102152837967</x:v>
      </x:c>
      <x:c r="I1050" s="5" t="n">
        <x:f>G1050-H1050</x:f>
        <x:v>20.6342905847577</x:v>
      </x:c>
      <x:c r="J1050" s="5" t="n">
        <x:v>1.7047781186695494</x:v>
      </x:c>
      <x:c r="K1050" s="6" t="n">
        <x:v>0.00030992275620109606</x:v>
      </x:c>
      <x:c r="L1050" s="5" t="n">
        <x:v>768.4907412993199</x:v>
      </x:c>
      <x:c r="M1050" s="5" t="n">
        <x:v>30.24442759686184</x:v>
      </x:c>
    </x:row>
    <x:row r="1051" ht="22" customHeight="1">
      <x:c r="A1051" s="1" t="n">
        <x:v>1049</x:v>
      </x:c>
      <x:c r="B1051" s="5" t="n">
        <x:v>29.89651120782313</x:v>
      </x:c>
      <x:c r="C1051" s="5" t="n">
        <x:v>12.617336939546671</x:v>
      </x:c>
      <x:c r="D1051" s="5" t="n">
        <x:v>32.538892939665025</x:v>
      </x:c>
      <x:c r="E1051" s="5" t="n">
        <x:v>8.980481916248516</x:v>
      </x:c>
      <x:c r="F1051" s="5" t="n">
        <x:f>D1051-E1051</x:f>
        <x:v>23.55841102341651</x:v>
      </x:c>
      <x:c r="G1051" s="5" t="n">
        <x:v>31.18026703341231</x:v>
      </x:c>
      <x:c r="H1051" s="5" t="n">
        <x:v>10.537556717753377</x:v>
      </x:c>
      <x:c r="I1051" s="5" t="n">
        <x:f>G1051-H1051</x:f>
        <x:v>20.64271031565893</x:v>
      </x:c>
      <x:c r="J1051" s="5" t="n">
        <x:v>1.7044586398782278</x:v>
      </x:c>
      <x:c r="K1051" s="6" t="n">
        <x:v>0.00030986184143477486</x:v>
      </x:c>
      <x:c r="L1051" s="5" t="n">
        <x:v>768.3384597116376</x:v>
      </x:c>
      <x:c r="M1051" s="5" t="n">
        <x:v>30.2506851897844</x:v>
      </x:c>
    </x:row>
    <x:row r="1052" ht="22" customHeight="1">
      <x:c r="A1052" s="1" t="n">
        <x:v>1050</x:v>
      </x:c>
      <x:c r="B1052" s="5" t="n">
        <x:v>29.90058460501954</x:v>
      </x:c>
      <x:c r="C1052" s="5" t="n">
        <x:v>12.608465745572806</x:v>
      </x:c>
      <x:c r="D1052" s="5" t="n">
        <x:v>32.544941165960935</x:v>
      </x:c>
      <x:c r="E1052" s="5" t="n">
        <x:v>8.982189177508841</x:v>
      </x:c>
      <x:c r="F1052" s="5" t="n">
        <x:f>D1052-E1052</x:f>
        <x:v>23.562751988452092</x:v>
      </x:c>
      <x:c r="G1052" s="5" t="n">
        <x:v>31.18514818092886</x:v>
      </x:c>
      <x:c r="H1052" s="5" t="n">
        <x:v>10.534030369950603</x:v>
      </x:c>
      <x:c r="I1052" s="5" t="n">
        <x:f>G1052-H1052</x:f>
        <x:v>20.651117810978256</x:v>
      </x:c>
      <x:c r="J1052" s="5" t="n">
        <x:v>1.7041393841241055</x:v>
      </x:c>
      <x:c r="K1052" s="6" t="n">
        <x:v>0.000309800967883215</x:v>
      </x:c>
      <x:c r="L1052" s="5" t="n">
        <x:v>768.1862631439938</x:v>
      </x:c>
      <x:c r="M1052" s="5" t="n">
        <x:v>30.25694038143843</x:v>
      </x:c>
    </x:row>
    <x:row r="1053" ht="22" customHeight="1">
      <x:c r="A1053" s="1" t="n">
        <x:v>1051</x:v>
      </x:c>
      <x:c r="B1053" s="5" t="n">
        <x:v>29.90466094166061</x:v>
      </x:c>
      <x:c r="C1053" s="5" t="n">
        <x:v>12.599614470411252</x:v>
      </x:c>
      <x:c r="D1053" s="5" t="n">
        <x:v>32.55100515931141</x:v>
      </x:c>
      <x:c r="E1053" s="5" t="n">
        <x:v>8.983920147455578</x:v>
      </x:c>
      <x:c r="F1053" s="5" t="n">
        <x:f>D1053-E1053</x:f>
        <x:v>23.56708501185583</x:v>
      </x:c>
      <x:c r="G1053" s="5" t="n">
        <x:v>31.190036161462203</x:v>
      </x:c>
      <x:c r="H1053" s="5" t="n">
        <x:v>10.530523077436856</x:v>
      </x:c>
      <x:c r="I1053" s="5" t="n">
        <x:f>G1053-H1053</x:f>
        <x:v>20.65951308402535</x:v>
      </x:c>
      <x:c r="J1053" s="5" t="n">
        <x:v>1.703820351015633</x:v>
      </x:c>
      <x:c r="K1053" s="6" t="n">
        <x:v>0.0003097401354740625</x:v>
      </x:c>
      <x:c r="L1053" s="5" t="n">
        <x:v>768.0341516818431</x:v>
      </x:c>
      <x:c r="M1053" s="5" t="n">
        <x:v>30.263193173594146</x:v>
      </x:c>
    </x:row>
    <x:row r="1054" ht="22" customHeight="1">
      <x:c r="A1054" s="1" t="n">
        <x:v>1052</x:v>
      </x:c>
      <x:c r="B1054" s="5" t="n">
        <x:v>29.908740214454635</x:v>
      </x:c>
      <x:c r="C1054" s="5" t="n">
        <x:v>12.590783093302791</x:v>
      </x:c>
      <x:c r="D1054" s="5" t="n">
        <x:v>32.557084601767905</x:v>
      </x:c>
      <x:c r="E1054" s="5" t="n">
        <x:v>8.985674496529787</x:v>
      </x:c>
      <x:c r="F1054" s="5" t="n">
        <x:f>D1054-E1054</x:f>
        <x:v>23.571410105238115</x:v>
      </x:c>
      <x:c r="G1054" s="5" t="n">
        <x:v>31.194930956711136</x:v>
      </x:c>
      <x:c r="H1054" s="5" t="n">
        <x:v>10.527034808612504</x:v>
      </x:c>
      <x:c r="I1054" s="5" t="n">
        <x:f>G1054-H1054</x:f>
        <x:v>20.667896148098635</x:v>
      </x:c>
      <x:c r="J1054" s="5" t="n">
        <x:v>1.7035015401649882</x:v>
      </x:c>
      <x:c r="K1054" s="6" t="n">
        <x:v>0.0003096793441356523</x:v>
      </x:c>
      <x:c r="L1054" s="5" t="n">
        <x:v>767.8821253991096</x:v>
      </x:c>
      <x:c r="M1054" s="5" t="n">
        <x:v>30.269443568019746</x:v>
      </x:c>
    </x:row>
    <x:row r="1055" ht="22" customHeight="1">
      <x:c r="A1055" s="1" t="n">
        <x:v>1053</x:v>
      </x:c>
      <x:c r="B1055" s="5" t="n">
        <x:v>29.91282241994114</x:v>
      </x:c>
      <x:c r="C1055" s="5" t="n">
        <x:v>12.581971593328237</x:v>
      </x:c>
      <x:c r="D1055" s="5" t="n">
        <x:v>32.56317919155912</x:v>
      </x:c>
      <x:c r="E1055" s="5" t="n">
        <x:v>8.98745191148718</x:v>
      </x:c>
      <x:c r="F1055" s="5" t="n">
        <x:f>D1055-E1055</x:f>
        <x:v>23.575727280071945</x:v>
      </x:c>
      <x:c r="G1055" s="5" t="n">
        <x:v>31.199832548738698</x:v>
      </x:c>
      <x:c r="H1055" s="5" t="n">
        <x:v>10.523565532251334</x:v>
      </x:c>
      <x:c r="I1055" s="5" t="n">
        <x:f>G1055-H1055</x:f>
        <x:v>20.676267016487365</x:v>
      </x:c>
      <x:c r="J1055" s="5" t="n">
        <x:v>1.7031829511878964</x:v>
      </x:c>
      <x:c r="K1055" s="6" t="n">
        <x:v>0.00030961859379697465</x:v>
      </x:c>
      <x:c r="L1055" s="5" t="n">
        <x:v>767.7301843591672</x:v>
      </x:c>
      <x:c r="M1055" s="5" t="n">
        <x:v>30.275691566481573</x:v>
      </x:c>
    </x:row>
    <x:row r="1056" ht="22" customHeight="1">
      <x:c r="A1056" s="1" t="n">
        <x:v>1054</x:v>
      </x:c>
      <x:c r="B1056" s="5" t="n">
        <x:v>29.916907554488947</x:v>
      </x:c>
      <x:c r="C1056" s="5" t="n">
        <x:v>12.573179949406256</x:v>
      </x:c>
      <x:c r="D1056" s="5" t="n">
        <x:v>32.56928864182045</x:v>
      </x:c>
      <x:c r="E1056" s="5" t="n">
        <x:v>8.98925209411892</x:v>
      </x:c>
      <x:c r="F1056" s="5" t="n">
        <x:f>D1056-E1056</x:f>
        <x:v>23.580036547701532</x:v>
      </x:c>
      <x:c r="G1056" s="5" t="n">
        <x:v>31.204740919952485</x:v>
      </x:c>
      <x:c r="H1056" s="5" t="n">
        <x:v>10.520115217482795</x:v>
      </x:c>
      <x:c r="I1056" s="5" t="n">
        <x:f>G1056-H1056</x:f>
        <x:v>20.68462570246969</x:v>
      </x:c>
      <x:c r="J1056" s="5" t="n">
        <x:v>1.7028645837033658</x:v>
      </x:c>
      <x:c r="K1056" s="6" t="n">
        <x:v>0.0003095578843876267</x:v>
      </x:c>
      <x:c r="L1056" s="5" t="n">
        <x:v>767.578328615672</x:v>
      </x:c>
      <x:c r="M1056" s="5" t="n">
        <x:v>30.28193717074391</x:v>
      </x:c>
    </x:row>
    <x:row r="1057" ht="22" customHeight="1">
      <x:c r="A1057" s="1" t="n">
        <x:v>1055</x:v>
      </x:c>
      <x:c r="B1057" s="5" t="n">
        <x:v>29.92099561429405</x:v>
      </x:c>
      <x:c r="C1057" s="5" t="n">
        <x:v>12.564408140291853</x:v>
      </x:c>
      <x:c r="D1057" s="5" t="n">
        <x:v>32.57541267945742</x:v>
      </x:c>
      <x:c r="E1057" s="5" t="n">
        <x:v>8.991074760106317</x:v>
      </x:c>
      <x:c r="F1057" s="5" t="n">
        <x:f>D1057-E1057</x:f>
        <x:v>23.584337919351107</x:v>
      </x:c>
      <x:c r="G1057" s="5" t="n">
        <x:v>31.209656053088892</x:v>
      </x:c>
      <x:c r="H1057" s="5" t="n">
        <x:v>10.516683833775495</x:v>
      </x:c>
      <x:c r="I1057" s="5" t="n">
        <x:f>G1057-H1057</x:f>
        <x:v>20.692972219313397</x:v>
      </x:c>
      <x:c r="J1057" s="5" t="n">
        <x:v>1.7025464373335837</x:v>
      </x:c>
      <x:c r="K1057" s="6" t="n">
        <x:v>0.00030949721583779273</x:v>
      </x:c>
      <x:c r="L1057" s="5" t="n">
        <x:v>767.4265582133635</x:v>
      </x:c>
      <x:c r="M1057" s="5" t="n">
        <x:v>30.288180382569188</x:v>
      </x:c>
    </x:row>
    <x:row r="1058" ht="22" customHeight="1">
      <x:c r="A1058" s="1" t="n">
        <x:v>1056</x:v>
      </x:c>
      <x:c r="B1058" s="5" t="n">
        <x:v>29.92508659537875</x:v>
      </x:c>
      <x:c r="C1058" s="5" t="n">
        <x:v>12.555656144574991</x:v>
      </x:c>
      <x:c r="D1058" s="5" t="n">
        <x:v>32.5815510441246</x:v>
      </x:c>
      <x:c r="E1058" s="5" t="n">
        <x:v>8.99291963799283</x:v>
      </x:c>
      <x:c r="F1058" s="5" t="n">
        <x:f>D1058-E1058</x:f>
        <x:v>23.58863140613177</x:v>
      </x:c>
      <x:c r="G1058" s="5" t="n">
        <x:v>31.214577931195645</x:v>
      </x:c>
      <x:c r="H1058" s="5" t="n">
        <x:v>10.513271350921858</x:v>
      </x:c>
      <x:c r="I1058" s="5" t="n">
        <x:f>G1058-H1058</x:f>
        <x:v>20.701306580273787</x:v>
      </x:c>
      <x:c r="J1058" s="5" t="n">
        <x:v>1.7022285117037081</x:v>
      </x:c>
      <x:c r="K1058" s="6" t="n">
        <x:v>0.00030943658807820637</x:v>
      </x:c>
      <x:c r="L1058" s="5" t="n">
        <x:v>767.2748731887348</x:v>
      </x:c>
      <x:c r="M1058" s="5" t="n">
        <x:v>30.294421203717814</x:v>
      </x:c>
    </x:row>
    <x:row r="1059" ht="22" customHeight="1">
      <x:c r="A1059" s="1" t="n">
        <x:v>1057</x:v>
      </x:c>
      <x:c r="B1059" s="5" t="n">
        <x:v>29.929180493590266</x:v>
      </x:c>
      <x:c r="C1059" s="5" t="n">
        <x:v>12.546923940679797</x:v>
      </x:c>
      <x:c r="D1059" s="5" t="n">
        <x:v>32.587703487305674</x:v>
      </x:c>
      <x:c r="E1059" s="5" t="n">
        <x:v>8.994786468257418</x:v>
      </x:c>
      <x:c r="F1059" s="5" t="n">
        <x:f>D1059-E1059</x:f>
        <x:v>23.592917019048258</x:v>
      </x:c>
      <x:c r="G1059" s="5" t="n">
        <x:v>31.21950653762011</x:v>
      </x:c>
      <x:c r="H1059" s="5" t="n">
        <x:v>10.509877739024034</x:v>
      </x:c>
      <x:c r="I1059" s="5" t="n">
        <x:f>G1059-H1059</x:f>
        <x:v>20.709628798596075</x:v>
      </x:c>
      <x:c r="J1059" s="5" t="n">
        <x:v>1.70191080644166</x:v>
      </x:c>
      <x:c r="K1059" s="6" t="n">
        <x:v>0.00030937600104011145</x:v>
      </x:c>
      <x:c r="L1059" s="5" t="n">
        <x:v>767.1232735706254</x:v>
      </x:c>
      <x:c r="M1059" s="5" t="n">
        <x:v>30.30065963594831</x:v>
      </x:c>
    </x:row>
    <x:row r="1060" ht="22" customHeight="1">
      <x:c r="A1060" s="1" t="n">
        <x:v>1058</x:v>
      </x:c>
      <x:c r="B1060" s="5" t="n">
        <x:v>29.933277304600512</x:v>
      </x:c>
      <x:c r="C1060" s="5" t="n">
        <x:v>12.538211506864261</x:v>
      </x:c>
      <x:c r="D1060" s="5" t="n">
        <x:v>32.59386977148272</x:v>
      </x:c>
      <x:c r="E1060" s="5" t="n">
        <x:v>8.996675002477343</x:v>
      </x:c>
      <x:c r="F1060" s="5" t="n">
        <x:f>D1060-E1060</x:f>
        <x:v>23.59719476900538</x:v>
      </x:c>
      <x:c r="G1060" s="5" t="n">
        <x:v>31.224441855993923</x:v>
      </x:c>
      <x:c r="H1060" s="5" t="n">
        <x:v>10.506502968480827</x:v>
      </x:c>
      <x:c r="I1060" s="5" t="n">
        <x:f>G1060-H1060</x:f>
        <x:v>20.717938887513096</x:v>
      </x:c>
      <x:c r="J1060" s="5" t="n">
        <x:v>1.7015933211781082</x:v>
      </x:c>
      <x:c r="K1060" s="6" t="n">
        <x:v>0.00030931545465525984</x:v>
      </x:c>
      <x:c r="L1060" s="5" t="n">
        <x:v>766.9717593808382</x:v>
      </x:c>
      <x:c r="M1060" s="5" t="n">
        <x:v>30.306895681017277</x:v>
      </x:c>
    </x:row>
    <x:row r="1061" ht="22" customHeight="1">
      <x:c r="A1061" s="1" t="n">
        <x:v>1059</x:v>
      </x:c>
      <x:c r="B1061" s="5" t="n">
        <x:v>29.937377023906038</x:v>
      </x:c>
      <x:c r="C1061" s="5" t="n">
        <x:v>12.529518821220313</x:v>
      </x:c>
      <x:c r="D1061" s="5" t="n">
        <x:v>32.60004966938286</x:v>
      </x:c>
      <x:c r="E1061" s="5" t="n">
        <x:v>8.998585002569884</x:v>
      </x:c>
      <x:c r="F1061" s="5" t="n">
        <x:f>D1061-E1061</x:f>
        <x:v>23.60146466681298</x:v>
      </x:c>
      <x:c r="G1061" s="5" t="n">
        <x:v>31.229383870221273</x:v>
      </x:c>
      <x:c r="H1061" s="5" t="n">
        <x:v>10.503147009974972</x:v>
      </x:c>
      <x:c r="I1061" s="5" t="n">
        <x:f>G1061-H1061</x:f>
        <x:v>20.726236860246303</x:v>
      </x:c>
      <x:c r="J1061" s="5" t="n">
        <x:v>1.7012760555461957</x:v>
      </x:c>
      <x:c r="K1061" s="6" t="n">
        <x:v>0.0003092549488558604</x:v>
      </x:c>
      <x:c r="L1061" s="5" t="n">
        <x:v>766.8203306345758</x:v>
      </x:c>
      <x:c r="M1061" s="5" t="n">
        <x:v>30.313129340679346</x:v>
      </x:c>
    </x:row>
    <x:row r="1062" ht="22" customHeight="1">
      <x:c r="A1062" s="1" t="n">
        <x:v>1060</x:v>
      </x:c>
      <x:c r="B1062" s="5" t="n">
        <x:v>29.94147964682864</x:v>
      </x:c>
      <x:c r="C1062" s="5" t="n">
        <x:v>12.520845861674541</x:v>
      </x:c>
      <x:c r="D1062" s="5" t="n">
        <x:v>32.60624296329434</x:v>
      </x:c>
      <x:c r="E1062" s="5" t="n">
        <x:v>9.000516240103114</x:v>
      </x:c>
      <x:c r="F1062" s="5" t="n">
        <x:f>D1062-E1062</x:f>
        <x:v>23.60572672319123</x:v>
      </x:c>
      <x:c r="G1062" s="5" t="n">
        <x:v>31.23433256446682</x:v>
      </x:c>
      <x:c r="H1062" s="5" t="n">
        <x:v>10.499809834462576</x:v>
      </x:c>
      <x:c r="I1062" s="5" t="n">
        <x:f>G1062-H1062</x:f>
        <x:v>20.734522730004244</x:v>
      </x:c>
      <x:c r="J1062" s="5" t="n">
        <x:v>1.7009590091815865</x:v>
      </x:c>
      <x:c r="K1062" s="6" t="n">
        <x:v>0.00030919448357458803</x:v>
      </x:c>
      <x:c r="L1062" s="5" t="n">
        <x:v>766.668987340978</x:v>
      </x:c>
      <x:c r="M1062" s="5" t="n">
        <x:v>30.31936061668721</x:v>
      </x:c>
    </x:row>
    <x:row r="1063" ht="22" customHeight="1">
      <x:c r="A1063" s="1" t="n">
        <x:v>1061</x:v>
      </x:c>
      <x:c r="B1063" s="5" t="n">
        <x:v>29.945585168516416</x:v>
      </x:c>
      <x:c r="C1063" s="5" t="n">
        <x:v>12.512192605989464</x:v>
      </x:c>
      <x:c r="D1063" s="5" t="n">
        <x:v>32.61244944444375</x:v>
      </x:c>
      <x:c r="E1063" s="5" t="n">
        <x:v>9.002468495668863</x:v>
      </x:c>
      <x:c r="F1063" s="5" t="n">
        <x:f>D1063-E1063</x:f>
        <x:v>23.609980948774883</x:v>
      </x:c>
      <x:c r="G1063" s="5" t="n">
        <x:v>31.239287923146108</x:v>
      </x:c>
      <x:c r="H1063" s="5" t="n">
        <x:v>10.496491413161658</x:v>
      </x:c>
      <x:c r="I1063" s="5" t="n">
        <x:f>G1063-H1063</x:f>
        <x:v>20.74279650998445</x:v>
      </x:c>
      <x:c r="J1063" s="5" t="n">
        <x:v>1.7006421817222481</x:v>
      </x:c>
      <x:c r="K1063" s="6" t="n">
        <x:v>0.0003091340587445431</x:v>
      </x:c>
      <x:c r="L1063" s="5" t="n">
        <x:v>766.517729503485</x:v>
      </x:c>
      <x:c r="M1063" s="5" t="n">
        <x:v>30.32558951079163</x:v>
      </x:c>
    </x:row>
    <x:row r="1064" ht="22" customHeight="1">
      <x:c r="A1064" s="1" t="n">
        <x:v>1062</x:v>
      </x:c>
      <x:c r="B1064" s="5" t="n">
        <x:v>29.94969358394565</x:v>
      </x:c>
      <x:c r="C1064" s="5" t="n">
        <x:v>12.503559031765175</x:v>
      </x:c>
      <x:c r="D1064" s="5" t="n">
        <x:v>32.61866891242767</x:v>
      </x:c>
      <x:c r="E1064" s="5" t="n">
        <x:v>9.004441558309416</x:v>
      </x:c>
      <x:c r="F1064" s="5" t="n">
        <x:f>D1064-E1064</x:f>
        <x:v>23.614227354118256</x:v>
      </x:c>
      <x:c r="G1064" s="5" t="n">
        <x:v>31.244249930913345</x:v>
      </x:c>
      <x:c r="H1064" s="5" t="n">
        <x:v>10.493191717542581</x:v>
      </x:c>
      <x:c r="I1064" s="5" t="n">
        <x:f>G1064-H1064</x:f>
        <x:v>20.75105821337076</x:v>
      </x:c>
      <x:c r="J1064" s="5" t="n">
        <x:v>1.7003255728083762</x:v>
      </x:c>
      <x:c r="K1064" s="6" t="n">
        <x:v>0.00030907367429923796</x:v>
      </x:c>
      <x:c r="L1064" s="5" t="n">
        <x:v>766.3665571202328</x:v>
      </x:c>
      <x:c r="M1064" s="5" t="n">
        <x:v>30.33181602474151</x:v>
      </x:c>
    </x:row>
    <x:row r="1065" ht="22" customHeight="1">
      <x:c r="A1065" s="1" t="n">
        <x:v>1063</x:v>
      </x:c>
      <x:c r="B1065" s="5" t="n">
        <x:v>29.953804887922814</x:v>
      </x:c>
      <x:c r="C1065" s="5" t="n">
        <x:v>12.494945116441944</x:v>
      </x:c>
      <x:c r="D1065" s="5" t="n">
        <x:v>32.62490117469217</x:v>
      </x:c>
      <x:c r="E1065" s="5" t="n">
        <x:v>9.006435224993782</x:v>
      </x:c>
      <x:c r="F1065" s="5" t="n">
        <x:f>D1065-E1065</x:f>
        <x:v>23.61846594969839</x:v>
      </x:c>
      <x:c r="G1065" s="5" t="n">
        <x:v>31.249218572654332</x:v>
      </x:c>
      <x:c r="H1065" s="5" t="n">
        <x:v>10.489910719318518</x:v>
      </x:c>
      <x:c r="I1065" s="5" t="n">
        <x:f>G1065-H1065</x:f>
        <x:v>20.759307853335812</x:v>
      </x:c>
      <x:c r="J1065" s="5" t="n">
        <x:v>1.7000091820823062</x:v>
      </x:c>
      <x:c r="K1065" s="6" t="n">
        <x:v>0.00030901333017258016</x:v>
      </x:c>
      <x:c r="L1065" s="5" t="n">
        <x:v>766.2154701844</x:v>
      </x:c>
      <x:c r="M1065" s="5" t="n">
        <x:v>30.33804016028377</x:v>
      </x:c>
    </x:row>
    <x:row r="1066" ht="22" customHeight="1">
      <x:c r="A1066" s="1" t="n">
        <x:v>1064</x:v>
      </x:c>
      <x:c r="B1066" s="5" t="n">
        <x:v>29.957919075087837</x:v>
      </x:c>
      <x:c r="C1066" s="5" t="n">
        <x:v>12.486350837303105</x:v>
      </x:c>
      <x:c r="D1066" s="5" t="n">
        <x:v>32.631146046056344</x:v>
      </x:c>
      <x:c r="E1066" s="5" t="n">
        <x:v>9.008449300137324</x:v>
      </x:c>
      <x:c r="F1066" s="5" t="n">
        <x:f>D1066-E1066</x:f>
        <x:v>23.622696745919022</x:v>
      </x:c>
      <x:c r="G1066" s="5" t="n">
        <x:v>31.25419383347521</x:v>
      </x:c>
      <x:c r="H1066" s="5" t="n">
        <x:v>10.486648390436812</x:v>
      </x:c>
      <x:c r="I1066" s="5" t="n">
        <x:f>G1066-H1066</x:f>
        <x:v>20.767545443038397</x:v>
      </x:c>
      <x:c r="J1066" s="5" t="n">
        <x:v>1.6996930091884768</x:v>
      </x:c>
      <x:c r="K1066" s="6" t="n">
        <x:v>0.00030895302629886597</x:v>
      </x:c>
      <x:c r="L1066" s="5" t="n">
        <x:v>766.0644686845504</x:v>
      </x:c>
      <x:c r="M1066" s="5" t="n">
        <x:v>30.34426191916343</x:v>
      </x:c>
    </x:row>
    <x:row r="1067" ht="22" customHeight="1">
      <x:c r="A1067" s="1" t="n">
        <x:v>1065</x:v>
      </x:c>
      <x:c r="B1067" s="5" t="n">
        <x:v>29.96203613991737</x:v>
      </x:c>
      <x:c r="C1067" s="5" t="n">
        <x:v>12.477776171478856</x:v>
      </x:c>
      <x:c r="D1067" s="5" t="n">
        <x:v>32.637403348273764</x:v>
      </x:c>
      <x:c r="E1067" s="5" t="n">
        <x:v>9.01048359516033</x:v>
      </x:c>
      <x:c r="F1067" s="5" t="n">
        <x:f>D1067-E1067</x:f>
        <x:v>23.626919753113434</x:v>
      </x:c>
      <x:c r="G1067" s="5" t="n">
        <x:v>31.259175698695675</x:v>
      </x:c>
      <x:c r="H1067" s="5" t="n">
        <x:v>10.483404703070578</x:v>
      </x:c>
      <x:c r="I1067" s="5" t="n">
        <x:f>G1067-H1067</x:f>
        <x:v>20.775770995625095</x:v>
      </x:c>
      <x:c r="J1067" s="5" t="n">
        <x:v>1.699377053773303</x:v>
      </x:c>
      <x:c r="K1067" s="6" t="n">
        <x:v>0.00030889276261275686</x:v>
      </x:c>
      <x:c r="L1067" s="5" t="n">
        <x:v>765.9135526049029</x:v>
      </x:c>
      <x:c r="M1067" s="5" t="n">
        <x:v>30.350481303123534</x:v>
      </x:c>
    </x:row>
    <x:row r="1068" ht="22" customHeight="1">
      <x:c r="A1068" s="1" t="n">
        <x:v>1066</x:v>
      </x:c>
      <x:c r="B1068" s="5" t="n">
        <x:v>29.96615607672928</x:v>
      </x:c>
      <x:c r="C1068" s="5" t="n">
        <x:v>12.469221095950541</x:v>
      </x:c>
      <x:c r="D1068" s="5" t="n">
        <x:v>32.64367290962987</x:v>
      </x:c>
      <x:c r="E1068" s="5" t="n">
        <x:v>9.012537928081896</x:v>
      </x:c>
      <x:c r="F1068" s="5" t="n">
        <x:f>D1068-E1068</x:f>
        <x:v>23.631134981547973</x:v>
      </x:c>
      <x:c r="G1068" s="5" t="n">
        <x:v>31.264164153840614</x:v>
      </x:c>
      <x:c r="H1068" s="5" t="n">
        <x:v>10.480179629611074</x:v>
      </x:c>
      <x:c r="I1068" s="5" t="n">
        <x:f>G1068-H1068</x:f>
        <x:v>20.78398452422954</x:v>
      </x:c>
      <x:c r="J1068" s="5" t="n">
        <x:v>1.6990613154851693</x:v>
      </x:c>
      <x:c r="K1068" s="6" t="n">
        <x:v>0.00030883253904927824</x:v>
      </x:c>
      <x:c r="L1068" s="5" t="n">
        <x:v>765.7627219256302</x:v>
      </x:c>
      <x:c r="M1068" s="5" t="n">
        <x:v>30.356698313905355</x:v>
      </x:c>
    </x:row>
    <x:row r="1069" ht="22" customHeight="1">
      <x:c r="A1069" s="1" t="n">
        <x:v>1067</x:v>
      </x:c>
      <x:c r="B1069" s="5" t="n">
        <x:v>29.970278879687317</x:v>
      </x:c>
      <x:c r="C1069" s="5" t="n">
        <x:v>12.460685587555654</x:v>
      </x:c>
      <x:c r="D1069" s="5" t="n">
        <x:v>32.64995456456995</x:v>
      </x:c>
      <x:c r="E1069" s="5" t="n">
        <x:v>9.014612123144998</x:v>
      </x:c>
      <x:c r="F1069" s="5" t="n">
        <x:f>D1069-E1069</x:f>
        <x:v>23.635342441424953</x:v>
      </x:c>
      <x:c r="G1069" s="5" t="n">
        <x:v>31.269159184632514</x:v>
      </x:c>
      <x:c r="H1069" s="5" t="n">
        <x:v>10.476973142660183</x:v>
      </x:c>
      <x:c r="I1069" s="5" t="n">
        <x:f>G1069-H1069</x:f>
        <x:v>20.79218604197233</x:v>
      </x:c>
      <x:c r="J1069" s="5" t="n">
        <x:v>1.6987457939742254</x:v>
      </x:c>
      <x:c r="K1069" s="6" t="n">
        <x:v>0.00030877235554378177</x:v>
      </x:c>
      <x:c r="L1069" s="5" t="n">
        <x:v>765.6119766230463</x:v>
      </x:c>
      <x:c r="M1069" s="5" t="n">
        <x:v>30.36291295324808</x:v>
      </x:c>
    </x:row>
    <x:row r="1070" ht="22" customHeight="1">
      <x:c r="A1070" s="1" t="n">
        <x:v>1068</x:v>
      </x:c>
      <x:c r="B1070" s="5" t="n">
        <x:v>29.97440454280693</x:v>
      </x:c>
      <x:c r="C1070" s="5" t="n">
        <x:v>12.45216962299353</x:v>
      </x:c>
      <x:c r="D1070" s="5" t="n">
        <x:v>32.65624815335572</x:v>
      </x:c>
      <x:c r="E1070" s="5" t="n">
        <x:v>9.016706010471077</x:v>
      </x:c>
      <x:c r="F1070" s="5" t="n">
        <x:f>D1070-E1070</x:f>
        <x:v>23.639542142884643</x:v>
      </x:c>
      <x:c r="G1070" s="5" t="n">
        <x:v>31.274160776984512</x:v>
      </x:c>
      <x:c r="H1070" s="5" t="n">
        <x:v>10.47378521502357</x:v>
      </x:c>
      <x:c r="I1070" s="5" t="n">
        <x:f>G1070-H1070</x:f>
        <x:v>20.80037556196094</x:v>
      </x:c>
      <x:c r="J1070" s="5" t="n">
        <x:v>1.6984304888925201</x:v>
      </x:c>
      <x:c r="K1070" s="6" t="n">
        <x:v>0.00030871221203196994</x:v>
      </x:c>
      <x:c r="L1070" s="5" t="n">
        <x:v>765.4613166699228</x:v>
      </x:c>
      <x:c r="M1070" s="5" t="n">
        <x:v>30.369125222889146</x:v>
      </x:c>
    </x:row>
    <x:row r="1071" ht="22" customHeight="1">
      <x:c r="A1071" s="1" t="n">
        <x:v>1069</x:v>
      </x:c>
      <x:c r="B1071" s="5" t="n">
        <x:v>29.978533059961247</x:v>
      </x:c>
      <x:c r="C1071" s="5" t="n">
        <x:v>12.44367317883176</x:v>
      </x:c>
      <x:c r="D1071" s="5" t="n">
        <x:v>32.66255352174771</x:v>
      </x:c>
      <x:c r="E1071" s="5" t="n">
        <x:v>9.01881942573921</x:v>
      </x:c>
      <x:c r="F1071" s="5" t="n">
        <x:f>D1071-E1071</x:f>
        <x:v>23.6437340960085</x:v>
      </x:c>
      <x:c r="G1071" s="5" t="n">
        <x:v>31.279168916993584</x:v>
      </x:c>
      <x:c r="H1071" s="5" t="n">
        <x:v>10.470615819704422</x:v>
      </x:c>
      <x:c r="I1071" s="5" t="n">
        <x:f>G1071-H1071</x:f>
        <x:v>20.808553097289163</x:v>
      </x:c>
      <x:c r="J1071" s="5" t="n">
        <x:v>1.698115399893804</x:v>
      </x:c>
      <x:c r="K1071" s="6" t="n">
        <x:v>0.00030865210844985974</x:v>
      </x:c>
      <x:c r="L1071" s="5" t="n">
        <x:v>765.3107420356396</x:v>
      </x:c>
      <x:c r="M1071" s="5" t="n">
        <x:v>30.37533512456399</x:v>
      </x:c>
    </x:row>
    <x:row r="1072" ht="22" customHeight="1">
      <x:c r="A1072" s="1" t="n">
        <x:v>1070</x:v>
      </x:c>
      <x:c r="B1072" s="5" t="n">
        <x:v>29.982664424888306</x:v>
      </x:c>
      <x:c r="C1072" s="5" t="n">
        <x:v>12.435196231513125</x:v>
      </x:c>
      <x:c r="D1072" s="5" t="n">
        <x:v>32.668870520710676</x:v>
      </x:c>
      <x:c r="E1072" s="5" t="n">
        <x:v>9.020952209889947</x:v>
      </x:c>
      <x:c r="F1072" s="5" t="n">
        <x:f>D1072-E1072</x:f>
        <x:v>23.647918310820728</x:v>
      </x:c>
      <x:c r="G1072" s="5" t="n">
        <x:v>31.284183590935182</x:v>
      </x:c>
      <x:c r="H1072" s="5" t="n">
        <x:v>10.46746492989674</x:v>
      </x:c>
      <x:c r="I1072" s="5" t="n">
        <x:f>G1072-H1072</x:f>
        <x:v>20.816718661038443</x:v>
      </x:c>
      <x:c r="J1072" s="5" t="n">
        <x:v>1.6978005266335232</x:v>
      </x:c>
      <x:c r="K1072" s="6" t="n">
        <x:v>0.00030859204473378157</x:v>
      </x:c>
      <x:c r="L1072" s="5" t="n">
        <x:v>765.1602526864016</x:v>
      </x:c>
      <x:c r="M1072" s="5" t="n">
        <x:v>30.381542660006126</x:v>
      </x:c>
    </x:row>
    <x:row r="1073" ht="22" customHeight="1">
      <x:c r="A1073" s="1" t="n">
        <x:v>1071</x:v>
      </x:c>
      <x:c r="B1073" s="5" t="n">
        <x:v>29.986798631198138</x:v>
      </x:c>
      <x:c r="C1073" s="5" t="n">
        <x:v>12.426738757363301</x:v>
      </x:c>
      <x:c r="D1073" s="5" t="n">
        <x:v>32.675199006140346</x:v>
      </x:c>
      <x:c r="E1073" s="5" t="n">
        <x:v>9.023104208849535</x:v>
      </x:c>
      <x:c r="F1073" s="5" t="n">
        <x:f>D1073-E1073</x:f>
        <x:v>23.65209479729081</x:v>
      </x:c>
      <x:c r="G1073" s="5" t="n">
        <x:v>31.289204785255965</x:v>
      </x:c>
      <x:c r="H1073" s="5" t="n">
        <x:v>10.464332518979779</x:v>
      </x:c>
      <x:c r="I1073" s="5" t="n">
        <x:f>G1073-H1073</x:f>
        <x:v>20.824872266276188</x:v>
      </x:c>
      <x:c r="J1073" s="5" t="n">
        <x:v>1.6974858687687746</x:v>
      </x:c>
      <x:c r="K1073" s="6" t="n">
        <x:v>0.00030853202082037074</x:v>
      </x:c>
      <x:c r="L1073" s="5" t="n">
        <x:v>765.0098485854242</x:v>
      </x:c>
      <x:c r="M1073" s="5" t="n">
        <x:v>30.38774783094728</x:v>
      </x:c>
    </x:row>
    <x:row r="1074" ht="22" customHeight="1">
      <x:c r="A1074" s="1" t="n">
        <x:v>1072</x:v>
      </x:c>
      <x:c r="B1074" s="5" t="n">
        <x:v>29.990935672381358</x:v>
      </x:c>
      <x:c r="C1074" s="5" t="n">
        <x:v>12.418300732599095</x:v>
      </x:c>
      <x:c r="D1074" s="5" t="n">
        <x:v>32.68153883860967</x:v>
      </x:c>
      <x:c r="E1074" s="5" t="n">
        <x:v>9.025275273273838</x:v>
      </x:c>
      <x:c r="F1074" s="5" t="n">
        <x:f>D1074-E1074</x:f>
        <x:v>23.65626356533583</x:v>
      </x:c>
      <x:c r="G1074" s="5" t="n">
        <x:v>31.294232486569054</x:v>
      </x:c>
      <x:c r="H1074" s="5" t="n">
        <x:v>10.46121856051267</x:v>
      </x:c>
      <x:c r="I1074" s="5" t="n">
        <x:f>G1074-H1074</x:f>
        <x:v>20.833013926056385</x:v>
      </x:c>
      <x:c r="J1074" s="5" t="n">
        <x:v>1.6971714259582362</x:v>
      </x:c>
      <x:c r="K1074" s="6" t="n">
        <x:v>0.00030847203664655483</x:v>
      </x:c>
      <x:c r="L1074" s="5" t="n">
        <x:v>764.859529693092</x:v>
      </x:c>
      <x:c r="M1074" s="5" t="n">
        <x:v>30.393950639117186</x:v>
      </x:c>
    </x:row>
    <x:row r="1075" ht="22" customHeight="1">
      <x:c r="A1075" s="1" t="n">
        <x:v>1073</x:v>
      </x:c>
      <x:c r="B1075" s="5" t="n">
        <x:v>29.99507554181772</x:v>
      </x:c>
      <x:c r="C1075" s="5" t="n">
        <x:v>12.40988213333742</x:v>
      </x:c>
      <x:c r="D1075" s="5" t="n">
        <x:v>32.68788988313157</x:v>
      </x:c>
      <x:c r="E1075" s="5" t="n">
        <x:v>9.027465258310082</x:v>
      </x:c>
      <x:c r="F1075" s="5" t="n">
        <x:f>D1075-E1075</x:f>
        <x:v>23.660424624821488</x:v>
      </x:c>
      <x:c r="G1075" s="5" t="n">
        <x:v>31.299266681648206</x:v>
      </x:c>
      <x:c r="H1075" s="5" t="n">
        <x:v>10.458123028228641</x:v>
      </x:c>
      <x:c r="I1075" s="5" t="n">
        <x:f>G1075-H1075</x:f>
        <x:v>20.841143653419564</x:v>
      </x:c>
      <x:c r="J1075" s="5" t="n">
        <x:v>1.696857197862184</x:v>
      </x:c>
      <x:c r="K1075" s="6" t="n">
        <x:v>0.00030841209214955664</x:v>
      </x:c>
      <x:c r="L1075" s="5" t="n">
        <x:v>764.7092959671451</x:v>
      </x:c>
      <x:c r="M1075" s="5" t="n">
        <x:v>30.40015108624369</x:v>
      </x:c>
    </x:row>
    <x:row r="1076" ht="22" customHeight="1">
      <x:c r="A1076" s="1" t="n">
        <x:v>1074</x:v>
      </x:c>
      <x:c r="B1076" s="5" t="n">
        <x:v>29.99921823278535</x:v>
      </x:c>
      <x:c r="C1076" s="5" t="n">
        <x:v>12.401482935604754</x:v>
      </x:c>
      <x:c r="D1076" s="5" t="n">
        <x:v>32.69425200893933</x:v>
      </x:c>
      <x:c r="E1076" s="5" t="n">
        <x:v>9.02967402337499</x:v>
      </x:c>
      <x:c r="F1076" s="5" t="n">
        <x:f>D1076-E1076</x:f>
        <x:v>23.66457798556434</x:v>
      </x:c>
      <x:c r="G1076" s="5" t="n">
        <x:v>31.304307357423276</x:v>
      </x:c>
      <x:c r="H1076" s="5" t="n">
        <x:v>10.455045896030532</x:v>
      </x:c>
      <x:c r="I1076" s="5" t="n">
        <x:f>G1076-H1076</x:f>
        <x:v>20.849261461392743</x:v>
      </x:c>
      <x:c r="J1076" s="5" t="n">
        <x:v>1.6965431841424041</x:v>
      </x:c>
      <x:c r="K1076" s="6" t="n">
        <x:v>0.0003083521872668781</x:v>
      </x:c>
      <x:c r="L1076" s="5" t="n">
        <x:v>764.5591473628027</x:v>
      </x:c>
      <x:c r="M1076" s="5" t="n">
        <x:v>30.406349174052767</x:v>
      </x:c>
    </x:row>
    <x:row r="1077" ht="22" customHeight="1">
      <x:c r="A1077" s="1" t="n">
        <x:v>1075</x:v>
      </x:c>
      <x:c r="B1077" s="5" t="n">
        <x:v>30.00336373847108</x:v>
      </x:c>
      <x:c r="C1077" s="5" t="n">
        <x:v>12.393103115347003</x:v>
      </x:c>
      <x:c r="D1077" s="5" t="n">
        <x:v>32.700625089280315</x:v>
      </x:c>
      <x:c r="E1077" s="5" t="n">
        <x:v>9.031901431946459</x:v>
      </x:c>
      <x:c r="F1077" s="5" t="n">
        <x:f>D1077-E1077</x:f>
        <x:v>23.668723657333857</x:v>
      </x:c>
      <x:c r="G1077" s="5" t="n">
        <x:v>31.309354500975022</x:v>
      </x:c>
      <x:c r="H1077" s="5" t="n">
        <x:v>10.451987137985649</x:v>
      </x:c>
      <x:c r="I1077" s="5" t="n">
        <x:f>G1077-H1077</x:f>
        <x:v>20.857367362989372</x:v>
      </x:c>
      <x:c r="J1077" s="5" t="n">
        <x:v>1.696229384462124</x:v>
      </x:c>
      <x:c r="K1077" s="6" t="n">
        <x:v>0.0003082923219362873</x:v>
      </x:c>
      <x:c r="L1077" s="5" t="n">
        <x:v>764.4090838328889</x:v>
      </x:c>
      <x:c r="M1077" s="5" t="n">
        <x:v>30.412544904268547</x:v>
      </x:c>
    </x:row>
    <x:row r="1078" ht="22" customHeight="1">
      <x:c r="A1078" s="1" t="n">
        <x:v>1076</x:v>
      </x:c>
      <x:c r="B1078" s="5" t="n">
        <x:v>30.007512051980243</x:v>
      </x:c>
      <x:c r="C1078" s="5" t="n">
        <x:v>12.384742648440186</x:v>
      </x:c>
      <x:c r="D1078" s="5" t="n">
        <x:v>32.70700900122362</x:v>
      </x:c>
      <x:c r="E1078" s="5" t="n">
        <x:v>9.034147351370812</x:v>
      </x:c>
      <x:c r="F1078" s="5" t="n">
        <x:f>D1078-E1078</x:f>
        <x:v>23.672861649852805</x:v>
      </x:c>
      <x:c r="G1078" s="5" t="n">
        <x:v>31.314408099530574</x:v>
      </x:c>
      <x:c r="H1078" s="5" t="n">
        <x:v>10.448946728321411</x:v>
      </x:c>
      <x:c r="I1078" s="5" t="n">
        <x:f>G1078-H1078</x:f>
        <x:v>20.865461371209165</x:v>
      </x:c>
      <x:c r="J1078" s="5" t="n">
        <x:v>1.6959157984860425</x:v>
      </x:c>
      <x:c r="K1078" s="6" t="n">
        <x:v>0.00030823249609582455</x:v>
      </x:c>
      <x:c r="L1078" s="5" t="n">
        <x:v>764.2591053279888</x:v>
      </x:c>
      <x:c r="M1078" s="5" t="n">
        <x:v>30.418738278613194</x:v>
      </x:c>
    </x:row>
    <x:row r="1079" ht="22" customHeight="1">
      <x:c r="A1079" s="1" t="n">
        <x:v>1077</x:v>
      </x:c>
      <x:c r="B1079" s="5" t="n">
        <x:v>30.011663166347866</x:v>
      </x:c>
      <x:c r="C1079" s="5" t="n">
        <x:v>12.376401510701319</x:v>
      </x:c>
      <x:c r="D1079" s="5" t="n">
        <x:v>32.71340362548074</x:v>
      </x:c>
      <x:c r="E1079" s="5" t="n">
        <x:v>9.03641165268063</x:v>
      </x:c>
      <x:c r="F1079" s="5" t="n">
        <x:f>D1079-E1079</x:f>
        <x:v>23.676991972800106</x:v>
      </x:c>
      <x:c r="G1079" s="5" t="n">
        <x:v>31.319468140458618</x:v>
      </x:c>
      <x:c r="H1079" s="5" t="n">
        <x:v>10.445924641420914</x:v>
      </x:c>
      <x:c r="I1079" s="5" t="n">
        <x:f>G1079-H1079</x:f>
        <x:v>20.8735434990377</x:v>
      </x:c>
      <x:c r="J1079" s="5" t="n">
        <x:v>1.6956024258802513</x:v>
      </x:c>
      <x:c r="K1079" s="6" t="n">
        <x:v>0.0003081727096837873</x:v>
      </x:c>
      <x:c r="L1079" s="5" t="n">
        <x:v>764.1092117965491</x:v>
      </x:c>
      <x:c r="M1079" s="5" t="n">
        <x:v>30.42492929880705</x:v>
      </x:c>
    </x:row>
    <x:row r="1080" ht="22" customHeight="1">
      <x:c r="A1080" s="1" t="n">
        <x:v>1078</x:v>
      </x:c>
      <x:c r="B1080" s="5" t="n">
        <x:v>30.01581707454982</x:v>
      </x:c>
      <x:c r="C1080" s="5" t="n">
        <x:v>12.368079677899791</x:v>
      </x:c>
      <x:c r="D1080" s="5" t="n">
        <x:v>32.71980884623625</x:v>
      </x:c>
      <x:c r="E1080" s="5" t="n">
        <x:v>9.03869421042527</x:v>
      </x:c>
      <x:c r="F1080" s="5" t="n">
        <x:f>D1080-E1080</x:f>
        <x:v>23.681114635810978</x:v>
      </x:c>
      <x:c r="G1080" s="5" t="n">
        <x:v>31.324534611266582</x:v>
      </x:c>
      <x:c r="H1080" s="5" t="n">
        <x:v>10.44292085181902</x:v>
      </x:c>
      <x:c r="I1080" s="5" t="n">
        <x:f>G1080-H1080</x:f>
        <x:v>20.88161375944756</x:v>
      </x:c>
      <x:c r="J1080" s="5" t="n">
        <x:v>1.6952892663122614</x:v>
      </x:c>
      <x:c r="K1080" s="6" t="n">
        <x:v>0.00030811296263873525</x:v>
      </x:c>
      <x:c r="L1080" s="5" t="n">
        <x:v>763.9594031850165</x:v>
      </x:c>
      <x:c r="M1080" s="5" t="n">
        <x:v>30.431117966568504</x:v>
      </x:c>
    </x:row>
    <x:row r="1081" ht="22" customHeight="1">
      <x:c r="A1081" s="1" t="n">
        <x:v>1079</x:v>
      </x:c>
      <x:c r="B1081" s="5" t="n">
        <x:v>30.01997376951451</x:v>
      </x:c>
      <x:c r="C1081" s="5" t="n">
        <x:v>12.359777125769142</x:v>
      </x:c>
      <x:c r="D1081" s="5" t="n">
        <x:v>32.726224550990324</x:v>
      </x:c>
      <x:c r="E1081" s="5" t="n">
        <x:v>9.040994902511262</x:v>
      </x:c>
      <x:c r="F1081" s="5" t="n">
        <x:f>D1081-E1081</x:f>
        <x:v>23.685229648479062</x:v>
      </x:c>
      <x:c r="G1081" s="5" t="n">
        <x:v>31.329607499594783</x:v>
      </x:c>
      <x:c r="H1081" s="5" t="n">
        <x:v>10.43993533419807</x:v>
      </x:c>
      <x:c r="I1081" s="5" t="n">
        <x:f>G1081-H1081</x:f>
        <x:v>20.88967216539671</x:v>
      </x:c>
      <x:c r="J1081" s="5" t="n">
        <x:v>1.6949763194509133</x:v>
      </x:c>
      <x:c r="K1081" s="6" t="n">
        <x:v>0.00030805325489947395</x:v>
      </x:c>
      <x:c r="L1081" s="5" t="n">
        <x:v>763.8096794379163</x:v>
      </x:c>
      <x:c r="M1081" s="5" t="n">
        <x:v>30.437304283614168</x:v>
      </x:c>
    </x:row>
    <x:row r="1082" ht="22" customHeight="1">
      <x:c r="A1082" s="1" t="n">
        <x:v>1080</x:v>
      </x:c>
      <x:c r="B1082" s="5" t="n">
        <x:v>30.02413324413456</x:v>
      </x:c>
      <x:c r="C1082" s="5" t="n">
        <x:v>12.351493830019198</x:v>
      </x:c>
      <x:c r="D1082" s="5" t="n">
        <x:v>32.73265063040978</x:v>
      </x:c>
      <x:c r="E1082" s="5" t="n">
        <x:v>9.043313610052701</x:v>
      </x:c>
      <x:c r="F1082" s="5" t="n">
        <x:f>D1082-E1082</x:f>
        <x:v>23.68933702035708</x:v>
      </x:c>
      <x:c r="G1082" s="5" t="n">
        <x:v>31.334686793214118</x:v>
      </x:c>
      <x:c r="H1082" s="5" t="n">
        <x:v>10.436968063384588</x:v>
      </x:c>
      <x:c r="I1082" s="5" t="n">
        <x:f>G1082-H1082</x:f>
        <x:v>20.897718729829528</x:v>
      </x:c>
      <x:c r="J1082" s="5" t="n">
        <x:v>1.6946635849663718</x:v>
      </x:c>
      <x:c r="K1082" s="6" t="n">
        <x:v>0.0003079935864050535</x:v>
      </x:c>
      <x:c r="L1082" s="5" t="n">
        <x:v>763.6600404979608</x:v>
      </x:c>
      <x:c r="M1082" s="5" t="n">
        <x:v>30.44348825165871</x:v>
      </x:c>
    </x:row>
    <x:row r="1083" ht="22" customHeight="1">
      <x:c r="A1083" s="1" t="n">
        <x:v>1081</x:v>
      </x:c>
      <x:c r="B1083" s="5" t="n">
        <x:v>30.02829549127945</x:v>
      </x:c>
      <x:c r="C1083" s="5" t="n">
        <x:v>12.343229766348315</x:v>
      </x:c>
      <x:c r="D1083" s="5" t="n">
        <x:v>32.738959384762424</x:v>
      </x:c>
      <x:c r="E1083" s="5" t="n">
        <x:v>9.045520754007926</x:v>
      </x:c>
      <x:c r="F1083" s="5" t="n">
        <x:f>D1083-E1083</x:f>
        <x:v>23.6934386307545</x:v>
      </x:c>
      <x:c r="G1083" s="5" t="n">
        <x:v>31.339769012435703</x:v>
      </x:c>
      <x:c r="H1083" s="5" t="n">
        <x:v>10.434015496085504</x:v>
      </x:c>
      <x:c r="I1083" s="5" t="n">
        <x:f>G1083-H1083</x:f>
        <x:v>20.9057535163502</x:v>
      </x:c>
      <x:c r="J1083" s="5" t="n">
        <x:v>1.694351019157409</x:v>
      </x:c>
      <x:c r="K1083" s="6" t="n">
        <x:v>0.0003079348114273973</x:v>
      </x:c>
      <x:c r="L1083" s="5" t="n">
        <x:v>763.5126990742519</x:v>
      </x:c>
      <x:c r="M1083" s="5" t="n">
        <x:v>30.44683269848034</x:v>
      </x:c>
    </x:row>
    <x:row r="1084" ht="22" customHeight="1">
      <x:c r="A1084" s="1" t="n">
        <x:v>1082</x:v>
      </x:c>
      <x:c r="B1084" s="5" t="n">
        <x:v>30.03246050380748</x:v>
      </x:c>
      <x:c r="C1084" s="5" t="n">
        <x:v>12.33498491045604</x:v>
      </x:c>
      <x:c r="D1084" s="5" t="n">
        <x:v>32.74517435332396</x:v>
      </x:c>
      <x:c r="E1084" s="5" t="n">
        <x:v>9.047640146335693</x:v>
      </x:c>
      <x:c r="F1084" s="5" t="n">
        <x:f>D1084-E1084</x:f>
        <x:v>23.697534206988266</x:v>
      </x:c>
      <x:c r="G1084" s="5" t="n">
        <x:v>31.344850775569103</x:v>
      </x:c>
      <x:c r="H1084" s="5" t="n">
        <x:v>10.431074186213257</x:v>
      </x:c>
      <x:c r="I1084" s="5" t="n">
        <x:f>G1084-H1084</x:f>
        <x:v>20.913776589355848</x:v>
      </x:c>
      <x:c r="J1084" s="5" t="n">
        <x:v>1.6940386294270002</x:v>
      </x:c>
      <x:c r="K1084" s="6" t="n">
        <x:v>0.00030787606898707387</x:v>
      </x:c>
      <x:c r="L1084" s="5" t="n">
        <x:v>763.3655029697566</x:v>
      </x:c>
      <x:c r="M1084" s="5" t="n">
        <x:v>30.450176458607924</x:v>
      </x:c>
    </x:row>
    <x:row r="1085" ht="22" customHeight="1">
      <x:c r="A1085" s="1" t="n">
        <x:v>1083</x:v>
      </x:c>
      <x:c r="B1085" s="5" t="n">
        <x:v>30.036628274578707</x:v>
      </x:c>
      <x:c r="C1085" s="5" t="n">
        <x:v>12.326759238055786</x:v>
      </x:c>
      <x:c r="D1085" s="5" t="n">
        <x:v>32.751332767070465</x:v>
      </x:c>
      <x:c r="E1085" s="5" t="n">
        <x:v>9.049709541310133</x:v>
      </x:c>
      <x:c r="F1085" s="5" t="n">
        <x:f>D1085-E1085</x:f>
        <x:v>23.701623225760333</x:v>
      </x:c>
      <x:c r="G1085" s="5" t="n">
        <x:v>31.349932165210927</x:v>
      </x:c>
      <x:c r="H1085" s="5" t="n">
        <x:v>10.42814420273133</x:v>
      </x:c>
      <x:c r="I1085" s="5" t="n">
        <x:f>G1085-H1085</x:f>
        <x:v>20.9217879624796</x:v>
      </x:c>
      <x:c r="J1085" s="5" t="n">
        <x:v>1.693726428073156</x:v>
      </x:c>
      <x:c r="K1085" s="6" t="n">
        <x:v>0.000307817361356617</x:v>
      </x:c>
      <x:c r="L1085" s="5" t="n">
        <x:v>763.2184302392052</x:v>
      </x:c>
      <x:c r="M1085" s="5" t="n">
        <x:v>30.453519532312196</x:v>
      </x:c>
    </x:row>
    <x:row r="1086" ht="22" customHeight="1">
      <x:c r="A1086" s="1" t="n">
        <x:v>1084</x:v>
      </x:c>
      <x:c r="B1086" s="5" t="n">
        <x:v>30.04079879646758</x:v>
      </x:c>
      <x:c r="C1086" s="5" t="n">
        <x:v>12.318552724887738</x:v>
      </x:c>
      <x:c r="D1086" s="5" t="n">
        <x:v>32.75744782974982</x:v>
      </x:c>
      <x:c r="E1086" s="5" t="n">
        <x:v>9.051742323886982</x:v>
      </x:c>
      <x:c r="F1086" s="5" t="n">
        <x:f>D1086-E1086</x:f>
        <x:v>23.705705505862838</x:v>
      </x:c>
      <x:c r="G1086" s="5" t="n">
        <x:v>31.355013239087324</x:v>
      </x:c>
      <x:c r="H1086" s="5" t="n">
        <x:v>10.42522558997582</x:v>
      </x:c>
      <x:c r="I1086" s="5" t="n">
        <x:f>G1086-H1086</x:f>
        <x:v>20.929787649111503</x:v>
      </x:c>
      <x:c r="J1086" s="5" t="n">
        <x:v>1.6934144192708271</x:v>
      </x:c>
      <x:c r="K1086" s="6" t="n">
        <x:v>0.0003077586893075106</x:v>
      </x:c>
      <x:c r="L1086" s="5" t="n">
        <x:v>763.0714730112426</x:v>
      </x:c>
      <x:c r="M1086" s="5" t="n">
        <x:v>30.456861919863837</x:v>
      </x:c>
    </x:row>
    <x:row r="1087" ht="22" customHeight="1">
      <x:c r="A1087" s="1" t="n">
        <x:v>1085</x:v>
      </x:c>
      <x:c r="B1087" s="5" t="n">
        <x:v>30.044972062375642</x:v>
      </x:c>
      <x:c r="C1087" s="5" t="n">
        <x:v>12.310365346731814</x:v>
      </x:c>
      <x:c r="D1087" s="5" t="n">
        <x:v>32.76352712813148</x:v>
      </x:c>
      <x:c r="E1087" s="5" t="n">
        <x:v>9.053746181940575</x:v>
      </x:c>
      <x:c r="F1087" s="5" t="n">
        <x:f>D1087-E1087</x:f>
        <x:v>23.709780946190904</x:v>
      </x:c>
      <x:c r="G1087" s="5" t="n">
        <x:v>31.36009404324908</x:v>
      </x:c>
      <x:c r="H1087" s="5" t="n">
        <x:v>10.42231838072957</x:v>
      </x:c>
      <x:c r="I1087" s="5" t="n">
        <x:f>G1087-H1087</x:f>
        <x:v>20.937775662519513</x:v>
      </x:c>
      <x:c r="J1087" s="5" t="n">
        <x:v>1.6931026052962561</x:v>
      </x:c>
      <x:c r="K1087" s="6" t="n">
        <x:v>0.0003077000532603786</x:v>
      </x:c>
      <x:c r="L1087" s="5" t="n">
        <x:v>762.9246267066187</x:v>
      </x:c>
      <x:c r="M1087" s="5" t="n">
        <x:v>30.460203621533324</x:v>
      </x:c>
    </x:row>
    <x:row r="1088" ht="22" customHeight="1">
      <x:c r="A1088" s="1" t="n">
        <x:v>1086</x:v>
      </x:c>
      <x:c r="B1088" s="5" t="n">
        <x:v>30.049148065244577</x:v>
      </x:c>
      <x:c r="C1088" s="5" t="n">
        <x:v>12.302197079420637</x:v>
      </x:c>
      <x:c r="D1088" s="5" t="n">
        <x:v>32.7695757489033</x:v>
      </x:c>
      <x:c r="E1088" s="5" t="n">
        <x:v>9.055726267564514</x:v>
      </x:c>
      <x:c r="F1088" s="5" t="n">
        <x:f>D1088-E1088</x:f>
        <x:v>23.713849481338784</x:v>
      </x:c>
      <x:c r="G1088" s="5" t="n">
        <x:v>31.36517461647904</x:v>
      </x:c>
      <x:c r="H1088" s="5" t="n">
        <x:v>10.419422600588582</x:v>
      </x:c>
      <x:c r="I1088" s="5" t="n">
        <x:f>G1088-H1088</x:f>
        <x:v>20.94575201589046</x:v>
      </x:c>
      <x:c r="J1088" s="5" t="n">
        <x:v>1.692790987580625</x:v>
      </x:c>
      <x:c r="K1088" s="6" t="n">
        <x:v>0.00030764145347968733</x:v>
      </x:c>
      <x:c r="L1088" s="5" t="n">
        <x:v>762.7778882120455</x:v>
      </x:c>
      <x:c r="M1088" s="5" t="n">
        <x:v>30.46354463759097</x:v>
      </x:c>
    </x:row>
    <x:row r="1089" ht="22" customHeight="1">
      <x:c r="A1089" s="1" t="n">
        <x:v>1087</x:v>
      </x:c>
      <x:c r="B1089" s="5" t="n">
        <x:v>30.05332679806858</x:v>
      </x:c>
      <x:c r="C1089" s="5" t="n">
        <x:v>12.294047898852417</x:v>
      </x:c>
      <x:c r="D1089" s="5" t="n">
        <x:v>32.77559740128358</x:v>
      </x:c>
      <x:c r="E1089" s="5" t="n">
        <x:v>9.057686335689079</x:v>
      </x:c>
      <x:c r="F1089" s="5" t="n">
        <x:f>D1089-E1089</x:f>
        <x:v>23.7179110655945</x:v>
      </x:c>
      <x:c r="G1089" s="5" t="n">
        <x:v>31.370254992473185</x:v>
      </x:c>
      <x:c r="H1089" s="5" t="n">
        <x:v>10.41653827012256</x:v>
      </x:c>
      <x:c r="I1089" s="5" t="n">
        <x:f>G1089-H1089</x:f>
        <x:v>20.953716722350627</x:v>
      </x:c>
      <x:c r="J1089" s="5" t="n">
        <x:v>1.692479567089688</x:v>
      </x:c>
      <x:c r="K1089" s="6" t="n">
        <x:v>0.00030758289014389727</x:v>
      </x:c>
      <x:c r="L1089" s="5" t="n">
        <x:v>762.6312552223516</x:v>
      </x:c>
      <x:c r="M1089" s="5" t="n">
        <x:v>30.4668849683069</x:v>
      </x:c>
    </x:row>
    <x:row r="1090" ht="22" customHeight="1">
      <x:c r="A1090" s="1" t="n">
        <x:v>1088</x:v>
      </x:c>
      <x:c r="B1090" s="5" t="n">
        <x:v>30.057508253907766</x:v>
      </x:c>
      <x:c r="C1090" s="5" t="n">
        <x:v>12.2859177810039</x:v>
      </x:c>
      <x:c r="D1090" s="5" t="n">
        <x:v>32.78159493898355</x:v>
      </x:c>
      <x:c r="E1090" s="5" t="n">
        <x:v>9.05962927349214</x:v>
      </x:c>
      <x:c r="F1090" s="5" t="n">
        <x:f>D1090-E1090</x:f>
        <x:v>23.72196566549141</x:v>
      </x:c>
      <x:c r="G1090" s="5" t="n">
        <x:v>31.375335201114275</x:v>
      </x:c>
      <x:c r="H1090" s="5" t="n">
        <x:v>10.413665406138943</x:v>
      </x:c>
      <x:c r="I1090" s="5" t="n">
        <x:f>G1090-H1090</x:f>
        <x:v>20.961669794975332</x:v>
      </x:c>
      <x:c r="J1090" s="5" t="n">
        <x:v>1.6921683445001514</x:v>
      </x:c>
      <x:c r="K1090" s="6" t="n">
        <x:v>0.00030752436337805615</x:v>
      </x:c>
      <x:c r="L1090" s="5" t="n">
        <x:v>762.4847259344713</x:v>
      </x:c>
      <x:c r="M1090" s="5" t="n">
        <x:v>30.47022461395114</x:v>
      </x:c>
    </x:row>
    <x:row r="1091" ht="22" customHeight="1">
      <x:c r="A1091" s="1" t="n">
        <x:v>1089</x:v>
      </x:c>
      <x:c r="B1091" s="5" t="n">
        <x:v>30.061692425900127</x:v>
      </x:c>
      <x:c r="C1091" s="5" t="n">
        <x:v>12.277806701943106</x:v>
      </x:c>
      <x:c r="D1091" s="5" t="n">
        <x:v>32.787570641178455</x:v>
      </x:c>
      <x:c r="E1091" s="5" t="n">
        <x:v>9.06155738538241</x:v>
      </x:c>
      <x:c r="F1091" s="5" t="n">
        <x:f>D1091-E1091</x:f>
        <x:v>23.726013255796047</x:v>
      </x:c>
      <x:c r="G1091" s="5" t="n">
        <x:v>31.380415269296805</x:v>
      </x:c>
      <x:c r="H1091" s="5" t="n">
        <x:v>10.410804022498116</x:v>
      </x:c>
      <x:c r="I1091" s="5" t="n">
        <x:f>G1091-H1091</x:f>
        <x:v>20.96961124679869</x:v>
      </x:c>
      <x:c r="J1091" s="5" t="n">
        <x:v>1.6918573202947682</x:v>
      </x:c>
      <x:c r="K1091" s="6" t="n">
        <x:v>0.00030746587327137127</x:v>
      </x:c>
      <x:c r="L1091" s="5" t="n">
        <x:v>762.3382988827447</x:v>
      </x:c>
      <x:c r="M1091" s="5" t="n">
        <x:v>30.473563574793534</x:v>
      </x:c>
    </x:row>
    <x:row r="1092" ht="22" customHeight="1">
      <x:c r="A1092" s="1" t="n">
        <x:v>1090</x:v>
      </x:c>
      <x:c r="B1092" s="5" t="n">
        <x:v>30.06587930727451</x:v>
      </x:c>
      <x:c r="C1092" s="5" t="n">
        <x:v>12.26971463784199</x:v>
      </x:c>
      <x:c r="D1092" s="5" t="n">
        <x:v>32.79352637920198</x:v>
      </x:c>
      <x:c r="E1092" s="5" t="n">
        <x:v>9.063472562076692</x:v>
      </x:c>
      <x:c r="F1092" s="5" t="n">
        <x:f>D1092-E1092</x:f>
        <x:v>23.730053817125288</x:v>
      </x:c>
      <x:c r="G1092" s="5" t="n">
        <x:v>31.3854952214946</x:v>
      </x:c>
      <x:c r="H1092" s="5" t="n">
        <x:v>10.407954130676469</x:v>
      </x:c>
      <x:c r="I1092" s="5" t="n">
        <x:f>G1092-H1092</x:f>
        <x:v>20.977541090818132</x:v>
      </x:c>
      <x:c r="J1092" s="5" t="n">
        <x:v>1.6915464948187169</x:v>
      </x:c>
      <x:c r="K1092" s="6" t="n">
        <x:v>0.0003074074198876277</x:v>
      </x:c>
      <x:c r="L1092" s="5" t="n">
        <x:v>762.1919728411613</x:v>
      </x:c>
      <x:c r="M1092" s="5" t="n">
        <x:v>30.476901851103733</x:v>
      </x:c>
    </x:row>
    <x:row r="1093" ht="22" customHeight="1">
      <x:c r="A1093" s="1" t="n">
        <x:v>1091</x:v>
      </x:c>
      <x:c r="B1093" s="5" t="n">
        <x:v>30.070068891362475</x:v>
      </x:c>
      <x:c r="C1093" s="5" t="n">
        <x:v>12.261641564988805</x:v>
      </x:c>
      <x:c r="D1093" s="5" t="n">
        <x:v>32.79946372260576</x:v>
      </x:c>
      <x:c r="E1093" s="5" t="n">
        <x:v>9.065376388175698</x:v>
      </x:c>
      <x:c r="F1093" s="5" t="n">
        <x:f>D1093-E1093</x:f>
        <x:v>23.734087334430058</x:v>
      </x:c>
      <x:c r="G1093" s="5" t="n">
        <x:v>31.390575080171992</x:v>
      </x:c>
      <x:c r="H1093" s="5" t="n">
        <x:v>10.405115740174505</x:v>
      </x:c>
      <x:c r="I1093" s="5" t="n">
        <x:f>G1093-H1093</x:f>
        <x:v>20.985459339997487</x:v>
      </x:c>
      <x:c r="J1093" s="5" t="n">
        <x:v>1.6912358683154878</x:v>
      </x:c>
      <x:c r="K1093" s="6" t="n">
        <x:v>0.0003073490032718197</x:v>
      </x:c>
      <x:c r="L1093" s="5" t="n">
        <x:v>762.0457467611544</x:v>
      </x:c>
      <x:c r="M1093" s="5" t="n">
        <x:v>30.48023944315126</x:v>
      </x:c>
    </x:row>
    <x:row r="1094" ht="22" customHeight="1">
      <x:c r="A1094" s="1" t="n">
        <x:v>1092</x:v>
      </x:c>
      <x:c r="B1094" s="5" t="n">
        <x:v>30.0742611716107</x:v>
      </x:c>
      <x:c r="C1094" s="5" t="n">
        <x:v>12.25358745980039</x:v>
      </x:c>
      <x:c r="D1094" s="5" t="n">
        <x:v>32.80538401030703</x:v>
      </x:c>
      <x:c r="E1094" s="5" t="n">
        <x:v>9.067270214331053</x:v>
      </x:c>
      <x:c r="F1094" s="5" t="n">
        <x:f>D1094-E1094</x:f>
        <x:v>23.738113795975977</x:v>
      </x:c>
      <x:c r="G1094" s="5" t="n">
        <x:v>31.395654866093874</x:v>
      </x:c>
      <x:c r="H1094" s="5" t="n">
        <x:v>10.402288858823345</x:v>
      </x:c>
      <x:c r="I1094" s="5" t="n">
        <x:f>G1094-H1094</x:f>
        <x:v>20.99336600727053</x:v>
      </x:c>
      <x:c r="J1094" s="5" t="n">
        <x:v>1.6909254409509102</x:v>
      </x:c>
      <x:c r="K1094" s="6" t="n">
        <x:v>0.0003072906234545908</x:v>
      </x:c>
      <x:c r="L1094" s="5" t="n">
        <x:v>761.8996197298386</x:v>
      </x:c>
      <x:c r="M1094" s="5" t="n">
        <x:v>30.483576351205485</x:v>
      </x:c>
    </x:row>
    <x:row r="1095" ht="22" customHeight="1">
      <x:c r="A1095" s="1" t="n">
        <x:v>1093</x:v>
      </x:c>
      <x:c r="B1095" s="5" t="n">
        <x:v>30.078456141592856</x:v>
      </x:c>
      <x:c r="C1095" s="5" t="n">
        <x:v>12.245552298834035</x:v>
      </x:c>
      <x:c r="D1095" s="5" t="n">
        <x:v>32.81128840034325</x:v>
      </x:c>
      <x:c r="E1095" s="5" t="n">
        <x:v>9.069155207712546</x:v>
      </x:c>
      <x:c r="F1095" s="5" t="n">
        <x:f>D1095-E1095</x:f>
        <x:v>23.742133192630703</x:v>
      </x:c>
      <x:c r="G1095" s="5" t="n">
        <x:v>31.400734598565183</x:v>
      </x:c>
      <x:c r="H1095" s="5" t="n">
        <x:v>10.399473493022198</x:v>
      </x:c>
      <x:c r="I1095" s="5" t="n">
        <x:f>G1095-H1095</x:f>
        <x:v>21.001261105542987</x:v>
      </x:c>
      <x:c r="J1095" s="5" t="n">
        <x:v>1.6906152128300254</x:v>
      </x:c>
      <x:c r="K1095" s="6" t="n">
        <x:v>0.00030723228045535116</x:v>
      </x:c>
      <x:c r="L1095" s="5" t="n">
        <x:v>761.7535909408301</x:v>
      </x:c>
      <x:c r="M1095" s="5" t="n">
        <x:v>30.486912575535616</x:v>
      </x:c>
    </x:row>
    <x:row r="1096" ht="22" customHeight="1">
      <x:c r="A1096" s="1" t="n">
        <x:v>1094</x:v>
      </x:c>
      <x:c r="B1096" s="5" t="n">
        <x:v>30.082653795020814</x:v>
      </x:c>
      <x:c r="C1096" s="5" t="n">
        <x:v>12.237536058799318</x:v>
      </x:c>
      <x:c r="D1096" s="5" t="n">
        <x:v>32.81717790585304</x:v>
      </x:c>
      <x:c r="E1096" s="5" t="n">
        <x:v>9.071032388505008</x:v>
      </x:c>
      <x:c r="F1096" s="5" t="n">
        <x:f>D1096-E1096</x:f>
        <x:v>23.746145517348033</x:v>
      </x:c>
      <x:c r="G1096" s="5" t="n">
        <x:v>31.40581429562125</x:v>
      </x:c>
      <x:c r="H1096" s="5" t="n">
        <x:v>10.396669647926805</x:v>
      </x:c>
      <x:c r="I1096" s="5" t="n">
        <x:f>G1096-H1096</x:f>
        <x:v>21.00914464769445</x:v>
      </x:c>
      <x:c r="J1096" s="5" t="n">
        <x:v>1.6903051840092593</x:v>
      </x:c>
      <x:c r="K1096" s="6" t="n">
        <x:v>0.00030717397428452794</x:v>
      </x:c>
      <x:c r="L1096" s="5" t="n">
        <x:v>761.6076596731274</x:v>
      </x:c>
      <x:c r="M1096" s="5" t="n">
        <x:v>30.490248116410708</x:v>
      </x:c>
    </x:row>
    <x:row r="1097" ht="22" customHeight="1">
      <x:c r="A1097" s="1" t="n">
        <x:v>1095</x:v>
      </x:c>
      <x:c r="B1097" s="5" t="n">
        <x:v>30.086854125756044</x:v>
      </x:c>
      <x:c r="C1097" s="5" t="n">
        <x:v>12.229538716569198</x:v>
      </x:c>
      <x:c r="D1097" s="5" t="n">
        <x:v>32.82305342182768</x:v>
      </x:c>
      <x:c r="E1097" s="5" t="n">
        <x:v>9.07290265704354</x:v>
      </x:c>
      <x:c r="F1097" s="5" t="n">
        <x:f>D1097-E1097</x:f>
        <x:v>23.750150764784138</x:v>
      </x:c>
      <x:c r="G1097" s="5" t="n">
        <x:v>31.41089397418043</x:v>
      </x:c>
      <x:c r="H1097" s="5" t="n">
        <x:v>10.393877327601052</x:v>
      </x:c>
      <x:c r="I1097" s="5" t="n">
        <x:f>G1097-H1097</x:f>
        <x:v>21.01701664657938</x:v>
      </x:c>
      <x:c r="J1097" s="5" t="n">
        <x:v>1.6899953545055286</x:v>
      </x:c>
      <x:c r="K1097" s="6" t="n">
        <x:v>0.000307115704945247</x:v>
      </x:c>
      <x:c r="L1097" s="5" t="n">
        <x:v>761.4618252754286</x:v>
      </x:c>
      <x:c r="M1097" s="5" t="n">
        <x:v>30.49358297409959</x:v>
      </x:c>
    </x:row>
    <x:row r="1098" ht="22" customHeight="1">
      <x:c r="A1098" s="1" t="n">
        <x:v>1096</x:v>
      </x:c>
      <x:c r="B1098" s="5" t="n">
        <x:v>30.0910571278205</x:v>
      </x:c>
      <x:c r="C1098" s="5" t="n">
        <x:v>12.221560249191219</x:v>
      </x:c>
      <x:c r="D1098" s="5" t="n">
        <x:v>32.82891574546705</x:v>
      </x:c>
      <x:c r="E1098" s="5" t="n">
        <x:v>9.074766814462608</x:v>
      </x:c>
      <x:c r="F1098" s="5" t="n">
        <x:f>D1098-E1098</x:f>
        <x:v>23.754148931004444</x:v>
      </x:c>
      <x:c r="G1098" s="5" t="n">
        <x:v>31.4159736501708</x:v>
      </x:c>
      <x:c r="H1098" s="5" t="n">
        <x:v>10.39109653514234</x:v>
      </x:c>
      <x:c r="I1098" s="5" t="n">
        <x:f>G1098-H1098</x:f>
        <x:v>21.02487711502846</x:v>
      </x:c>
      <x:c r="J1098" s="5" t="n">
        <x:v>1.6896857243030192</x:v>
      </x:c>
      <x:c r="K1098" s="6" t="n">
        <x:v>0.0003070574724345861</x:v>
      </x:c>
      <x:c r="L1098" s="5" t="n">
        <x:v>761.3160871541287</x:v>
      </x:c>
      <x:c r="M1098" s="5" t="n">
        <x:v>30.49691714887103</x:v>
      </x:c>
    </x:row>
    <x:row r="1099" ht="22" customHeight="1">
      <x:c r="A1099" s="1" t="n">
        <x:v>1097</x:v>
      </x:c>
      <x:c r="B1099" s="5" t="n">
        <x:v>30.095262795407073</x:v>
      </x:c>
      <x:c r="C1099" s="5" t="n">
        <x:v>12.213600633898047</x:v>
      </x:c>
      <x:c r="D1099" s="5" t="n">
        <x:v>32.83476559197994</x:v>
      </x:c>
      <x:c r="E1099" s="5" t="n">
        <x:v>9.07662557872283</x:v>
      </x:c>
      <x:c r="F1099" s="5" t="n">
        <x:f>D1099-E1099</x:f>
        <x:v>23.75814001325711</x:v>
      </x:c>
      <x:c r="G1099" s="5" t="n">
        <x:v>31.421053338635506</x:v>
      </x:c>
      <x:c r="H1099" s="5" t="n">
        <x:v>10.388327272785457</x:v>
      </x:c>
      <x:c r="I1099" s="5" t="n">
        <x:f>G1099-H1099</x:f>
        <x:v>21.03272606585005</x:v>
      </x:c>
      <x:c r="J1099" s="5" t="n">
        <x:v>1.689376293358655</x:v>
      </x:c>
      <x:c r="K1099" s="6" t="n">
        <x:v>0.0003069992767445853</x:v>
      </x:c>
      <x:c r="L1099" s="5" t="n">
        <x:v>761.1704447640934</x:v>
      </x:c>
      <x:c r="M1099" s="5" t="n">
        <x:v>30.50025064099361</x:v>
      </x:c>
    </x:row>
    <x:row r="1100" ht="22" customHeight="1">
      <x:c r="A1100" s="1" t="n">
        <x:v>1098</x:v>
      </x:c>
      <x:c r="B1100" s="5" t="n">
        <x:v>30.09947112288976</x:v>
      </x:c>
      <x:c r="C1100" s="5" t="n">
        <x:v>12.205659848117861</x:v>
      </x:c>
      <x:c r="D1100" s="5" t="n">
        <x:v>32.84060360705843</x:v>
      </x:c>
      <x:c r="E1100" s="5" t="n">
        <x:v>9.078479597265881</x:v>
      </x:c>
      <x:c r="F1100" s="5" t="n">
        <x:f>D1100-E1100</x:f>
        <x:v>23.76212400979255</x:v>
      </x:c>
      <x:c r="G1100" s="5" t="n">
        <x:v>31.426133053820003</x:v>
      </x:c>
      <x:c r="H1100" s="5" t="n">
        <x:v>10.385569541990188</x:v>
      </x:c>
      <x:c r="I1100" s="5" t="n">
        <x:f>G1100-H1100</x:f>
        <x:v>21.040563511829816</x:v>
      </x:c>
      <x:c r="J1100" s="5" t="n">
        <x:v>1.6890670616062708</x:v>
      </x:c>
      <x:c r="K1100" s="6" t="n">
        <x:v>0.00030694111786301793</x:v>
      </x:c>
      <x:c r="L1100" s="5" t="n">
        <x:v>761.0248976013087</x:v>
      </x:c>
      <x:c r="M1100" s="5" t="n">
        <x:v>30.50358345073569</x:v>
      </x:c>
    </x:row>
    <x:row r="1101" ht="22" customHeight="1">
      <x:c r="A1101" s="1" t="n">
        <x:v>1099</x:v>
      </x:c>
      <x:c r="B1101" s="5" t="n">
        <x:v>30.10368210483351</x:v>
      </x:c>
      <x:c r="C1101" s="5" t="n">
        <x:v>12.197737869483898</x:v>
      </x:c>
      <x:c r="D1101" s="5" t="n">
        <x:v>32.846430376875276</x:v>
      </x:c>
      <x:c r="E1101" s="5" t="n">
        <x:v>9.080329457154344</x:v>
      </x:c>
      <x:c r="F1101" s="5" t="n">
        <x:f>D1101-E1101</x:f>
        <x:v>23.766100919720934</x:v>
      </x:c>
      <x:c r="G1101" s="5" t="n">
        <x:v>31.4312128092492</x:v>
      </x:c>
      <x:c r="H1101" s="5" t="n">
        <x:v>10.382823343516455</x:v>
      </x:c>
      <x:c r="I1101" s="5" t="n">
        <x:f>G1101-H1101</x:f>
        <x:v>21.048389465732747</x:v>
      </x:c>
      <x:c r="J1101" s="5" t="n">
        <x:v>1.6887580289600084</x:v>
      </x:c>
      <x:c r="K1101" s="6" t="n">
        <x:v>0.0003068829957740185</x:v>
      </x:c>
      <x:c r="L1101" s="5" t="n">
        <x:v>760.8794451970118</x:v>
      </x:c>
      <x:c r="M1101" s="5" t="n">
        <x:v>30.50691557836556</x:v>
      </x:c>
    </x:row>
    <x:row r="1102" ht="22" customHeight="1">
      <x:c r="A1102" s="1" t="n">
        <x:v>1100</x:v>
      </x:c>
      <x:c r="B1102" s="5" t="n">
        <x:v>30.107895736003258</x:v>
      </x:c>
      <x:c r="C1102" s="5" t="n">
        <x:v>12.189834675844281</x:v>
      </x:c>
      <x:c r="D1102" s="5" t="n">
        <x:v>32.852246436199714</x:v>
      </x:c>
      <x:c r="E1102" s="5" t="n">
        <x:v>9.082175693306342</x:v>
      </x:c>
      <x:c r="F1102" s="5" t="n">
        <x:f>D1102-E1102</x:f>
        <x:v>23.770070742893374</x:v>
      </x:c>
      <x:c r="G1102" s="5" t="n">
        <x:v>31.436292617791246</x:v>
      </x:c>
      <x:c r="H1102" s="5" t="n">
        <x:v>10.380088677488164</x:v>
      </x:c>
      <x:c r="I1102" s="5" t="n">
        <x:f>G1102-H1102</x:f>
        <x:v>21.05620394030308</x:v>
      </x:c>
      <x:c r="J1102" s="5" t="n">
        <x:v>1.6884491953170828</x:v>
      </x:c>
      <x:c r="K1102" s="6" t="n">
        <x:v>0.0003068249104585933</x:v>
      </x:c>
      <x:c r="L1102" s="5" t="n">
        <x:v>760.734087112929</x:v>
      </x:c>
      <x:c r="M1102" s="5" t="n">
        <x:v>30.510247024151333</x:v>
      </x:c>
    </x:row>
    <x:row r="1103" ht="22" customHeight="1">
      <x:c r="A1103" s="1" t="n">
        <x:v>1101</x:v>
      </x:c>
      <x:c r="B1103" s="5" t="n">
        <x:v>30.112112011373103</x:v>
      </x:c>
      <x:c r="C1103" s="5" t="n">
        <x:v>12.181950245270759</x:v>
      </x:c>
      <x:c r="D1103" s="5" t="n">
        <x:v>32.858052275064054</x:v>
      </x:c>
      <x:c r="E1103" s="5" t="n">
        <x:v>9.084018795257212</x:v>
      </x:c>
      <x:c r="F1103" s="5" t="n">
        <x:f>D1103-E1103</x:f>
        <x:v>23.774033479806842</x:v>
      </x:c>
      <x:c r="G1103" s="5" t="n">
        <x:v>31.441372491713707</x:v>
      </x:c>
      <x:c r="H1103" s="5" t="n">
        <x:v>10.37736554344892</x:v>
      </x:c>
      <x:c r="I1103" s="5" t="n">
        <x:f>G1103-H1103</x:f>
        <x:v>21.064006948264787</x:v>
      </x:c>
      <x:c r="J1103" s="5" t="n">
        <x:v>1.6881405605600224</x:v>
      </x:c>
      <x:c r="K1103" s="6" t="n">
        <x:v>0.00030676686189503514</x:v>
      </x:c>
      <x:c r="L1103" s="5" t="n">
        <x:v>760.5888229373501</x:v>
      </x:c>
      <x:c r="M1103" s="5" t="n">
        <x:v>30.513577788360895</x:v>
      </x:c>
    </x:row>
    <x:row r="1104" ht="22" customHeight="1">
      <x:c r="A1104" s="1" t="n">
        <x:v>1102</x:v>
      </x:c>
      <x:c r="B1104" s="5" t="n">
        <x:v>30.116330926134687</x:v>
      </x:c>
      <x:c r="C1104" s="5" t="n">
        <x:v>12.174084556067397</x:v>
      </x:c>
      <x:c r="D1104" s="5" t="n">
        <x:v>32.8638483442966</x:v>
      </x:c>
      <x:c r="E1104" s="5" t="n">
        <x:v>9.085859212773025</x:v>
      </x:c>
      <x:c r="F1104" s="5" t="n">
        <x:f>D1104-E1104</x:f>
        <x:v>23.777989131523576</x:v>
      </x:c>
      <x:c r="G1104" s="5" t="n">
        <x:v>31.446452442733616</x:v>
      </x:c>
      <x:c r="H1104" s="5" t="n">
        <x:v>10.374653940411338</x:v>
      </x:c>
      <x:c r="I1104" s="5" t="n">
        <x:f>G1104-H1104</x:f>
        <x:v>21.071798502322277</x:v>
      </x:c>
      <x:c r="J1104" s="5" t="n">
        <x:v>1.6878321245585648</x:v>
      </x:c>
      <x:c r="K1104" s="6" t="n">
        <x:v>0.0003067088500592728</x:v>
      </x:c>
      <x:c r="L1104" s="5" t="n">
        <x:v>760.4436522818836</x:v>
      </x:c>
      <x:c r="M1104" s="5" t="n">
        <x:v>30.516907871262028</x:v>
      </x:c>
    </x:row>
    <x:row r="1105" ht="22" customHeight="1">
      <x:c r="A1105" s="1" t="n">
        <x:v>1103</x:v>
      </x:c>
      <x:c r="B1105" s="5" t="n">
        <x:v>30.120552475704958</x:v>
      </x:c>
      <x:c r="C1105" s="5" t="n">
        <x:v>12.166237586778553</x:v>
      </x:c>
      <x:c r="D1105" s="5" t="n">
        <x:v>32.869635060155396</x:v>
      </x:c>
      <x:c r="E1105" s="5" t="n">
        <x:v>9.087697360551035</x:v>
      </x:c>
      <x:c r="F1105" s="5" t="n">
        <x:f>D1105-E1105</x:f>
        <x:v>23.781937699604363</x:v>
      </x:c>
      <x:c r="G1105" s="5" t="n">
        <x:v>31.45153248205937</x:v>
      </x:c>
      <x:c r="H1105" s="5" t="n">
        <x:v>10.371953866898924</x:v>
      </x:c>
      <x:c r="I1105" s="5" t="n">
        <x:f>G1105-H1105</x:f>
        <x:v>21.079578615160447</x:v>
      </x:c>
      <x:c r="J1105" s="5" t="n">
        <x:v>1.6875238871712341</x:v>
      </x:c>
      <x:c r="K1105" s="6" t="n">
        <x:v>0.0003066508749251633</x:v>
      </x:c>
      <x:c r="L1105" s="5" t="n">
        <x:v>760.2985747787376</x:v>
      </x:c>
      <x:c r="M1105" s="5" t="n">
        <x:v>30.520237273122376</x:v>
      </x:c>
    </x:row>
    <x:row r="1106" ht="22" customHeight="1">
      <x:c r="A1106" s="1" t="n">
        <x:v>1104</x:v>
      </x:c>
      <x:c r="B1106" s="5" t="n">
        <x:v>30.124776655734156</x:v>
      </x:c>
      <x:c r="C1106" s="5" t="n">
        <x:v>12.15840931619662</x:v>
      </x:c>
      <x:c r="D1106" s="5" t="n">
        <x:v>32.875412808242864</x:v>
      </x:c>
      <x:c r="E1106" s="5" t="n">
        <x:v>9.089533622191047</x:v>
      </x:c>
      <x:c r="F1106" s="5" t="n">
        <x:f>D1106-E1106</x:f>
        <x:v>23.785879186051815</x:v>
      </x:c>
      <x:c r="G1106" s="5" t="n">
        <x:v>31.45661262043017</x:v>
      </x:c>
      <x:c r="H1106" s="5" t="n">
        <x:v>10.369265320984445</x:v>
      </x:c>
      <x:c r="I1106" s="5" t="n">
        <x:f>G1106-H1106</x:f>
        <x:v>21.087347299445725</x:v>
      </x:c>
      <x:c r="J1106" s="5" t="n">
        <x:v>1.687215848246648</x:v>
      </x:c>
      <x:c r="K1106" s="6" t="n">
        <x:v>0.0003065929364647327</x:v>
      </x:c>
      <x:c r="L1106" s="5" t="n">
        <x:v>760.1535900784057</x:v>
      </x:c>
      <x:c r="M1106" s="5" t="n">
        <x:v>30.523565994209406</x:v>
      </x:c>
    </x:row>
    <x:row r="1107" ht="22" customHeight="1">
      <x:c r="A1107" s="1" t="n">
        <x:v>1105</x:v>
      </x:c>
      <x:c r="B1107" s="5" t="n">
        <x:v>30.129003462112546</x:v>
      </x:c>
      <x:c r="C1107" s="5" t="n">
        <x:v>12.150599723369275</x:v>
      </x:c>
      <x:c r="D1107" s="5" t="n">
        <x:v>32.881181946837366</x:v>
      </x:c>
      <x:c r="E1107" s="5" t="n">
        <x:v>9.091368353575529</x:v>
      </x:c>
      <x:c r="F1107" s="5" t="n">
        <x:f>D1107-E1107</x:f>
        <x:v>23.789813593261837</x:v>
      </x:c>
      <x:c r="G1107" s="5" t="n">
        <x:v>31.461692868148823</x:v>
      </x:c>
      <x:c r="H1107" s="5" t="n">
        <x:v>10.366588300323448</x:v>
      </x:c>
      <x:c r="I1107" s="5" t="n">
        <x:f>G1107-H1107</x:f>
        <x:v>21.095104567825373</x:v>
      </x:c>
      <x:c r="J1107" s="5" t="n">
        <x:v>1.686908007624669</x:v>
      </x:c>
      <x:c r="K1107" s="6" t="n">
        <x:v>0.00030653503464838955</x:v>
      </x:c>
      <x:c r="L1107" s="5" t="n">
        <x:v>760.0086978477204</x:v>
      </x:c>
      <x:c r="M1107" s="5" t="n">
        <x:v>30.526894034790413</x:v>
      </x:c>
    </x:row>
    <x:row r="1108" ht="22" customHeight="1">
      <x:c r="A1108" s="1" t="n">
        <x:v>1106</x:v>
      </x:c>
      <x:c r="B1108" s="5" t="n">
        <x:v>30.133232890977244</x:v>
      </x:c>
      <x:c r="C1108" s="5" t="n">
        <x:v>12.142808787606139</x:v>
      </x:c>
      <x:c r="D1108" s="5" t="n">
        <x:v>32.88694280974834</x:v>
      </x:c>
      <x:c r="E1108" s="5" t="n">
        <x:v>9.093201885766025</x:v>
      </x:c>
      <x:c r="F1108" s="5" t="n">
        <x:f>D1108-E1108</x:f>
        <x:v>23.793740923982316</x:v>
      </x:c>
      <x:c r="G1108" s="5" t="n">
        <x:v>31.466773235113312</x:v>
      </x:c>
      <x:c r="H1108" s="5" t="n">
        <x:v>10.363922802184216</x:v>
      </x:c>
      <x:c r="I1108" s="5" t="n">
        <x:f>G1108-H1108</x:f>
        <x:v>21.102850432929095</x:v>
      </x:c>
      <x:c r="J1108" s="5" t="n">
        <x:v>1.6866003651373571</x:v>
      </x:c>
      <x:c r="K1108" s="6" t="n">
        <x:v>0.00030647716944510035</x:v>
      </x:c>
      <x:c r="L1108" s="5" t="n">
        <x:v>759.863897768164</x:v>
      </x:c>
      <x:c r="M1108" s="5" t="n">
        <x:v>30.530221395132557</x:v>
      </x:c>
    </x:row>
    <x:row r="1109" ht="22" customHeight="1">
      <x:c r="A1109" s="1" t="n">
        <x:v>1107</x:v>
      </x:c>
      <x:c r="B1109" s="5" t="n">
        <x:v>30.137464938718367</x:v>
      </x:c>
      <x:c r="C1109" s="5" t="n">
        <x:v>12.135036488484982</x:v>
      </x:c>
      <x:c r="D1109" s="5" t="n">
        <x:v>32.892695708779115</x:v>
      </x:c>
      <x:c r="E1109" s="5" t="n">
        <x:v>9.09503452750152</x:v>
      </x:c>
      <x:c r="F1109" s="5" t="n">
        <x:f>D1109-E1109</x:f>
        <x:v>23.797661181277597</x:v>
      </x:c>
      <x:c r="G1109" s="5" t="n">
        <x:v>31.47185373084259</x:v>
      </x:c>
      <x:c r="H1109" s="5" t="n">
        <x:v>10.361268823474859</x:v>
      </x:c>
      <x:c r="I1109" s="5" t="n">
        <x:f>G1109-H1109</x:f>
        <x:v>21.11058490736773</x:v>
      </x:c>
      <x:c r="J1109" s="5" t="n">
        <x:v>1.6862929206098305</x:v>
      </x:c>
      <x:c r="K1109" s="6" t="n">
        <x:v>0.000306419340822549</x:v>
      </x:c>
      <x:c r="L1109" s="5" t="n">
        <x:v>759.7191895344322</x:v>
      </x:c>
      <x:c r="M1109" s="5" t="n">
        <x:v>30.533548075502804</x:v>
      </x:c>
    </x:row>
    <x:row r="1110" ht="22" customHeight="1">
      <x:c r="A1110" s="1" t="n">
        <x:v>1108</x:v>
      </x:c>
      <x:c r="B1110" s="5" t="n">
        <x:v>30.141699601984676</x:v>
      </x:c>
      <x:c r="C1110" s="5" t="n">
        <x:v>12.127282805857677</x:v>
      </x:c>
      <x:c r="D1110" s="5" t="n">
        <x:v>32.898440935862816</x:v>
      </x:c>
      <x:c r="E1110" s="5" t="n">
        <x:v>9.096866567366103</x:v>
      </x:c>
      <x:c r="F1110" s="5" t="n">
        <x:f>D1110-E1110</x:f>
        <x:v>23.801574368496713</x:v>
      </x:c>
      <x:c r="G1110" s="5" t="n">
        <x:v>31.476934364502377</x:v>
      </x:c>
      <x:c r="H1110" s="5" t="n">
        <x:v>10.358626360767294</x:v>
      </x:c>
      <x:c r="I1110" s="5" t="n">
        <x:f>G1110-H1110</x:f>
        <x:v>21.11830800373508</x:v>
      </x:c>
      <x:c r="J1110" s="5" t="n">
        <x:v>1.6859856738609769</x:v>
      </x:c>
      <x:c r="K1110" s="6" t="n">
        <x:v>0.00030636154874726784</x:v>
      </x:c>
      <x:c r="L1110" s="5" t="n">
        <x:v>759.5745728531707</x:v>
      </x:c>
      <x:c r="M1110" s="5" t="n">
        <x:v>30.536874076168</x:v>
      </x:c>
    </x:row>
    <x:row r="1111" ht="22" customHeight="1">
      <x:c r="A1111" s="1" t="n">
        <x:v>1109</x:v>
      </x:c>
      <x:c r="B1111" s="5" t="n">
        <x:v>30.145936877688847</x:v>
      </x:c>
      <x:c r="C1111" s="5" t="n">
        <x:v>12.11954771985539</x:v>
      </x:c>
      <x:c r="D1111" s="5" t="n">
        <x:v>32.90417876492611</x:v>
      </x:c>
      <x:c r="E1111" s="5" t="n">
        <x:v>9.09869827567905</x:v>
      </x:c>
      <x:c r="F1111" s="5" t="n">
        <x:f>D1111-E1111</x:f>
        <x:v>23.80548048924706</x:v>
      </x:c>
      <x:c r="G1111" s="5" t="n">
        <x:v>31.482015144926496</x:v>
      </x:c>
      <x:c r="H1111" s="5" t="n">
        <x:v>10.355995410319608</x:v>
      </x:c>
      <x:c r="I1111" s="5" t="n">
        <x:f>G1111-H1111</x:f>
        <x:v>21.12601973460689</x:v>
      </x:c>
      <x:c r="J1111" s="5" t="n">
        <x:v>1.6856786247041016</x:v>
      </x:c>
      <x:c r="K1111" s="6" t="n">
        <x:v>0.0003063037931847579</x:v>
      </x:c>
      <x:c r="L1111" s="5" t="n">
        <x:v>759.4300474418857</x:v>
      </x:c>
      <x:c r="M1111" s="5" t="n">
        <x:v>30.54019939739484</x:v>
      </x:c>
    </x:row>
    <x:row r="1112" ht="22" customHeight="1">
      <x:c r="A1112" s="1" t="n">
        <x:v>1110</x:v>
      </x:c>
      <x:c r="B1112" s="5" t="n">
        <x:v>30.15017676301245</x:v>
      </x:c>
      <x:c r="C1112" s="5" t="n">
        <x:v>12.111831210893474</x:v>
      </x:c>
      <x:c r="D1112" s="5" t="n">
        <x:v>32.90990945352191</x:v>
      </x:c>
      <x:c r="E1112" s="5" t="n">
        <x:v>9.100529906151962</x:v>
      </x:c>
      <x:c r="F1112" s="5" t="n">
        <x:f>D1112-E1112</x:f>
        <x:v>23.80937954736995</x:v>
      </x:c>
      <x:c r="G1112" s="5" t="n">
        <x:v>31.48709608063721</x:v>
      </x:c>
      <x:c r="H1112" s="5" t="n">
        <x:v>10.353375968095811</x:v>
      </x:c>
      <x:c r="I1112" s="5" t="n">
        <x:f>G1112-H1112</x:f>
        <x:v>21.1337201125414</x:v>
      </x:c>
      <x:c r="J1112" s="5" t="n">
        <x:v>1.6853717729474391</x:v>
      </x:c>
      <x:c r="K1112" s="6" t="n">
        <x:v>0.0003062460740995831</x:v>
      </x:c>
      <x:c r="L1112" s="5" t="n">
        <x:v>759.2856130279632</x:v>
      </x:c>
      <x:c r="M1112" s="5" t="n">
        <x:v>30.543524039449846</x:v>
      </x:c>
    </x:row>
    <x:row r="1113" ht="22" customHeight="1">
      <x:c r="A1113" s="1" t="n">
        <x:v>1111</x:v>
      </x:c>
      <x:c r="B1113" s="5" t="n">
        <x:v>30.15441925540986</x:v>
      </x:c>
      <x:c r="C1113" s="5" t="n">
        <x:v>12.104133259675917</x:v>
      </x:c>
      <x:c r="D1113" s="5" t="n">
        <x:v>32.9156332442675</x:v>
      </x:c>
      <x:c r="E1113" s="5" t="n">
        <x:v>9.102361697347694</x:v>
      </x:c>
      <x:c r="F1113" s="5" t="n">
        <x:f>D1113-E1113</x:f>
        <x:v>23.8132715469198</x:v>
      </x:c>
      <x:c r="G1113" s="5" t="n">
        <x:v>31.492177179864285</x:v>
      </x:c>
      <x:c r="H1113" s="5" t="n">
        <x:v>10.35076802978387</x:v>
      </x:c>
      <x:c r="I1113" s="5" t="n">
        <x:f>G1113-H1113</x:f>
        <x:v>21.141409150080413</x:v>
      </x:c>
      <x:c r="J1113" s="5" t="n">
        <x:v>1.6850651183947365</x:v>
      </x:c>
      <x:c r="K1113" s="6" t="n">
        <x:v>0.00030618839145547805</x:v>
      </x:c>
      <x:c r="L1113" s="5" t="n">
        <x:v>759.1412693478653</x:v>
      </x:c>
      <x:c r="M1113" s="5" t="n">
        <x:v>30.546848002599333</x:v>
      </x:c>
    </x:row>
    <x:row r="1114" ht="22" customHeight="1">
      <x:c r="A1114" s="1" t="n">
        <x:v>1112</x:v>
      </x:c>
      <x:c r="B1114" s="5" t="n">
        <x:v>30.158664352612366</x:v>
      </x:c>
      <x:c r="C1114" s="5" t="n">
        <x:v>12.096453847199092</x:v>
      </x:c>
      <x:c r="D1114" s="5" t="n">
        <x:v>32.92135036611646</x:v>
      </x:c>
      <x:c r="E1114" s="5" t="n">
        <x:v>9.10419387397066</x:v>
      </x:c>
      <x:c r="F1114" s="5" t="n">
        <x:f>D1114-E1114</x:f>
        <x:v>23.8171564921458</x:v>
      </x:c>
      <x:c r="G1114" s="5" t="n">
        <x:v>31.49725845056035</x:v>
      </x:c>
      <x:c r="H1114" s="5" t="n">
        <x:v>10.348171590812552</x:v>
      </x:c>
      <x:c r="I1114" s="5" t="n">
        <x:f>G1114-H1114</x:f>
        <x:v>21.149086859747797</x:v>
      </x:c>
      <x:c r="J1114" s="5" t="n">
        <x:v>1.6847586608455545</x:v>
      </x:c>
      <x:c r="K1114" s="6" t="n">
        <x:v>0.00030613074521540387</x:v>
      </x:c>
      <x:c r="L1114" s="5" t="n">
        <x:v>758.9970161463223</x:v>
      </x:c>
      <x:c r="M1114" s="5" t="n">
        <x:v>30.550171287109574</x:v>
      </x:c>
    </x:row>
    <x:row r="1115" ht="22" customHeight="1">
      <x:c r="A1115" s="1" t="n">
        <x:v>1113</x:v>
      </x:c>
      <x:c r="B1115" s="5" t="n">
        <x:v>30.162912052631423</x:v>
      </x:c>
      <x:c r="C1115" s="5" t="n">
        <x:v>12.088792954755268</x:v>
      </x:c>
      <x:c r="D1115" s="5" t="n">
        <x:v>32.92706103548748</x:v>
      </x:c>
      <x:c r="E1115" s="5" t="n">
        <x:v>9.106026648012401</x:v>
      </x:c>
      <x:c r="F1115" s="5" t="n">
        <x:f>D1115-E1115</x:f>
        <x:v>23.82103438747508</x:v>
      </x:c>
      <x:c r="G1115" s="5" t="n">
        <x:v>31.5023399004175</x:v>
      </x:c>
      <x:c r="H1115" s="5" t="n">
        <x:v>10.345586646366412</x:v>
      </x:c>
      <x:c r="I1115" s="5" t="n">
        <x:f>G1115-H1115</x:f>
        <x:v>21.15675325405109</x:v>
      </x:c>
      <x:c r="J1115" s="5" t="n">
        <x:v>1.6844524000957746</x:v>
      </x:c>
      <x:c r="K1115" s="6" t="n">
        <x:v>0.0003060731353416417</x:v>
      </x:c>
      <x:c r="L1115" s="5" t="n">
        <x:v>758.8528531757235</x:v>
      </x:c>
      <x:c r="M1115" s="5" t="n">
        <x:v>30.5534938932466</x:v>
      </x:c>
    </x:row>
    <x:row r="1116" ht="22" customHeight="1">
      <x:c r="A1116" s="1" t="n">
        <x:v>1114</x:v>
      </x:c>
      <x:c r="B1116" s="5" t="n">
        <x:v>30.16716235376177</x:v>
      </x:c>
      <x:c r="C1116" s="5" t="n">
        <x:v>12.081150563935617</x:v>
      </x:c>
      <x:c r="D1116" s="5" t="n">
        <x:v>32.93276545727081</x:v>
      </x:c>
      <x:c r="E1116" s="5" t="n">
        <x:v>9.107860219772578</x:v>
      </x:c>
      <x:c r="F1116" s="5" t="n">
        <x:f>D1116-E1116</x:f>
        <x:v>23.824905237498236</x:v>
      </x:c>
      <x:c r="G1116" s="5" t="n">
        <x:v>31.507421536880653</x:v>
      </x:c>
      <x:c r="H1116" s="5" t="n">
        <x:v>10.343013191399788</x:v>
      </x:c>
      <x:c r="I1116" s="5" t="n">
        <x:f>G1116-H1116</x:f>
        <x:v>21.164408345480865</x:v>
      </x:c>
      <x:c r="J1116" s="5" t="n">
        <x:v>1.684146335937884</x:v>
      </x:c>
      <x:c r="K1116" s="6" t="n">
        <x:v>0.00030601556179584566</x:v>
      </x:c>
      <x:c r="L1116" s="5" t="n">
        <x:v>758.7087801954996</x:v>
      </x:c>
      <x:c r="M1116" s="5" t="n">
        <x:v>30.556815821276306</x:v>
      </x:c>
    </x:row>
    <x:row r="1117" ht="22" customHeight="1">
      <x:c r="A1117" s="1" t="n">
        <x:v>1115</x:v>
      </x:c>
      <x:c r="B1117" s="5" t="n">
        <x:v>30.17141525458322</x:v>
      </x:c>
      <x:c r="C1117" s="5" t="n">
        <x:v>12.073526656632389</x:v>
      </x:c>
      <x:c r="D1117" s="5" t="n">
        <x:v>32.938463825727766</x:v>
      </x:c>
      <x:c r="E1117" s="5" t="n">
        <x:v>9.109694778772072</x:v>
      </x:c>
      <x:c r="F1117" s="5" t="n">
        <x:f>D1117-E1117</x:f>
        <x:v>23.828769046955692</x:v>
      </x:c>
      <x:c r="G1117" s="5" t="n">
        <x:v>31.51250336716089</x:v>
      </x:c>
      <x:c r="H1117" s="5" t="n">
        <x:v>10.340451220649783</x:v>
      </x:c>
      <x:c r="I1117" s="5" t="n">
        <x:f>G1117-H1117</x:f>
        <x:v>21.172052146511106</x:v>
      </x:c>
      <x:c r="J1117" s="5" t="n">
        <x:v>1.6838404681612926</x:v>
      </x:c>
      <x:c r="K1117" s="6" t="n">
        <x:v>0.00030595802453910084</x:v>
      </x:c>
      <x:c r="L1117" s="5" t="n">
        <x:v>758.5647969715959</x:v>
      </x:c>
      <x:c r="M1117" s="5" t="n">
        <x:v>30.560137071464407</x:v>
      </x:c>
    </x:row>
    <x:row r="1118" ht="22" customHeight="1">
      <x:c r="A1118" s="1" t="n">
        <x:v>1116</x:v>
      </x:c>
      <x:c r="B1118" s="5" t="n">
        <x:v>30.175670753963075</x:v>
      </x:c>
      <x:c r="C1118" s="5" t="n">
        <x:v>12.06592121504097</x:v>
      </x:c>
      <x:c r="D1118" s="5" t="n">
        <x:v>32.94415632529835</x:v>
      </x:c>
      <x:c r="E1118" s="5" t="n">
        <x:v>9.111530504572208</x:v>
      </x:c>
      <x:c r="F1118" s="5" t="n">
        <x:f>D1118-E1118</x:f>
        <x:v>23.832625820726143</x:v>
      </x:c>
      <x:c r="G1118" s="5" t="n">
        <x:v>31.517585398247512</x:v>
      </x:c>
      <x:c r="H1118" s="5" t="n">
        <x:v>10.337900728647924</x:v>
      </x:c>
      <x:c r="I1118" s="5" t="n">
        <x:f>G1118-H1118</x:f>
        <x:v>21.179684669599588</x:v>
      </x:c>
      <x:c r="J1118" s="5" t="n">
        <x:v>1.683534796552571</x:v>
      </x:c>
      <x:c r="K1118" s="6" t="n">
        <x:v>0.0003059005235319681</x:v>
      </x:c>
      <x:c r="L1118" s="5" t="n">
        <x:v>758.4209032759821</x:v>
      </x:c>
      <x:c r="M1118" s="5" t="n">
        <x:v>30.563457644076514</x:v>
      </x:c>
    </x:row>
    <x:row r="1119" ht="22" customHeight="1">
      <x:c r="A1119" s="1" t="n">
        <x:v>1117</x:v>
      </x:c>
      <x:c r="B1119" s="5" t="n">
        <x:v>30.17992885105711</x:v>
      </x:c>
      <x:c r="C1119" s="5" t="n">
        <x:v>12.058334221661198</x:v>
      </x:c>
      <x:c r="D1119" s="5" t="n">
        <x:v>32.94984313132794</x:v>
      </x:c>
      <x:c r="E1119" s="5" t="n">
        <x:v>9.113367567511734</x:v>
      </x:c>
      <x:c r="F1119" s="5" t="n">
        <x:f>D1119-E1119</x:f>
        <x:v>23.836475563816204</x:v>
      </x:c>
      <x:c r="G1119" s="5" t="n">
        <x:v>31.522667636918527</x:v>
      </x:c>
      <x:c r="H1119" s="5" t="n">
        <x:v>10.335361709731217</x:v>
      </x:c>
      <x:c r="I1119" s="5" t="n">
        <x:f>G1119-H1119</x:f>
        <x:v>21.18730592718731</x:v>
      </x:c>
      <x:c r="J1119" s="5" t="n">
        <x:v>1.6832293208957845</x:v>
      </x:c>
      <x:c r="K1119" s="6" t="n">
        <x:v>0.000305843058734545</x:v>
      </x:c>
      <x:c r="L1119" s="5" t="n">
        <x:v>758.2770988862621</x:v>
      </x:c>
      <x:c r="M1119" s="5" t="n">
        <x:v>30.56677753937809</x:v>
      </x:c>
    </x:row>
    <x:row r="1120" ht="22" customHeight="1">
      <x:c r="A1120" s="1" t="n">
        <x:v>1118</x:v>
      </x:c>
      <x:c r="B1120" s="5" t="n">
        <x:v>30.184189545310375</x:v>
      </x:c>
      <x:c r="C1120" s="5" t="n">
        <x:v>12.05076565929812</x:v>
      </x:c>
      <x:c r="D1120" s="5" t="n">
        <x:v>32.9555244107227</x:v>
      </x:c>
      <x:c r="E1120" s="5" t="n">
        <x:v>9.115206129372678</x:v>
      </x:c>
      <x:c r="F1120" s="5" t="n">
        <x:f>D1120-E1120</x:f>
        <x:v>23.840318281350022</x:v>
      </x:c>
      <x:c r="G1120" s="5" t="n">
        <x:v>31.52775008975184</x:v>
      </x:c>
      <x:c r="H1120" s="5" t="n">
        <x:v>10.332834158052387</x:v>
      </x:c>
      <x:c r="I1120" s="5" t="n">
        <x:f>G1120-H1120</x:f>
        <x:v>21.194915931699455</x:v>
      </x:c>
      <x:c r="J1120" s="5" t="n">
        <x:v>1.6829240409726192</x:v>
      </x:c>
      <x:c r="K1120" s="6" t="n">
        <x:v>0.00030578563010648965</x:v>
      </x:c>
      <x:c r="L1120" s="5" t="n">
        <x:v>758.1333835852447</x:v>
      </x:c>
      <x:c r="M1120" s="5" t="n">
        <x:v>30.57009675763434</x:v>
      </x:c>
    </x:row>
    <x:row r="1121" ht="22" customHeight="1">
      <x:c r="A1121" s="1" t="n">
        <x:v>1119</x:v>
      </x:c>
      <x:c r="B1121" s="5" t="n">
        <x:v>30.188452836457543</x:v>
      </x:c>
      <x:c r="C1121" s="5" t="n">
        <x:v>12.043215511062282</x:v>
      </x:c>
      <x:c r="D1121" s="5" t="n">
        <x:v>32.96120032254365</x:v>
      </x:c>
      <x:c r="E1121" s="5" t="n">
        <x:v>9.117046343982578</x:v>
      </x:c>
      <x:c r="F1121" s="5" t="n">
        <x:f>D1121-E1121</x:f>
        <x:v>23.844153978561067</x:v>
      </x:c>
      <x:c r="G1121" s="5" t="n">
        <x:v>31.532832763133758</x:v>
      </x:c>
      <x:c r="H1121" s="5" t="n">
        <x:v>10.330318067589245</x:v>
      </x:c>
      <x:c r="I1121" s="5" t="n">
        <x:f>G1121-H1121</x:f>
        <x:v>21.202514695544515</x:v>
      </x:c>
      <x:c r="J1121" s="5" t="n">
        <x:v>1.6826189565626937</x:v>
      </x:c>
      <x:c r="K1121" s="6" t="n">
        <x:v>0.00030572823760707807</x:v>
      </x:c>
      <x:c r="L1121" s="5" t="n">
        <x:v>757.9897571606425</x:v>
      </x:c>
      <x:c r="M1121" s="5" t="n">
        <x:v>30.573415299110405</x:v>
      </x:c>
    </x:row>
    <x:row r="1122" ht="22" customHeight="1">
      <x:c r="A1122" s="1" t="n">
        <x:v>1120</x:v>
      </x:c>
      <x:c r="B1122" s="5" t="n">
        <x:v>30.192718724522315</x:v>
      </x:c>
      <x:c r="C1122" s="5" t="n">
        <x:v>12.035683760369356</x:v>
      </x:c>
      <x:c r="D1122" s="5" t="n">
        <x:v>32.96687101854501</x:v>
      </x:c>
      <x:c r="E1122" s="5" t="n">
        <x:v>9.118888357760866</x:v>
      </x:c>
      <x:c r="F1122" s="5" t="n">
        <x:f>D1122-E1122</x:f>
        <x:v>23.84798266078414</x:v>
      </x:c>
      <x:c r="G1122" s="5" t="n">
        <x:v>31.5379156632689</x:v>
      </x:c>
      <x:c r="H1122" s="5" t="n">
        <x:v>10.327813432153341</x:v>
      </x:c>
      <x:c r="I1122" s="5" t="n">
        <x:f>G1122-H1122</x:f>
        <x:v>21.21010223111556</x:v>
      </x:c>
      <x:c r="J1122" s="5" t="n">
        <x:v>1.6823140674435844</x:v>
      </x:c>
      <x:c r="K1122" s="6" t="n">
        <x:v>0.00030567088119520883</x:v>
      </x:c>
      <x:c r="L1122" s="5" t="n">
        <x:v>757.8462194046829</x:v>
      </x:c>
      <x:c r="M1122" s="5" t="n">
        <x:v>30.57673316407124</x:v>
      </x:c>
    </x:row>
    <x:row r="1123" ht="22" customHeight="1">
      <x:c r="A1123" s="1" t="n">
        <x:v>1121</x:v>
      </x:c>
      <x:c r="B1123" s="5" t="n">
        <x:v>30.196987209816786</x:v>
      </x:c>
      <x:c r="C1123" s="5" t="n">
        <x:v>12.028170390939115</x:v>
      </x:c>
      <x:c r="D1123" s="5" t="n">
        <x:v>32.97253664366447</x:v>
      </x:c>
      <x:c r="E1123" s="5" t="n">
        <x:v>9.120732310216471</x:v>
      </x:c>
      <x:c r="F1123" s="5" t="n">
        <x:f>D1123-E1123</x:f>
        <x:v>23.851804333447998</x:v>
      </x:c>
      <x:c r="G1123" s="5" t="n">
        <x:v>31.54299879618744</x:v>
      </x:c>
      <x:c r="H1123" s="5" t="n">
        <x:v>10.32532024539844</x:v>
      </x:c>
      <x:c r="I1123" s="5" t="n">
        <x:f>G1123-H1123</x:f>
        <x:v>21.217678550789</x:v>
      </x:c>
      <x:c r="J1123" s="5" t="n">
        <x:v>1.6820093733912092</x:v>
      </x:c>
      <x:c r="K1123" s="6" t="n">
        <x:v>0.00030561356082947416</x:v>
      </x:c>
      <x:c r="L1123" s="5" t="n">
        <x:v>757.7027701139184</x:v>
      </x:c>
      <x:c r="M1123" s="5" t="n">
        <x:v>30.5800503527817</x:v>
      </x:c>
    </x:row>
    <x:row r="1124" ht="22" customHeight="1">
      <x:c r="A1124" s="1" t="n">
        <x:v>1122</x:v>
      </x:c>
      <x:c r="B1124" s="5" t="n">
        <x:v>30.201258292939354</x:v>
      </x:c>
      <x:c r="C1124" s="5" t="n">
        <x:v>12.020675386793906</x:v>
      </x:c>
      <x:c r="D1124" s="5" t="n">
        <x:v>32.97819733646933</x:v>
      </x:c>
      <x:c r="E1124" s="5" t="n">
        <x:v>9.122578334400918</x:v>
      </x:c>
      <x:c r="F1124" s="5" t="n">
        <x:f>D1124-E1124</x:f>
        <x:v>23.85561900206841</x:v>
      </x:c>
      <x:c r="G1124" s="5" t="n">
        <x:v>31.548082167753986</x:v>
      </x:c>
      <x:c r="H1124" s="5" t="n">
        <x:v>10.322838500827812</x:v>
      </x:c>
      <x:c r="I1124" s="5" t="n">
        <x:f>G1124-H1124</x:f>
        <x:v>21.225243666926175</x:v>
      </x:c>
      <x:c r="J1124" s="5" t="n">
        <x:v>1.6817048741797478</x:v>
      </x:c>
      <x:c r="K1124" s="6" t="n">
        <x:v>0.00030555627646814494</x:v>
      </x:c>
      <x:c r="L1124" s="5" t="n">
        <x:v>757.5594090888568</x:v>
      </x:c>
      <x:c r="M1124" s="5" t="n">
        <x:v>30.583366865506367</x:v>
      </x:c>
    </x:row>
    <x:row r="1125" ht="22" customHeight="1">
      <x:c r="A1125" s="1" t="n">
        <x:v>1123</x:v>
      </x:c>
      <x:c r="B1125" s="5" t="n">
        <x:v>30.205531974772935</x:v>
      </x:c>
      <x:c r="C1125" s="5" t="n">
        <x:v>12.01319873225641</x:v>
      </x:c>
      <x:c r="D1125" s="5" t="n">
        <x:v>32.98385322956568</x:v>
      </x:c>
      <x:c r="E1125" s="5" t="n">
        <x:v>9.12442655732246</x:v>
      </x:c>
      <x:c r="F1125" s="5" t="n">
        <x:f>D1125-E1125</x:f>
        <x:v>23.859426672243224</x:v>
      </x:c>
      <x:c r="G1125" s="5" t="n">
        <x:v>31.553165783673954</x:v>
      </x:c>
      <x:c r="H1125" s="5" t="n">
        <x:v>10.320368191801771</x:v>
      </x:c>
      <x:c r="I1125" s="5" t="n">
        <x:f>G1125-H1125</x:f>
        <x:v>21.232797591872185</x:v>
      </x:c>
      <x:c r="J1125" s="5" t="n">
        <x:v>1.6814005695819638</x:v>
      </x:c>
      <x:c r="K1125" s="6" t="n">
        <x:v>0.0003054990280692305</x:v>
      </x:c>
      <x:c r="L1125" s="5" t="n">
        <x:v>757.4161361338045</x:v>
      </x:c>
      <x:c r="M1125" s="5" t="n">
        <x:v>30.586682702509783</x:v>
      </x:c>
    </x:row>
    <x:row r="1126" ht="22" customHeight="1">
      <x:c r="A1126" s="1" t="n">
        <x:v>1124</x:v>
      </x:c>
      <x:c r="B1126" s="5" t="n">
        <x:v>30.209808256481814</x:v>
      </x:c>
      <x:c r="C1126" s="5" t="n">
        <x:v>12.005740411946833</x:v>
      </x:c>
      <x:c r="D1126" s="5" t="n">
        <x:v>32.98950444997128</x:v>
      </x:c>
      <x:c r="E1126" s="5" t="n">
        <x:v>9.126277100325986</x:v>
      </x:c>
      <x:c r="F1126" s="5" t="n">
        <x:f>D1126-E1126</x:f>
        <x:v>23.863227349645292</x:v>
      </x:c>
      <x:c r="G1126" s="5" t="n">
        <x:v>31.558249649500375</x:v>
      </x:c>
      <x:c r="H1126" s="5" t="n">
        <x:v>10.317909311543932</x:v>
      </x:c>
      <x:c r="I1126" s="5" t="n">
        <x:f>G1126-H1126</x:f>
        <x:v>21.240340337956443</x:v>
      </x:c>
      <x:c r="J1126" s="5" t="n">
        <x:v>1.6810964593692332</x:v>
      </x:c>
      <x:c r="K1126" s="6" t="n">
        <x:v>0.00030544181559048365</x:v>
      </x:c>
      <x:c r="L1126" s="5" t="n">
        <x:v>757.2729510566006</x:v>
      </x:c>
      <x:c r="M1126" s="5" t="n">
        <x:v>30.589997864056304</x:v>
      </x:c>
    </x:row>
    <x:row r="1127" ht="22" customHeight="1">
      <x:c r="A1127" s="1" t="n">
        <x:v>1125</x:v>
      </x:c>
      <x:c r="B1127" s="5" t="n">
        <x:v>30.214087139508344</x:v>
      </x:c>
      <x:c r="C1127" s="5" t="n">
        <x:v>11.998300410779269</x:v>
      </x:c>
      <x:c r="D1127" s="5" t="n">
        <x:v>32.99515111945928</x:v>
      </x:c>
      <x:c r="E1127" s="5" t="n">
        <x:v>9.128130079440604</x:v>
      </x:c>
      <x:c r="F1127" s="5" t="n">
        <x:f>D1127-E1127</x:f>
        <x:v>23.867021040018678</x:v>
      </x:c>
      <x:c r="G1127" s="5" t="n">
        <x:v>31.563333770640376</x:v>
      </x:c>
      <x:c r="H1127" s="5" t="n">
        <x:v>10.315461853147857</x:v>
      </x:c>
      <x:c r="I1127" s="5" t="n">
        <x:f>G1127-H1127</x:f>
        <x:v>21.247871917492517</x:v>
      </x:c>
      <x:c r="J1127" s="5" t="n">
        <x:v>1.680792543311683</x:v>
      </x:c>
      <x:c r="K1127" s="6" t="n">
        <x:v>0.0003053846389894265</x:v>
      </x:c>
      <x:c r="L1127" s="5" t="n">
        <x:v>757.1298536684251</x:v>
      </x:c>
      <x:c r="M1127" s="5" t="n">
        <x:v>30.59331235041006</x:v>
      </x:c>
    </x:row>
    <x:row r="1128" ht="22" customHeight="1">
      <x:c r="A1128" s="1" t="n">
        <x:v>1126</x:v>
      </x:c>
      <x:c r="B1128" s="5" t="n">
        <x:v>30.218368625568676</x:v>
      </x:c>
      <x:c r="C1128" s="5" t="n">
        <x:v>11.99087871395756</x:v>
      </x:c>
      <x:c r="D1128" s="5" t="n">
        <x:v>33.00079335487327</x:v>
      </x:c>
      <x:c r="E1128" s="5" t="n">
        <x:v>9.129985605699671</x:v>
      </x:c>
      <x:c r="F1128" s="5" t="n">
        <x:f>D1128-E1128</x:f>
        <x:v>23.870807749173593</x:v>
      </x:c>
      <x:c r="G1128" s="5" t="n">
        <x:v>31.568418152361655</x:v>
      </x:c>
      <x:c r="H1128" s="5" t="n">
        <x:v>10.313025809582793</x:v>
      </x:c>
      <x:c r="I1128" s="5" t="n">
        <x:f>G1128-H1128</x:f>
        <x:v>21.255392342778862</x:v>
      </x:c>
      <x:c r="J1128" s="5" t="n">
        <x:v>1.6804888211783267</x:v>
      </x:c>
      <x:c r="K1128" s="6" t="n">
        <x:v>0.0003053274982233753</x:v>
      </x:c>
      <x:c r="L1128" s="5" t="n">
        <x:v>756.9868437836244</x:v>
      </x:c>
      <x:c r="M1128" s="5" t="n">
        <x:v>30.596626161835122</x:v>
      </x:c>
    </x:row>
    <x:row r="1129" ht="22" customHeight="1">
      <x:c r="A1129" s="1" t="n">
        <x:v>1127</x:v>
      </x:c>
      <x:c r="B1129" s="5" t="n">
        <x:v>30.222652716647943</x:v>
      </x:c>
      <x:c r="C1129" s="5" t="n">
        <x:v>11.98347530697048</x:v>
      </x:c>
      <x:c r="D1129" s="5" t="n">
        <x:v>33.00643126841754</x:v>
      </x:c>
      <x:c r="E1129" s="5" t="n">
        <x:v>9.131843785435946</x:v>
      </x:c>
      <x:c r="F1129" s="5" t="n">
        <x:f>D1129-E1129</x:f>
        <x:v>23.874587482981596</x:v>
      </x:c>
      <x:c r="G1129" s="5" t="n">
        <x:v>31.57350279979788</x:v>
      </x:c>
      <x:c r="H1129" s="5" t="n">
        <x:v>10.310601173699077</x:v>
      </x:c>
      <x:c r="I1129" s="5" t="n">
        <x:f>G1129-H1129</x:f>
        <x:v>21.262901626098802</x:v>
      </x:c>
      <x:c r="J1129" s="5" t="n">
        <x:v>1.6801852927371212</x:v>
      </x:c>
      <x:c r="K1129" s="6" t="n">
        <x:v>0.00030527039324945113</x:v>
      </x:c>
      <x:c r="L1129" s="5" t="n">
        <x:v>756.8439212195224</x:v>
      </x:c>
      <x:c r="M1129" s="5" t="n">
        <x:v>30.59993929859535</x:v>
      </x:c>
    </x:row>
    <x:row r="1130" ht="22" customHeight="1">
      <x:c r="A1130" s="1" t="n">
        <x:v>1128</x:v>
      </x:c>
      <x:c r="B1130" s="5" t="n">
        <x:v>30.226939414994877</x:v>
      </x:c>
      <x:c r="C1130" s="5" t="n">
        <x:v>11.976090175586162</x:v>
      </x:c>
      <x:c r="D1130" s="5" t="n">
        <x:v>33.01206496792532</x:v>
      </x:c>
      <x:c r="E1130" s="5" t="n">
        <x:v>9.133704720553242</x:v>
      </x:c>
      <x:c r="F1130" s="5" t="n">
        <x:f>D1130-E1130</x:f>
        <x:v>23.87836024737208</x:v>
      </x:c>
      <x:c r="G1130" s="5" t="n">
        <x:v>31.578587717952352</x:v>
      </x:c>
      <x:c r="H1130" s="5" t="n">
        <x:v>10.308187938233626</x:v>
      </x:c>
      <x:c r="I1130" s="5" t="n">
        <x:f>G1130-H1130</x:f>
        <x:v>21.270399779718726</x:v>
      </x:c>
      <x:c r="J1130" s="5" t="n">
        <x:v>1.679881957755086</x:v>
      </x:c>
      <x:c r="K1130" s="6" t="n">
        <x:v>0.00030521332402460183</x:v>
      </x:c>
      <x:c r="L1130" s="5" t="n">
        <x:v>756.7010857962731</x:v>
      </x:c>
      <x:c r="M1130" s="5" t="n">
        <x:v>30.603251760954485</x:v>
      </x:c>
    </x:row>
    <x:row r="1131" ht="22" customHeight="1">
      <x:c r="A1131" s="1" t="n">
        <x:v>1129</x:v>
      </x:c>
      <x:c r="B1131" s="5" t="n">
        <x:v>30.23122872311558</x:v>
      </x:c>
      <x:c r="C1131" s="5" t="n">
        <x:v>11.96872330584602</x:v>
      </x:c>
      <x:c r="D1131" s="5" t="n">
        <x:v>33.01769455710627</x:v>
      </x:c>
      <x:c r="E1131" s="5" t="n">
        <x:v>9.135568508777517</x:v>
      </x:c>
      <x:c r="F1131" s="5" t="n">
        <x:f>D1131-E1131</x:f>
        <x:v>23.88212604832875</x:v>
      </x:c>
      <x:c r="G1131" s="5" t="n">
        <x:v>31.583672911706074</x:v>
      </x:c>
      <x:c r="H1131" s="5" t="n">
        <x:v>10.30578609581462</x:v>
      </x:c>
      <x:c r="I1131" s="5" t="n">
        <x:f>G1131-H1131</x:f>
        <x:v>21.277886815891456</x:v>
      </x:c>
      <x:c r="J1131" s="5" t="n">
        <x:v>1.6795788159983864</x:v>
      </x:c>
      <x:c r="K1131" s="6" t="n">
        <x:v>0.00030515629050561734</x:v>
      </x:c>
      <x:c r="L1131" s="5" t="n">
        <x:v>756.558337336716</x:v>
      </x:c>
      <x:c r="M1131" s="5" t="n">
        <x:v>30.606563549176073</x:v>
      </x:c>
    </x:row>
    <x:row r="1132" ht="22" customHeight="1">
      <x:c r="A1132" s="1" t="n">
        <x:v>1130</x:v>
      </x:c>
      <x:c r="B1132" s="5" t="n">
        <x:v>30.235520643766876</x:v>
      </x:c>
      <x:c r="C1132" s="5" t="n">
        <x:v>11.961374684057823</x:v>
      </x:c>
      <x:c r="D1132" s="5" t="n">
        <x:v>33.02332013577551</x:v>
      </x:c>
      <x:c r="E1132" s="5" t="n">
        <x:v>9.137435243889744</x:v>
      </x:c>
      <x:c r="F1132" s="5" t="n">
        <x:f>D1132-E1132</x:f>
        <x:v>23.88588489188577</x:v>
      </x:c>
      <x:c r="G1132" s="5" t="n">
        <x:v>31.588758385819403</x:v>
      </x:c>
      <x:c r="H1132" s="5" t="n">
        <x:v>10.303395638966245</x:v>
      </x:c>
      <x:c r="I1132" s="5" t="n">
        <x:f>G1132-H1132</x:f>
        <x:v>21.28536274685316</x:v>
      </x:c>
      <x:c r="J1132" s="5" t="n">
        <x:v>1.6792758672323886</x:v>
      </x:c>
      <x:c r="K1132" s="6" t="n">
        <x:v>0.00030509929264914</x:v>
      </x:c>
      <x:c r="L1132" s="5" t="n">
        <x:v>756.4156756662288</x:v>
      </x:c>
      <x:c r="M1132" s="5" t="n">
        <x:v>30.60987466352355</x:v>
      </x:c>
    </x:row>
    <x:row r="1133" ht="22" customHeight="1">
      <x:c r="A1133" s="1" t="n">
        <x:v>1131</x:v>
      </x:c>
      <x:c r="B1133" s="5" t="n">
        <x:v>30.239815179948856</x:v>
      </x:c>
      <x:c r="C1133" s="5" t="n">
        <x:v>11.954044296788386</x:v>
      </x:c>
      <x:c r="D1133" s="5" t="n">
        <x:v>33.0289418000661</x:v>
      </x:c>
      <x:c r="E1133" s="5" t="n">
        <x:v>9.139305015941575</x:v>
      </x:c>
      <x:c r="F1133" s="5" t="n">
        <x:f>D1133-E1133</x:f>
        <x:v>23.889636784124527</x:v>
      </x:c>
      <x:c r="G1133" s="5" t="n">
        <x:v>31.593844144938785</x:v>
      </x:c>
      <x:c r="H1133" s="5" t="n">
        <x:v>10.301016560113045</x:v>
      </x:c>
      <x:c r="I1133" s="5" t="n">
        <x:f>G1133-H1133</x:f>
        <x:v>21.29282758482574</x:v>
      </x:c>
      <x:c r="J1133" s="5" t="n">
        <x:v>1.6789731112217734</x:v>
      </x:c>
      <x:c r="K1133" s="6" t="n">
        <x:v>0.0003050423304116855</x:v>
      </x:c>
      <x:c r="L1133" s="5" t="n">
        <x:v>756.2731006126219</x:v>
      </x:c>
      <x:c r="M1133" s="5" t="n">
        <x:v>30.613185104260168</x:v>
      </x:c>
    </x:row>
    <x:row r="1134" ht="22" customHeight="1">
      <x:c r="A1134" s="1" t="n">
        <x:v>1132</x:v>
      </x:c>
      <x:c r="B1134" s="5" t="n">
        <x:v>30.244112334897007</x:v>
      </x:c>
      <x:c r="C1134" s="5" t="n">
        <x:v>11.946732130855429</x:v>
      </x:c>
      <x:c r="D1134" s="5" t="n">
        <x:v>33.03455964262649</x:v>
      </x:c>
      <x:c r="E1134" s="5" t="n">
        <x:v>9.141177911454982</x:v>
      </x:c>
      <x:c r="F1134" s="5" t="n">
        <x:f>D1134-E1134</x:f>
        <x:v>23.89338173117151</x:v>
      </x:c>
      <x:c r="G1134" s="5" t="n">
        <x:v>31.598930193599365</x:v>
      </x:c>
      <x:c r="H1134" s="5" t="n">
        <x:v>10.298648851584257</x:v>
      </x:c>
      <x:c r="I1134" s="5" t="n">
        <x:f>G1134-H1134</x:f>
        <x:v>21.300281342015108</x:v>
      </x:c>
      <x:c r="J1134" s="5" t="n">
        <x:v>1.6786705477305581</x:v>
      </x:c>
      <x:c r="K1134" s="6" t="n">
        <x:v>0.0003049854037496468</x:v>
      </x:c>
      <x:c r="L1134" s="5" t="n">
        <x:v>756.130612006</x:v>
      </x:c>
      <x:c r="M1134" s="5" t="n">
        <x:v>30.616494871649024</x:v>
      </x:c>
    </x:row>
    <x:row r="1135" ht="22" customHeight="1">
      <x:c r="A1135" s="1" t="n">
        <x:v>1133</x:v>
      </x:c>
      <x:c r="B1135" s="5" t="n">
        <x:v>30.248412112073797</x:v>
      </x:c>
      <x:c r="C1135" s="5" t="n">
        <x:v>11.939438173319083</x:v>
      </x:c>
      <x:c r="D1135" s="5" t="n">
        <x:v>33.04017375280378</x:v>
      </x:c>
      <x:c r="E1135" s="5" t="n">
        <x:v>9.14305401360926</x:v>
      </x:c>
      <x:c r="F1135" s="5" t="n">
        <x:f>D1135-E1135</x:f>
        <x:v>23.897119739194522</x:v>
      </x:c>
      <x:c r="G1135" s="5" t="n">
        <x:v>31.604016536229853</x:v>
      </x:c>
      <x:c r="H1135" s="5" t="n">
        <x:v>10.296292505617236</x:v>
      </x:c>
      <x:c r="I1135" s="5" t="n">
        <x:f>G1135-H1135</x:f>
        <x:v>21.30772403061262</x:v>
      </x:c>
      <x:c r="J1135" s="5" t="n">
        <x:v>1.6783681765221663</x:v>
      </x:c>
      <x:c r="K1135" s="6" t="n">
        <x:v>0.0003049285126193074</x:v>
      </x:c>
      <x:c r="L1135" s="5" t="n">
        <x:v>755.988209678658</x:v>
      </x:c>
      <x:c r="M1135" s="5" t="n">
        <x:v>30.619803965953082</x:v>
      </x:c>
    </x:row>
    <x:row r="1136" ht="22" customHeight="1">
      <x:c r="A1136" s="1" t="n">
        <x:v>1134</x:v>
      </x:c>
      <x:c r="B1136" s="5" t="n">
        <x:v>30.252714515159212</x:v>
      </x:c>
      <x:c r="C1136" s="5" t="n">
        <x:v>11.932162411472659</x:v>
      </x:c>
      <x:c r="D1136" s="5" t="n">
        <x:v>33.04578421681408</x:v>
      </x:c>
      <x:c r="E1136" s="5" t="n">
        <x:v>9.144933402413242</x:v>
      </x:c>
      <x:c r="F1136" s="5" t="n">
        <x:f>D1136-E1136</x:f>
        <x:v>23.900850814400833</x:v>
      </x:c>
      <x:c r="G1136" s="5" t="n">
        <x:v>31.609103177156143</x:v>
      </x:c>
      <x:c r="H1136" s="5" t="n">
        <x:v>10.293947514361706</x:v>
      </x:c>
      <x:c r="I1136" s="5" t="n">
        <x:f>G1136-H1136</x:f>
        <x:v>21.31515566279444</x:v>
      </x:c>
      <x:c r="J1136" s="5" t="n">
        <x:v>1.6780659973595127</x:v>
      </x:c>
      <x:c r="K1136" s="6" t="n">
        <x:v>0.00030487165697685645</x:v>
      </x:c>
      <x:c r="L1136" s="5" t="n">
        <x:v>755.8458934649922</x:v>
      </x:c>
      <x:c r="M1136" s="5" t="n">
        <x:v>30.623112387435153</x:v>
      </x:c>
    </x:row>
    <x:row r="1137" ht="22" customHeight="1">
      <x:c r="A1137" s="1" t="n">
        <x:v>1135</x:v>
      </x:c>
      <x:c r="B1137" s="5" t="n">
        <x:v>30.257019548041885</x:v>
      </x:c>
      <x:c r="C1137" s="5" t="n">
        <x:v>11.924904832833004</x:v>
      </x:c>
      <x:c r="D1137" s="5" t="n">
        <x:v>33.05139111790203</x:v>
      </x:c>
      <x:c r="E1137" s="5" t="n">
        <x:v>9.146816154867453</x:v>
      </x:c>
      <x:c r="F1137" s="5" t="n">
        <x:f>D1137-E1137</x:f>
        <x:v>23.904574963034577</x:v>
      </x:c>
      <x:c r="G1137" s="5" t="n">
        <x:v>31.614190120604682</x:v>
      </x:c>
      <x:c r="H1137" s="5" t="n">
        <x:v>10.291613869883097</x:v>
      </x:c>
      <x:c r="I1137" s="5" t="n">
        <x:f>G1137-H1137</x:f>
        <x:v>21.322576250721585</x:v>
      </x:c>
      <x:c r="J1137" s="5" t="n">
        <x:v>1.677764010005061</x:v>
      </x:c>
      <x:c r="K1137" s="6" t="n">
        <x:v>0.00030481483677840003</x:v>
      </x:c>
      <x:c r="L1137" s="5" t="n">
        <x:v>755.7036632014082</x:v>
      </x:c>
      <x:c r="M1137" s="5" t="n">
        <x:v>30.626420136357854</x:v>
      </x:c>
    </x:row>
    <x:row r="1138" ht="22" customHeight="1">
      <x:c r="A1138" s="1" t="n">
        <x:v>1136</x:v>
      </x:c>
      <x:c r="B1138" s="5" t="n">
        <x:v>30.261327214808233</x:v>
      </x:c>
      <x:c r="C1138" s="5" t="n">
        <x:v>11.917665425130307</x:v>
      </x:c>
      <x:c r="D1138" s="5" t="n">
        <x:v>33.05699453648905</x:v>
      </x:c>
      <x:c r="E1138" s="5" t="n">
        <x:v>9.148702345114838</x:v>
      </x:c>
      <x:c r="F1138" s="5" t="n">
        <x:f>D1138-E1138</x:f>
        <x:v>23.908292191374212</x:v>
      </x:c>
      <x:c r="G1138" s="5" t="n">
        <x:v>31.619277370705625</x:v>
      </x:c>
      <x:c r="H1138" s="5" t="n">
        <x:v>10.289291564165678</x:v>
      </x:c>
      <x:c r="I1138" s="5" t="n">
        <x:f>G1138-H1138</x:f>
        <x:v>21.329985806539945</x:v>
      </x:c>
      <x:c r="J1138" s="5" t="n">
        <x:v>1.6774622142208326</x:v>
      </x:c>
      <x:c r="K1138" s="6" t="n">
        <x:v>0.00030475805197996235</x:v>
      </x:c>
      <x:c r="L1138" s="5" t="n">
        <x:v>755.5615187262131</x:v>
      </x:c>
      <x:c r="M1138" s="5" t="n">
        <x:v>30.62972721298369</x:v>
      </x:c>
    </x:row>
    <x:row r="1139" ht="22" customHeight="1">
      <x:c r="A1139" s="1" t="n">
        <x:v>1137</x:v>
      </x:c>
      <x:c r="B1139" s="5" t="n">
        <x:v>30.26563751973265</x:v>
      </x:c>
      <x:c r="C1139" s="5" t="n">
        <x:v>11.910444176297567</x:v>
      </x:c>
      <x:c r="D1139" s="5" t="n">
        <x:v>33.06259455031237</x:v>
      </x:c>
      <x:c r="E1139" s="5" t="n">
        <x:v>9.150592044581058</x:v>
      </x:c>
      <x:c r="F1139" s="5" t="n">
        <x:f>D1139-E1139</x:f>
        <x:v>23.91200250573131</x:v>
      </x:c>
      <x:c r="G1139" s="5" t="n">
        <x:v>31.624364931497233</x:v>
      </x:c>
      <x:c r="H1139" s="5" t="n">
        <x:v>10.286980589116174</x:v>
      </x:c>
      <x:c r="I1139" s="5" t="n">
        <x:f>G1139-H1139</x:f>
        <x:v>21.337384342381057</x:v>
      </x:c>
      <x:c r="J1139" s="5" t="n">
        <x:v>1.6771606097684726</x:v>
      </x:c>
      <x:c r="K1139" s="6" t="n">
        <x:v>0.00030470130253749803</x:v>
      </x:c>
      <x:c r="L1139" s="5" t="n">
        <x:v>755.4194598795426</x:v>
      </x:c>
      <x:c r="M1139" s="5" t="n">
        <x:v>30.633033617574984</x:v>
      </x:c>
    </x:row>
    <x:row r="1140" ht="22" customHeight="1">
      <x:c r="A1140" s="1" t="n">
        <x:v>1138</x:v>
      </x:c>
      <x:c r="B1140" s="5" t="n">
        <x:v>30.269950467266284</x:v>
      </x:c>
      <x:c r="C1140" s="5" t="n">
        <x:v>11.903241074459595</x:v>
      </x:c>
      <x:c r="D1140" s="5" t="n">
        <x:v>33.06819123455432</x:v>
      </x:c>
      <x:c r="E1140" s="5" t="n">
        <x:v>9.152485322106761</x:v>
      </x:c>
      <x:c r="F1140" s="5" t="n">
        <x:f>D1140-E1140</x:f>
        <x:v>23.915705912447557</x:v>
      </x:c>
      <x:c r="G1140" s="5" t="n">
        <x:v>31.629452806927254</x:v>
      </x:c>
      <x:c r="H1140" s="5" t="n">
        <x:v>10.284680936566287</x:v>
      </x:c>
      <x:c r="I1140" s="5" t="n">
        <x:f>G1140-H1140</x:f>
        <x:v>21.344771870360965</x:v>
      </x:c>
      <x:c r="J1140" s="5" t="n">
        <x:v>1.6768591964093116</x:v>
      </x:c>
      <x:c r="K1140" s="6" t="n">
        <x:v>0.0003046445884069038</x:v>
      </x:c>
      <x:c r="L1140" s="5" t="n">
        <x:v>755.277486503293</x:v>
      </x:c>
      <x:c r="M1140" s="5" t="n">
        <x:v>30.63633935039396</x:v>
      </x:c>
    </x:row>
    <x:row r="1141" ht="22" customHeight="1">
      <x:c r="A1141" s="1" t="n">
        <x:v>1139</x:v>
      </x:c>
      <x:c r="B1141" s="5" t="n">
        <x:v>30.274266062026033</x:v>
      </x:c>
      <x:c r="C1141" s="5" t="n">
        <x:v>11.896056107921648</x:v>
      </x:c>
      <x:c r="D1141" s="5" t="n">
        <x:v>33.07378466196441</x:v>
      </x:c>
      <x:c r="E1141" s="5" t="n">
        <x:v>9.154382244070701</x:v>
      </x:c>
      <x:c r="F1141" s="5" t="n">
        <x:f>D1141-E1141</x:f>
        <x:v>23.919402417893707</x:v>
      </x:c>
      <x:c r="G1141" s="5" t="n">
        <x:v>31.63454100085752</x:v>
      </x:c>
      <x:c r="H1141" s="5" t="n">
        <x:v>10.282392598276093</x:v>
      </x:c>
      <x:c r="I1141" s="5" t="n">
        <x:f>G1141-H1141</x:f>
        <x:v>21.352148402581427</x:v>
      </x:c>
      <x:c r="J1141" s="5" t="n">
        <x:v>1.6765579739043939</x:v>
      </x:c>
      <x:c r="K1141" s="6" t="n">
        <x:v>0.0003045879095440232</x:v>
      </x:c>
      <x:c r="L1141" s="5" t="n">
        <x:v>755.135598441042</x:v>
      </x:c>
      <x:c r="M1141" s="5" t="n">
        <x:v>30.639644411702633</x:v>
      </x:c>
    </x:row>
    <x:row r="1142" ht="22" customHeight="1">
      <x:c r="A1142" s="1" t="n">
        <x:v>1140</x:v>
      </x:c>
      <x:c r="B1142" s="5" t="n">
        <x:v>30.278584308782815</x:v>
      </x:c>
      <x:c r="C1142" s="5" t="n">
        <x:v>11.888889265157728</x:v>
      </x:c>
      <x:c r="D1142" s="5" t="n">
        <x:v>33.07937490297299</x:v>
      </x:c>
      <x:c r="E1142" s="5" t="n">
        <x:v>9.156282874505589</x:v>
      </x:c>
      <x:c r="F1142" s="5" t="n">
        <x:f>D1142-E1142</x:f>
        <x:v>23.923092028467398</x:v>
      </x:c>
      <x:c r="G1142" s="5" t="n">
        <x:v>31.639629517064993</x:v>
      </x:c>
      <x:c r="H1142" s="5" t="n">
        <x:v>10.280115565936148</x:v>
      </x:c>
      <x:c r="I1142" s="5" t="n">
        <x:f>G1142-H1142</x:f>
        <x:v>21.359513951128847</x:v>
      </x:c>
      <x:c r="J1142" s="5" t="n">
        <x:v>1.676256942014508</x:v>
      </x:c>
      <x:c r="K1142" s="6" t="n">
        <x:v>0.00030453126590465276</x:v>
      </x:c>
      <x:c r="L1142" s="5" t="n">
        <x:v>754.9937955379784</x:v>
      </x:c>
      <x:c r="M1142" s="5" t="n">
        <x:v>30.642948801762834</x:v>
      </x:c>
    </x:row>
    <x:row r="1143" ht="22" customHeight="1">
      <x:c r="A1143" s="1" t="n">
        <x:v>1141</x:v>
      </x:c>
      <x:c r="B1143" s="5" t="n">
        <x:v>30.28290521244998</x:v>
      </x:c>
      <x:c r="C1143" s="5" t="n">
        <x:v>11.881740534798734</x:v>
      </x:c>
      <x:c r="D1143" s="5" t="n">
        <x:v>33.085001258126304</x:v>
      </x:c>
      <x:c r="E1143" s="5" t="n">
        <x:v>9.158228585440364</x:v>
      </x:c>
      <x:c r="F1143" s="5" t="n">
        <x:f>D1143-E1143</x:f>
        <x:v>23.926772672685942</x:v>
      </x:c>
      <x:c r="G1143" s="5" t="n">
        <x:v>31.644719425456774</x:v>
      </x:c>
      <x:c r="H1143" s="5" t="n">
        <x:v>10.277850953839346</x:v>
      </x:c>
      <x:c r="I1143" s="5" t="n">
        <x:f>G1143-H1143</x:f>
        <x:v>21.36686847161743</x:v>
      </x:c>
      <x:c r="J1143" s="5" t="n">
        <x:v>1.6759561502114222</x:v>
      </x:c>
      <x:c r="K1143" s="6" t="n">
        <x:v>0.00030447368109071164</x:v>
      </x:c>
      <x:c r="L1143" s="5" t="n">
        <x:v>754.849627259621</x:v>
      </x:c>
      <x:c r="M1143" s="5" t="n">
        <x:v>30.649455486662568</x:v>
      </x:c>
    </x:row>
    <x:row r="1144" ht="22" customHeight="1">
      <x:c r="A1144" s="1" t="n">
        <x:v>1142</x:v>
      </x:c>
      <x:c r="B1144" s="5" t="n">
        <x:v>30.287228778071</x:v>
      </x:c>
      <x:c r="C1144" s="5" t="n">
        <x:v>11.874609905620192</x:v>
      </x:c>
      <x:c r="D1144" s="5" t="n">
        <x:v>33.09065652389649</x:v>
      </x:c>
      <x:c r="E1144" s="5" t="n">
        <x:v>9.160211787785174</x:v>
      </x:c>
      <x:c r="F1144" s="5" t="n">
        <x:f>D1144-E1144</x:f>
        <x:v>23.93044473611132</x:v>
      </x:c>
      <x:c r="G1144" s="5" t="n">
        <x:v>31.64981176576638</x:v>
      </x:c>
      <x:c r="H1144" s="5" t="n">
        <x:v>10.275599844732417</x:v>
      </x:c>
      <x:c r="I1144" s="5" t="n">
        <x:f>G1144-H1144</x:f>
        <x:v>21.37421192103396</x:v>
      </x:c>
      <x:c r="J1144" s="5" t="n">
        <x:v>1.6756555893947789</x:v>
      </x:c>
      <x:c r="K1144" s="6" t="n">
        <x:v>0.0003044161389604624</x:v>
      </x:c>
      <x:c r="L1144" s="5" t="n">
        <x:v>754.7055382845608</x:v>
      </x:c>
      <x:c r="M1144" s="5" t="n">
        <x:v>30.655959570329266</x:v>
      </x:c>
    </x:row>
    <x:row r="1145" ht="22" customHeight="1">
      <x:c r="A1145" s="1" t="n">
        <x:v>1143</x:v>
      </x:c>
      <x:c r="B1145" s="5" t="n">
        <x:v>30.291555010807453</x:v>
      </x:c>
      <x:c r="C1145" s="5" t="n">
        <x:v>11.867497366529964</x:v>
      </x:c>
      <x:c r="D1145" s="5" t="n">
        <x:v>33.096329285678145</x:v>
      </x:c>
      <x:c r="E1145" s="5" t="n">
        <x:v>9.162220453709237</x:v>
      </x:c>
      <x:c r="F1145" s="5" t="n">
        <x:f>D1145-E1145</x:f>
        <x:v>23.934108831968906</x:v>
      </x:c>
      <x:c r="G1145" s="5" t="n">
        <x:v>31.654906512491586</x:v>
      </x:c>
      <x:c r="H1145" s="5" t="n">
        <x:v>10.273362199722877</x:v>
      </x:c>
      <x:c r="I1145" s="5" t="n">
        <x:f>G1145-H1145</x:f>
        <x:v>21.38154431276871</x:v>
      </x:c>
      <x:c r="J1145" s="5" t="n">
        <x:v>1.6753552448556612</x:v>
      </x:c>
      <x:c r="K1145" s="6" t="n">
        <x:v>0.000304358636795863</x:v>
      </x:c>
      <x:c r="L1145" s="5" t="n">
        <x:v>754.5615305650393</x:v>
      </x:c>
      <x:c r="M1145" s="5" t="n">
        <x:v>30.662461054758914</x:v>
      </x:c>
    </x:row>
    <x:row r="1146" ht="22" customHeight="1">
      <x:c r="A1146" s="1" t="n">
        <x:v>1144</x:v>
      </x:c>
      <x:c r="B1146" s="5" t="n">
        <x:v>30.295883915926968</x:v>
      </x:c>
      <x:c r="C1146" s="5" t="n">
        <x:v>11.860402906555866</x:v>
      </x:c>
      <x:c r="D1146" s="5" t="n">
        <x:v>33.10201551562732</x:v>
      </x:c>
      <x:c r="E1146" s="5" t="n">
        <x:v>9.16425033255003</x:v>
      </x:c>
      <x:c r="F1146" s="5" t="n">
        <x:f>D1146-E1146</x:f>
        <x:v>23.937765183077293</x:v>
      </x:c>
      <x:c r="G1146" s="5" t="n">
        <x:v>31.660003647738346</x:v>
      </x:c>
      <x:c r="H1146" s="5" t="n">
        <x:v>10.271137987891697</x:v>
      </x:c>
      <x:c r="I1146" s="5" t="n">
        <x:f>G1146-H1146</x:f>
        <x:v>21.38886565984665</x:v>
      </x:c>
      <x:c r="J1146" s="5" t="n">
        <x:v>1.6750551111967142</x:v>
      </x:c>
      <x:c r="K1146" s="6" t="n">
        <x:v>0.0003043011735995431</x:v>
      </x:c>
      <x:c r="L1146" s="5" t="n">
        <x:v>754.417604703786</x:v>
      </x:c>
      <x:c r="M1146" s="5" t="n">
        <x:v>30.66895994194532</x:v>
      </x:c>
    </x:row>
    <x:row r="1147" ht="22" customHeight="1">
      <x:c r="A1147" s="1" t="n">
        <x:v>1145</x:v>
      </x:c>
      <x:c r="B1147" s="5" t="n">
        <x:v>30.300215498790298</x:v>
      </x:c>
      <x:c r="C1147" s="5" t="n">
        <x:v>11.853326514832874</x:v>
      </x:c>
      <x:c r="D1147" s="5" t="n">
        <x:v>33.107712911943274</x:v>
      </x:c>
      <x:c r="E1147" s="5" t="n">
        <x:v>9.166298990992946</x:v>
      </x:c>
      <x:c r="F1147" s="5" t="n">
        <x:f>D1147-E1147</x:f>
        <x:v>23.94141392095033</x:v>
      </x:c>
      <x:c r="G1147" s="5" t="n">
        <x:v>31.665103157166726</x:v>
      </x:c>
      <x:c r="H1147" s="5" t="n">
        <x:v>10.268927182052181</x:v>
      </x:c>
      <x:c r="I1147" s="5" t="n">
        <x:f>G1147-H1147</x:f>
        <x:v>21.396175975114545</x:v>
      </x:c>
      <x:c r="J1147" s="5" t="n">
        <x:v>1.6747551851981097</x:v>
      </x:c>
      <x:c r="K1147" s="6" t="n">
        <x:v>0.0003042437487765146</x:v>
      </x:c>
      <x:c r="L1147" s="5" t="n">
        <x:v>754.2737609883854</x:v>
      </x:c>
      <x:c r="M1147" s="5" t="n">
        <x:v>30.675456233879892</x:v>
      </x:c>
    </x:row>
    <x:row r="1148" ht="22" customHeight="1">
      <x:c r="A1148" s="1" t="n">
        <x:v>1146</x:v>
      </x:c>
      <x:c r="B1148" s="5" t="n">
        <x:v>30.304549764839184</x:v>
      </x:c>
      <x:c r="C1148" s="5" t="n">
        <x:v>11.846268180590778</x:v>
      </x:c>
      <x:c r="D1148" s="5" t="n">
        <x:v>33.11341994053408</x:v>
      </x:c>
      <x:c r="E1148" s="5" t="n">
        <x:v>9.168364804090729</x:v>
      </x:c>
      <x:c r="F1148" s="5" t="n">
        <x:f>D1148-E1148</x:f>
        <x:v>23.94505513644335</x:v>
      </x:c>
      <x:c r="G1148" s="5" t="n">
        <x:v>31.670205028635273</x:v>
      </x:c>
      <x:c r="H1148" s="5" t="n">
        <x:v>10.26672975733494</x:v>
      </x:c>
      <x:c r="I1148" s="5" t="n">
        <x:f>G1148-H1148</x:f>
        <x:v>21.403475271300334</x:v>
      </x:c>
      <x:c r="J1148" s="5" t="n">
        <x:v>1.6744554646098424</x:v>
      </x:c>
      <x:c r="K1148" s="6" t="n">
        <x:v>0.0003041863619110019</x:v>
      </x:c>
      <x:c r="L1148" s="5" t="n">
        <x:v>754.1299995666274</x:v>
      </x:c>
      <x:c r="M1148" s="5" t="n">
        <x:v>30.681949932551827</x:v>
      </x:c>
    </x:row>
    <x:row r="1149" ht="22" customHeight="1">
      <x:c r="A1149" s="1" t="n">
        <x:v>1147</x:v>
      </x:c>
      <x:c r="B1149" s="5" t="n">
        <x:v>30.308886719583743</x:v>
      </x:c>
      <x:c r="C1149" s="5" t="n">
        <x:v>11.83922789314123</x:v>
      </x:c>
      <x:c r="D1149" s="5" t="n">
        <x:v>33.119135489881145</x:v>
      </x:c>
      <x:c r="E1149" s="5" t="n">
        <x:v>9.17044659188376</x:v>
      </x:c>
      <x:c r="F1149" s="5" t="n">
        <x:f>D1149-E1149</x:f>
        <x:v>23.948688897997386</x:v>
      </x:c>
      <x:c r="G1149" s="5" t="n">
        <x:v>31.675309251531903</x:v>
      </x:c>
      <x:c r="H1149" s="5" t="n">
        <x:v>10.264545690487319</x:v>
      </x:c>
      <x:c r="I1149" s="5" t="n">
        <x:f>G1149-H1149</x:f>
        <x:v>21.410763561044583</x:v>
      </x:c>
      <x:c r="J1149" s="5" t="n">
        <x:v>1.6741559477167827</x:v>
      </x:c>
      <x:c r="K1149" s="6" t="n">
        <x:v>0.00030412901268606844</x:v>
      </x:c>
      <x:c r="L1149" s="5" t="n">
        <x:v>753.9863205097131</x:v>
      </x:c>
      <x:c r="M1149" s="5" t="n">
        <x:v>30.688441039948035</x:v>
      </x:c>
    </x:row>
    <x:row r="1150" ht="22" customHeight="1">
      <x:c r="A1150" s="1" t="n">
        <x:v>1148</x:v>
      </x:c>
      <x:c r="B1150" s="5" t="n">
        <x:v>30.313226368590062</x:v>
      </x:c>
      <x:c r="C1150" s="5" t="n">
        <x:v>11.832205641865466</x:v>
      </x:c>
      <x:c r="D1150" s="5" t="n">
        <x:v>33.12485871058869</x:v>
      </x:c>
      <x:c r="E1150" s="5" t="n">
        <x:v>9.172543450466142</x:v>
      </x:c>
      <x:c r="F1150" s="5" t="n">
        <x:f>D1150-E1150</x:f>
        <x:v>23.952315260122546</x:v>
      </x:c>
      <x:c r="G1150" s="5" t="n">
        <x:v>31.680415816383633</x:v>
      </x:c>
      <x:c r="H1150" s="5" t="n">
        <x:v>10.262374959464855</x:v>
      </x:c>
      <x:c r="I1150" s="5" t="n">
        <x:f>G1150-H1150</x:f>
        <x:v>21.41804085691878</x:v>
      </x:c>
      <x:c r="J1150" s="5" t="n">
        <x:v>1.6738566331362679</x:v>
      </x:c>
      <x:c r="K1150" s="6" t="n">
        <x:v>0.00030407170084621363</x:v>
      </x:c>
      <x:c r="L1150" s="5" t="n">
        <x:v>753.842723841572</x:v>
      </x:c>
      <x:c r="M1150" s="5" t="n">
        <x:v>30.694929558053083</x:v>
      </x:c>
    </x:row>
    <x:row r="1151" ht="22" customHeight="1">
      <x:c r="A1151" s="1" t="n">
        <x:v>1149</x:v>
      </x:c>
      <x:c r="B1151" s="5" t="n">
        <x:v>30.317568717467893</x:v>
      </x:c>
      <x:c r="C1151" s="5" t="n">
        <x:v>11.825201416201478</x:v>
      </x:c>
      <x:c r="D1151" s="5" t="n">
        <x:v>33.13058892903037</x:v>
      </x:c>
      <x:c r="E1151" s="5" t="n">
        <x:v>9.174654661064977</x:v>
      </x:c>
      <x:c r="F1151" s="5" t="n">
        <x:f>D1151-E1151</x:f>
        <x:v>23.95593426796539</x:v>
      </x:c>
      <x:c r="G1151" s="5" t="n">
        <x:v>31.68552471460422</x:v>
      </x:c>
      <x:c r="H1151" s="5" t="n">
        <x:v>10.260217543167462</x:v>
      </x:c>
      <x:c r="I1151" s="5" t="n">
        <x:f>G1151-H1151</x:f>
        <x:v>21.425307171436756</x:v>
      </x:c>
      <x:c r="J1151" s="5" t="n">
        <x:v>1.6735575197092756</x:v>
      </x:c>
      <x:c r="K1151" s="6" t="n">
        <x:v>0.0003040144261772633</x:v>
      </x:c>
      <x:c r="L1151" s="5" t="n">
        <x:v>753.6992095547029</x:v>
      </x:c>
      <x:c r="M1151" s="5" t="n">
        <x:v>30.701415488849328</x:v>
      </x:c>
    </x:row>
    <x:row r="1152" ht="22" customHeight="1">
      <x:c r="A1152" s="1" t="n">
        <x:v>1150</x:v>
      </x:c>
      <x:c r="B1152" s="5" t="n">
        <x:v>30.321913771858288</x:v>
      </x:c>
      <x:c r="C1152" s="5" t="n">
        <x:v>11.81821520563184</x:v>
      </x:c>
      <x:c r="D1152" s="5" t="n">
        <x:v>33.13632559613182</x:v>
      </x:c>
      <x:c r="E1152" s="5" t="n">
        <x:v>9.176779636112142</x:v>
      </x:c>
      <x:c r="F1152" s="5" t="n">
        <x:f>D1152-E1152</x:f>
        <x:v>23.959545960019675</x:v>
      </x:c>
      <x:c r="G1152" s="5" t="n">
        <x:v>31.690635938320277</x:v>
      </x:c>
      <x:c r="H1152" s="5" t="n">
        <x:v>10.258073421257691</x:v>
      </x:c>
      <x:c r="I1152" s="5" t="n">
        <x:f>G1152-H1152</x:f>
        <x:v>21.432562517062586</x:v>
      </x:c>
      <x:c r="J1152" s="5" t="n">
        <x:v>1.6732586064357233</x:v>
      </x:c>
      <x:c r="K1152" s="6" t="n">
        <x:v>0.0003039571884944135</x:v>
      </x:c>
      <x:c r="L1152" s="5" t="n">
        <x:v>753.5557776195064</x:v>
      </x:c>
      <x:c r="M1152" s="5" t="n">
        <x:v>30.707898834316833</x:v>
      </x:c>
    </x:row>
    <x:row r="1153" ht="22" customHeight="1">
      <x:c r="A1153" s="1" t="n">
        <x:v>1151</x:v>
      </x:c>
      <x:c r="B1153" s="5" t="n">
        <x:v>30.326261537421342</x:v>
      </x:c>
      <x:c r="C1153" s="5" t="n">
        <x:v>11.811246999671221</x:v>
      </x:c>
      <x:c r="D1153" s="5" t="n">
        <x:v>33.14206825479485</x:v>
      </x:c>
      <x:c r="E1153" s="5" t="n">
        <x:v>9.178917884944504</x:v>
      </x:c>
      <x:c r="F1153" s="5" t="n">
        <x:f>D1153-E1153</x:f>
        <x:v>23.963150369850347</x:v>
      </x:c>
      <x:c r="G1153" s="5" t="n">
        <x:v>31.695749480246015</x:v>
      </x:c>
      <x:c r="H1153" s="5" t="n">
        <x:v>10.255942574029572</x:v>
      </x:c>
      <x:c r="I1153" s="5" t="n">
        <x:f>G1153-H1153</x:f>
        <x:v>21.439806906216443</x:v>
      </x:c>
      <x:c r="J1153" s="5" t="n">
        <x:v>1.6729598924334683</x:v>
      </x:c>
      <x:c r="K1153" s="6" t="n">
        <x:v>0.00030389998763465407</x:v>
      </x:c>
      <x:c r="L1153" s="5" t="n">
        <x:v>753.4124279902965</x:v>
      </x:c>
      <x:c r="M1153" s="5" t="n">
        <x:v>30.714379596433417</x:v>
      </x:c>
    </x:row>
    <x:row r="1154" ht="22" customHeight="1">
      <x:c r="A1154" s="1" t="n">
        <x:v>1152</x:v>
      </x:c>
      <x:c r="B1154" s="5" t="n">
        <x:v>30.33061201982468</x:v>
      </x:c>
      <x:c r="C1154" s="5" t="n">
        <x:v>11.804296787854408</x:v>
      </x:c>
      <x:c r="D1154" s="5" t="n">
        <x:v>33.1478165180545</x:v>
      </x:c>
      <x:c r="E1154" s="5" t="n">
        <x:v>9.181068990803462</x:v>
      </x:c>
      <x:c r="F1154" s="5" t="n">
        <x:f>D1154-E1154</x:f>
        <x:v>23.966747527251037</x:v>
      </x:c>
      <x:c r="G1154" s="5" t="n">
        <x:v>31.70086533358824</x:v>
      </x:c>
      <x:c r="H1154" s="5" t="n">
        <x:v>10.253824982309524</x:v>
      </x:c>
      <x:c r="I1154" s="5" t="n">
        <x:f>G1154-H1154</x:f>
        <x:v>21.447040351278716</x:v>
      </x:c>
      <x:c r="J1154" s="5" t="n">
        <x:v>1.672661376910599</x:v>
      </x:c>
      <x:c r="K1154" s="6" t="n">
        <x:v>0.00030384282345164874</x:v>
      </x:c>
      <x:c r="L1154" s="5" t="n">
        <x:v>753.2691606092343</x:v>
      </x:c>
      <x:c r="M1154" s="5" t="n">
        <x:v>30.720857777174576</x:v>
      </x:c>
    </x:row>
    <x:row r="1155" ht="22" customHeight="1">
      <x:c r="A1155" s="1" t="n">
        <x:v>1153</x:v>
      </x:c>
      <x:c r="B1155" s="5" t="n">
        <x:v>30.33496522473101</x:v>
      </x:c>
      <x:c r="C1155" s="5" t="n">
        <x:v>11.797364559724306</x:v>
      </x:c>
      <x:c r="D1155" s="5" t="n">
        <x:v>33.153570053812416</x:v>
      </x:c>
      <x:c r="E1155" s="5" t="n">
        <x:v>9.183232594758508</x:v>
      </x:c>
      <x:c r="F1155" s="5" t="n">
        <x:f>D1155-E1155</x:f>
        <x:v>23.97033745905391</x:v>
      </x:c>
      <x:c r="G1155" s="5" t="n">
        <x:v>31.705983491974127</x:v>
      </x:c>
      <x:c r="H1155" s="5" t="n">
        <x:v>10.251720627380584</x:v>
      </x:c>
      <x:c r="I1155" s="5" t="n">
        <x:f>G1155-H1155</x:f>
        <x:v>21.454262864593545</x:v>
      </x:c>
      <x:c r="J1155" s="5" t="n">
        <x:v>1.672363059146196</x:v>
      </x:c>
      <x:c r="K1155" s="6" t="n">
        <x:v>0.0003037856958121797</x:v>
      </x:c>
      <x:c r="L1155" s="5" t="n">
        <x:v>753.1259754091392</x:v>
      </x:c>
      <x:c r="M1155" s="5" t="n">
        <x:v>30.727333378513617</x:v>
      </x:c>
    </x:row>
    <x:row r="1156" ht="22" customHeight="1">
      <x:c r="A1156" s="1" t="n">
        <x:v>1154</x:v>
      </x:c>
      <x:c r="B1156" s="5" t="n">
        <x:v>30.339321157787186</x:v>
      </x:c>
      <x:c r="C1156" s="5" t="n">
        <x:v>11.790450304820219</x:v>
      </x:c>
      <x:c r="D1156" s="5" t="n">
        <x:v>33.159328573803336</x:v>
      </x:c>
      <x:c r="E1156" s="5" t="n">
        <x:v>9.185408384089058</x:v>
      </x:c>
      <x:c r="F1156" s="5" t="n">
        <x:f>D1156-E1156</x:f>
        <x:v>23.973920189714278</x:v>
      </x:c>
      <x:c r="G1156" s="5" t="n">
        <x:v>31.71110394939472</x:v>
      </x:c>
      <x:c r="H1156" s="5" t="n">
        <x:v>10.249629490921786</x:v>
      </x:c>
      <x:c r="I1156" s="5" t="n">
        <x:f>G1156-H1156</x:f>
        <x:v>21.461474458472935</x:v>
      </x:c>
      <x:c r="J1156" s="5" t="n">
        <x:v>1.6720649384763562</x:v>
      </x:c>
      <x:c r="K1156" s="6" t="n">
        <x:v>0.00030372860459356517</x:v>
      </x:c>
      <x:c r="L1156" s="5" t="n">
        <x:v>752.9828723154894</x:v>
      </x:c>
      <x:c r="M1156" s="5" t="n">
        <x:v>30.733806402421518</x:v>
      </x:c>
    </x:row>
    <x:row r="1157" ht="22" customHeight="1">
      <x:c r="A1157" s="1" t="n">
        <x:v>1155</x:v>
      </x:c>
      <x:c r="B1157" s="5" t="n">
        <x:v>30.343679824612632</x:v>
      </x:c>
      <x:c r="C1157" s="5" t="n">
        <x:v>11.783554012666535</x:v>
      </x:c>
      <x:c r="D1157" s="5" t="n">
        <x:v>33.16509182539825</x:v>
      </x:c>
      <x:c r="E1157" s="5" t="n">
        <x:v>9.18759608365125</x:v>
      </x:c>
      <x:c r="F1157" s="5" t="n">
        <x:f>D1157-E1157</x:f>
        <x:v>23.977495741747</x:v>
      </x:c>
      <x:c r="G1157" s="5" t="n">
        <x:v>31.716226700156295</x:v>
      </x:c>
      <x:c r="H1157" s="5" t="n">
        <x:v>10.247551554959848</x:v>
      </x:c>
      <x:c r="I1157" s="5" t="n">
        <x:f>G1157-H1157</x:f>
        <x:v>21.468675145196446</x:v>
      </x:c>
      <x:c r="J1157" s="5" t="n">
        <x:v>1.6717670142837704</x:v>
      </x:c>
      <x:c r="K1157" s="6" t="n">
        <x:v>0.00030367154968173333</x:v>
      </x:c>
      <x:c r="L1157" s="5" t="n">
        <x:v>752.8398512478907</x:v>
      </x:c>
      <x:c r="M1157" s="5" t="n">
        <x:v>30.74027685086706</x:v>
      </x:c>
    </x:row>
    <x:row r="1158" ht="22" customHeight="1">
      <x:c r="A1158" s="1" t="n">
        <x:v>1156</x:v>
      </x:c>
      <x:c r="B1158" s="5" t="n">
        <x:v>30.348041230788283</x:v>
      </x:c>
      <x:c r="C1158" s="5" t="n">
        <x:v>11.776675672761465</x:v>
      </x:c>
      <x:c r="D1158" s="5" t="n">
        <x:v>33.17085958537229</x:v>
      </x:c>
      <x:c r="E1158" s="5" t="n">
        <x:v>9.189795449315607</x:v>
      </x:c>
      <x:c r="F1158" s="5" t="n">
        <x:f>D1158-E1158</x:f>
        <x:v>23.981064136056684</x:v>
      </x:c>
      <x:c r="G1158" s="5" t="n">
        <x:v>31.721351738843648</x:v>
      </x:c>
      <x:c r="H1158" s="5" t="n">
        <x:v>10.245486801829214</x:v>
      </x:c>
      <x:c r="I1158" s="5" t="n">
        <x:f>G1158-H1158</x:f>
        <x:v>21.475864937014435</x:v>
      </x:c>
      <x:c r="J1158" s="5" t="n">
        <x:v>1.6714692859899356</x:v>
      </x:c>
      <x:c r="K1158" s="6" t="n">
        <x:v>0.0003036145309697834</x:v>
      </x:c>
      <x:c r="L1158" s="5" t="n">
        <x:v>752.6969121212576</x:v>
      </x:c>
      <x:c r="M1158" s="5" t="n">
        <x:v>30.74674472581674</x:v>
      </x:c>
    </x:row>
    <x:row r="1159" ht="22" customHeight="1">
      <x:c r="A1159" s="1" t="n">
        <x:v>1157</x:v>
      </x:c>
      <x:c r="B1159" s="5" t="n">
        <x:v>30.3524053818461</x:v>
      </x:c>
      <x:c r="C1159" s="5" t="n">
        <x:v>11.769815274566154</x:v>
      </x:c>
      <x:c r="D1159" s="5" t="n">
        <x:v>33.17663165507242</x:v>
      </x:c>
      <x:c r="E1159" s="5" t="n">
        <x:v>9.192006262875957</x:v>
      </x:c>
      <x:c r="F1159" s="5" t="n">
        <x:f>D1159-E1159</x:f>
        <x:v>23.984625392196463</x:v>
      </x:c>
      <x:c r="G1159" s="5" t="n">
        <x:v>31.726479060289744</x:v>
      </x:c>
      <x:c r="H1159" s="5" t="n">
        <x:v>10.24343521413903</x:v>
      </x:c>
      <x:c r="I1159" s="5" t="n">
        <x:f>G1159-H1159</x:f>
        <x:v>21.483043846150714</x:v>
      </x:c>
      <x:c r="J1159" s="5" t="n">
        <x:v>1.6711717530488803</x:v>
      </x:c>
      <x:c r="K1159" s="6" t="n">
        <x:v>0.00030355754835682596</x:v>
      </x:c>
      <x:c r="L1159" s="5" t="n">
        <x:v>752.5540548466212</x:v>
      </x:c>
      <x:c r="M1159" s="5" t="n">
        <x:v>30.753210029234797</x:v>
      </x:c>
    </x:row>
    <x:row r="1160" ht="22" customHeight="1">
      <x:c r="A1160" s="1" t="n">
        <x:v>1158</x:v>
      </x:c>
      <x:c r="B1160" s="5" t="n">
        <x:v>30.35677228325836</x:v>
      </x:c>
      <x:c r="C1160" s="5" t="n">
        <x:v>11.762972807494208</x:v>
      </x:c>
      <x:c r="D1160" s="5" t="n">
        <x:v>33.18240785660599</x:v>
      </x:c>
      <x:c r="E1160" s="5" t="n">
        <x:v>9.194228328035978</x:v>
      </x:c>
      <x:c r="F1160" s="5" t="n">
        <x:f>D1160-E1160</x:f>
        <x:v>23.988179528570015</x:v>
      </x:c>
      <x:c r="G1160" s="5" t="n">
        <x:v>31.731608659546584</x:v>
      </x:c>
      <x:c r="H1160" s="5" t="n">
        <x:v>10.24139677474539</x:v>
      </x:c>
      <x:c r="I1160" s="5" t="n">
        <x:f>G1160-H1160</x:f>
        <x:v>21.490211884801194</x:v>
      </x:c>
      <x:c r="J1160" s="5" t="n">
        <x:v>1.6708744149423844</x:v>
      </x:c>
      <x:c r="K1160" s="6" t="n">
        <x:v>0.0003035006017470998</x:v>
      </x:c>
      <x:c r="L1160" s="5" t="n">
        <x:v>752.4112793318448</x:v>
      </x:c>
      <x:c r="M1160" s="5" t="n">
        <x:v>30.759672763083316</x:v>
      </x:c>
    </x:row>
    <x:row r="1161" ht="22" customHeight="1">
      <x:c r="A1161" s="1" t="n">
        <x:v>1159</x:v>
      </x:c>
      <x:c r="B1161" s="5" t="n">
        <x:v>30.361141940427807</x:v>
      </x:c>
      <x:c r="C1161" s="5" t="n">
        <x:v>11.75614826090148</x:v>
      </x:c>
      <x:c r="D1161" s="5" t="n">
        <x:v>33.18818802979027</x:v>
      </x:c>
      <x:c r="E1161" s="5" t="n">
        <x:v>9.196461467195162</x:v>
      </x:c>
      <x:c r="F1161" s="5" t="n">
        <x:f>D1161-E1161</x:f>
        <x:v>23.991726562595105</x:v>
      </x:c>
      <x:c r="G1161" s="5" t="n">
        <x:v>31.736740531864346</x:v>
      </x:c>
      <x:c r="H1161" s="5" t="n">
        <x:v>10.239371466727745</x:v>
      </x:c>
      <x:c r="I1161" s="5" t="n">
        <x:f>G1161-H1161</x:f>
        <x:v>21.497369065136603</x:v>
      </x:c>
      <x:c r="J1161" s="5" t="n">
        <x:v>1.6705772711761102</x:v>
      </x:c>
      <x:c r="K1161" s="6" t="n">
        <x:v>0.0003034436910492568</x:v>
      </x:c>
      <x:c r="L1161" s="5" t="n">
        <x:v>752.2685854821772</x:v>
      </x:c>
      <x:c r="M1161" s="5" t="n">
        <x:v>30.766132929322023</x:v>
      </x:c>
    </x:row>
    <x:row r="1162" ht="22" customHeight="1">
      <x:c r="A1162" s="1" t="n">
        <x:v>1160</x:v>
      </x:c>
      <x:c r="B1162" s="5" t="n">
        <x:v>30.365514358677757</x:v>
      </x:c>
      <x:c r="C1162" s="5" t="n">
        <x:v>11.749341624076152</x:v>
      </x:c>
      <x:c r="D1162" s="5" t="n">
        <x:v>33.19397202967897</x:v>
      </x:c>
      <x:c r="E1162" s="5" t="n">
        <x:v>9.198705518843123</x:v>
      </x:c>
      <x:c r="F1162" s="5" t="n">
        <x:f>D1162-E1162</x:f>
        <x:v>23.995266510835844</x:v>
      </x:c>
      <x:c r="G1162" s="5" t="n">
        <x:v>31.741874672672832</x:v>
      </x:c>
      <x:c r="H1162" s="5" t="n">
        <x:v>10.237359273368613</x:v>
      </x:c>
      <x:c r="I1162" s="5" t="n">
        <x:f>G1162-H1162</x:f>
        <x:v>21.504515399304218</x:v>
      </x:c>
      <x:c r="J1162" s="5" t="n">
        <x:v>1.6702803212764115</x:v>
      </x:c>
      <x:c r="K1162" s="6" t="n">
        <x:v>0.0003033868161757726</x:v>
      </x:c>
      <x:c r="L1162" s="5" t="n">
        <x:v>752.1259732006778</x:v>
      </x:c>
      <x:c r="M1162" s="5" t="n">
        <x:v>30.772590529908435</x:v>
      </x:c>
    </x:row>
    <x:row r="1163" ht="22" customHeight="1">
      <x:c r="A1163" s="1" t="n">
        <x:v>1161</x:v>
      </x:c>
      <x:c r="B1163" s="5" t="n">
        <x:v>30.369889543242614</x:v>
      </x:c>
      <x:c r="C1163" s="5" t="n">
        <x:v>11.74255288622916</x:v>
      </x:c>
      <x:c r="D1163" s="5" t="n">
        <x:v>33.19975972453336</x:v>
      </x:c>
      <x:c r="E1163" s="5" t="n">
        <x:v>9.200960335421993</x:v>
      </x:c>
      <x:c r="F1163" s="5" t="n">
        <x:f>D1163-E1163</x:f>
        <x:v>23.998799389111365</x:v>
      </x:c>
      <x:c r="G1163" s="5" t="n">
        <x:v>31.747011077563208</x:v>
      </x:c>
      <x:c r="H1163" s="5" t="n">
        <x:v>10.235360178136032</x:v>
      </x:c>
      <x:c r="I1163" s="5" t="n">
        <x:f>G1163-H1163</x:f>
        <x:v>21.511650899427174</x:v>
      </x:c>
      <x:c r="J1163" s="5" t="n">
        <x:v>1.669983564787759</x:v>
      </x:c>
      <x:c r="K1163" s="6" t="n">
        <x:v>0.0003033299770424704</x:v>
      </x:c>
      <x:c r="L1163" s="5" t="n">
        <x:v>751.9834423885842</x:v>
      </x:c>
      <x:c r="M1163" s="5" t="n">
        <x:v>30.779045566797897</x:v>
      </x:c>
    </x:row>
    <x:row r="1164" ht="22" customHeight="1">
      <x:c r="A1164" s="1" t="n">
        <x:v>1162</x:v>
      </x:c>
      <x:c r="B1164" s="5" t="n">
        <x:v>30.37426749925908</x:v>
      </x:c>
      <x:c r="C1164" s="5" t="n">
        <x:v>11.735782036485219</x:v>
      </x:c>
      <x:c r="D1164" s="5" t="n">
        <x:v>33.2055509941413</x:v>
      </x:c>
      <x:c r="E1164" s="5" t="n">
        <x:v>9.203225781555153</x:v>
      </x:c>
      <x:c r="F1164" s="5" t="n">
        <x:f>D1164-E1164</x:f>
        <x:v>24.002325212586143</x:v>
      </x:c>
      <x:c r="G1164" s="5" t="n">
        <x:v>31.752149742273776</x:v>
      </x:c>
      <x:c r="H1164" s="5" t="n">
        <x:v>10.233374164668666</x:v>
      </x:c>
      <x:c r="I1164" s="5" t="n">
        <x:f>G1164-H1164</x:f>
        <x:v>21.518775577605112</x:v>
      </x:c>
      <x:c r="J1164" s="5" t="n">
        <x:v>1.6696870012705816</x:v>
      </x:c>
      <x:c r="K1164" s="6" t="n">
        <x:v>0.0003032731735681225</x:v>
      </x:c>
      <x:c r="L1164" s="5" t="n">
        <x:v>751.8409929456058</x:v>
      </x:c>
      <x:c r="M1164" s="5" t="n">
        <x:v>30.785498041943452</x:v>
      </x:c>
    </x:row>
    <x:row r="1165" ht="22" customHeight="1">
      <x:c r="A1165" s="1" t="n">
        <x:v>1163</x:v>
      </x:c>
      <x:c r="B1165" s="5" t="n">
        <x:v>30.3786482317575</x:v>
      </x:c>
      <x:c r="C1165" s="5" t="n">
        <x:v>11.72902906387393</x:v>
      </x:c>
      <x:c r="D1165" s="5" t="n">
        <x:v>33.211345728411416</x:v>
      </x:c>
      <x:c r="E1165" s="5" t="n">
        <x:v>9.205501732565933</x:v>
      </x:c>
      <x:c r="F1165" s="5" t="n">
        <x:f>D1165-E1165</x:f>
        <x:v>24.00584399584548</x:v>
      </x:c>
      <x:c r="G1165" s="5" t="n">
        <x:v>31.75729066267848</x:v>
      </x:c>
      <x:c r="H1165" s="5" t="n">
        <x:v>10.231401216761952</x:v>
      </x:c>
      <x:c r="I1165" s="5" t="n">
        <x:f>G1165-H1165</x:f>
        <x:v>21.525889445916526</x:v>
      </x:c>
      <x:c r="J1165" s="5" t="n">
        <x:v>1.6693906302994224</x:v>
      </x:c>
      <x:c r="K1165" s="6" t="n">
        <x:v>0.00030321640567410925</x:v>
      </x:c>
      <x:c r="L1165" s="5" t="n">
        <x:v>751.698624770152</x:v>
      </x:c>
      <x:c r="M1165" s="5" t="n">
        <x:v>30.791947957295996</x:v>
      </x:c>
    </x:row>
    <x:row r="1166" ht="22" customHeight="1">
      <x:c r="A1166" s="1" t="n">
        <x:v>1164</x:v>
      </x:c>
      <x:c r="B1166" s="5" t="n">
        <x:v>30.38303174565328</x:v>
      </x:c>
      <x:c r="C1166" s="5" t="n">
        <x:v>11.722293957321355</x:v>
      </x:c>
      <x:c r="D1166" s="5" t="n">
        <x:v>33.21714382618778</x:v>
      </x:c>
      <x:c r="E1166" s="5" t="n">
        <x:v>9.207788073227936</x:v>
      </x:c>
      <x:c r="F1166" s="5" t="n">
        <x:f>D1166-E1166</x:f>
        <x:v>24.00935575295984</x:v>
      </x:c>
      <x:c r="G1166" s="5" t="n">
        <x:v>31.762433834775038</x:v>
      </x:c>
      <x:c r="H1166" s="5" t="n">
        <x:v>10.229441318356901</x:v>
      </x:c>
      <x:c r="I1166" s="5" t="n">
        <x:f>G1166-H1166</x:f>
        <x:v>21.532992516418137</x:v>
      </x:c>
      <x:c r="J1166" s="5" t="n">
        <x:v>1.6690944514615238</x:v>
      </x:c>
      <x:c r="K1166" s="6" t="n">
        <x:v>0.00030315967328415765</x:v>
      </x:c>
      <x:c r="L1166" s="5" t="n">
        <x:v>751.5563377595895</x:v>
      </x:c>
      <x:c r="M1166" s="5" t="n">
        <x:v>30.79839531480409</x:v>
      </x:c>
    </x:row>
    <x:row r="1167" ht="22" customHeight="1">
      <x:c r="A1167" s="1" t="n">
        <x:v>1165</x:v>
      </x:c>
      <x:c r="B1167" s="5" t="n">
        <x:v>30.387418045739263</x:v>
      </x:c>
      <x:c r="C1167" s="5" t="n">
        <x:v>11.715576705642142</x:v>
      </x:c>
      <x:c r="D1167" s="5" t="n">
        <x:v>33.222945194242676</x:v>
      </x:c>
      <x:c r="E1167" s="5" t="n">
        <x:v>9.210084696704007</x:v>
      </x:c>
      <x:c r="F1167" s="5" t="n">
        <x:f>D1167-E1167</x:f>
        <x:v>24.012860497538668</x:v>
      </x:c>
      <x:c r="G1167" s="5" t="n">
        <x:v>31.767579254674313</x:v>
      </x:c>
      <x:c r="H1167" s="5" t="n">
        <x:v>10.227494453529383</x:v>
      </x:c>
      <x:c r="I1167" s="5" t="n">
        <x:f>G1167-H1167</x:f>
        <x:v>21.54008480114493</x:v>
      </x:c>
      <x:c r="J1167" s="5" t="n">
        <x:v>1.668798464355384</x:v>
      </x:c>
      <x:c r="K1167" s="6" t="n">
        <x:v>0.00030310297632407467</x:v>
      </x:c>
      <x:c r="L1167" s="5" t="n">
        <x:v>751.4141318103486</x:v>
      </x:c>
      <x:c r="M1167" s="5" t="n">
        <x:v>30.804840116414162</x:v>
      </x:c>
    </x:row>
    <x:row r="1168" ht="22" customHeight="1">
      <x:c r="A1168" s="1" t="n">
        <x:v>1166</x:v>
      </x:c>
      <x:c r="B1168" s="5" t="n">
        <x:v>30.391807136678167</x:v>
      </x:c>
      <x:c r="C1168" s="5" t="n">
        <x:v>11.70887729753181</x:v>
      </x:c>
      <x:c r="D1168" s="5" t="n">
        <x:v>33.228749746415566</x:v>
      </x:c>
      <x:c r="E1168" s="5" t="n">
        <x:v>9.212391503637692</x:v>
      </x:c>
      <x:c r="F1168" s="5" t="n">
        <x:f>D1168-E1168</x:f>
        <x:v>24.016358242777876</x:v>
      </x:c>
      <x:c r="G1168" s="5" t="n">
        <x:v>31.77272691859276</x:v>
      </x:c>
      <x:c r="H1168" s="5" t="n">
        <x:v>10.225560606480935</x:v>
      </x:c>
      <x:c r="I1168" s="5" t="n">
        <x:f>G1168-H1168</x:f>
        <x:v>21.547166312111827</x:v>
      </x:c>
      <x:c r="J1168" s="5" t="n">
        <x:v>1.668502668589746</x:v>
      </x:c>
      <x:c r="K1168" s="6" t="n">
        <x:v>0.00030304631472156056</x:v>
      </x:c>
      <x:c r="L1168" s="5" t="n">
        <x:v>751.2720068181203</x:v>
      </x:c>
      <x:c r="M1168" s="5" t="n">
        <x:v>30.81128236407042</x:v>
      </x:c>
    </x:row>
    <x:row r="1169" ht="22" customHeight="1">
      <x:c r="A1169" s="1" t="n">
        <x:v>1167</x:v>
      </x:c>
      <x:c r="B1169" s="5" t="n">
        <x:v>30.396199022995344</x:v>
      </x:c>
      <x:c r="C1169" s="5" t="n">
        <x:v>11.702195721559614</x:v>
      </x:c>
      <x:c r="D1169" s="5" t="n">
        <x:v>33.23455740287173</x:v>
      </x:c>
      <x:c r="E1169" s="5" t="n">
        <x:v>9.214708401372182</x:v>
      </x:c>
      <x:c r="F1169" s="5" t="n">
        <x:f>D1169-E1169</x:f>
        <x:v>24.019849001499548</x:v>
      </x:c>
      <x:c r="G1169" s="5" t="n">
        <x:v>31.77787682284442</x:v>
      </x:c>
      <x:c r="H1169" s="5" t="n">
        <x:v>10.223639761530489</x:v>
      </x:c>
      <x:c r="I1169" s="5" t="n">
        <x:f>G1169-H1169</x:f>
        <x:v>21.55423706131393</x:v>
      </x:c>
      <x:c r="J1169" s="5" t="n">
        <x:v>1.668207063782592</x:v>
      </x:c>
      <x:c r="K1169" s="6" t="n">
        <x:v>0.00030298968840602265</x:v>
      </x:c>
      <x:c r="L1169" s="5" t="n">
        <x:v>751.1299626779587</x:v>
      </x:c>
      <x:c r="M1169" s="5" t="n">
        <x:v>30.817722059714807</x:v>
      </x:c>
    </x:row>
    <x:row r="1170" ht="22" customHeight="1">
      <x:c r="A1170" s="1" t="n">
        <x:v>1168</x:v>
      </x:c>
      <x:c r="B1170" s="5" t="n">
        <x:v>30.400593709072037</x:v>
      </x:c>
      <x:c r="C1170" s="5" t="n">
        <x:v>11.695531966161656</x:v>
      </x:c>
      <x:c r="D1170" s="5" t="n">
        <x:v>33.24036808946032</x:v>
      </x:c>
      <x:c r="E1170" s="5" t="n">
        <x:v>9.217035303273098</x:v>
      </x:c>
      <x:c r="F1170" s="5" t="n">
        <x:f>D1170-E1170</x:f>
        <x:v>24.02333278618722</x:v>
      </x:c>
      <x:c r="G1170" s="5" t="n">
        <x:v>31.783028963832848</x:v>
      </x:c>
      <x:c r="H1170" s="5" t="n">
        <x:v>10.221731903107024</x:v>
      </x:c>
      <x:c r="I1170" s="5" t="n">
        <x:f>G1170-H1170</x:f>
        <x:v>21.561297060725824</x:v>
      </x:c>
      <x:c r="J1170" s="5" t="n">
        <x:v>1.6679116495603146</x:v>
      </x:c>
      <x:c r="K1170" s="6" t="n">
        <x:v>0.00030293309730842246</x:v>
      </x:c>
      <x:c r="L1170" s="5" t="n">
        <x:v>750.9879992843945</x:v>
      </x:c>
      <x:c r="M1170" s="5" t="n">
        <x:v>30.824159205287092</x:v>
      </x:c>
    </x:row>
    <x:row r="1171" ht="22" customHeight="1">
      <x:c r="A1171" s="1" t="n">
        <x:v>1169</x:v>
      </x:c>
      <x:c r="B1171" s="5" t="n">
        <x:v>30.404991199139378</x:v>
      </x:c>
      <x:c r="C1171" s="5" t="n">
        <x:v>11.688886019634525</x:v>
      </x:c>
      <x:c r="D1171" s="5" t="n">
        <x:v>33.24618173715612</x:v>
      </x:c>
      <x:c r="E1171" s="5" t="n">
        <x:v>9.21937212813999</x:v>
      </x:c>
      <x:c r="F1171" s="5" t="n">
        <x:f>D1171-E1171</x:f>
        <x:v>24.026809609016134</x:v>
      </x:c>
      <x:c r="G1171" s="5" t="n">
        <x:v>31.788183338046</x:v>
      </x:c>
      <x:c r="H1171" s="5" t="n">
        <x:v>10.21983701574288</x:v>
      </x:c>
      <x:c r="I1171" s="5" t="n">
        <x:f>G1171-H1171</x:f>
        <x:v>21.56834632230312</x:v>
      </x:c>
      <x:c r="J1171" s="5" t="n">
        <x:v>1.667616425557006</x:v>
      </x:c>
      <x:c r="K1171" s="6" t="n">
        <x:v>0.00030287654136114444</x:v>
      </x:c>
      <x:c r="L1171" s="5" t="n">
        <x:v>750.8461165315352</x:v>
      </x:c>
      <x:c r="M1171" s="5" t="n">
        <x:v>30.83059380272484</x:v>
      </x:c>
    </x:row>
    <x:row r="1172" ht="22" customHeight="1">
      <x:c r="A1172" s="1" t="n">
        <x:v>1170</x:v>
      </x:c>
      <x:c r="B1172" s="5" t="n">
        <x:v>30.4093914972718</x:v>
      </x:c>
      <x:c r="C1172" s="5" t="n">
        <x:v>11.682257870129222</x:v>
      </x:c>
      <x:c r="D1172" s="5" t="n">
        <x:v>33.25199828157114</x:v>
      </x:c>
      <x:c r="E1172" s="5" t="n">
        <x:v>9.22171879969088</x:v>
      </x:c>
      <x:c r="F1172" s="5" t="n">
        <x:f>D1172-E1172</x:f>
        <x:v>24.03027948188026</x:v>
      </x:c>
      <x:c r="G1172" s="5" t="n">
        <x:v>31.79333994204973</x:v>
      </x:c>
      <x:c r="H1172" s="5" t="n">
        <x:v>10.217955084067475</x:v>
      </x:c>
      <x:c r="I1172" s="5" t="n">
        <x:f>G1172-H1172</x:f>
        <x:v>21.575384857982257</x:v>
      </x:c>
      <x:c r="J1172" s="5" t="n">
        <x:v>1.667321391413794</x:v>
      </x:c>
      <x:c r="K1172" s="6" t="n">
        <x:v>0.0003028200204978729</x:v>
      </x:c>
      <x:c r="L1172" s="5" t="n">
        <x:v>750.7043143131336</x:v>
      </x:c>
      <x:c r="M1172" s="5" t="n">
        <x:v>30.837025853963407</x:v>
      </x:c>
    </x:row>
    <x:row r="1173" ht="22" customHeight="1">
      <x:c r="A1173" s="1" t="n">
        <x:v>1171</x:v>
      </x:c>
      <x:c r="B1173" s="5" t="n">
        <x:v>30.4137946073822</x:v>
      </x:c>
      <x:c r="C1173" s="5" t="n">
        <x:v>11.675647505645486</x:v>
      </x:c>
      <x:c r="D1173" s="5" t="n">
        <x:v>33.25781766252597</x:v>
      </x:c>
      <x:c r="E1173" s="5" t="n">
        <x:v>9.224075246109962</x:v>
      </x:c>
      <x:c r="F1173" s="5" t="n">
        <x:f>D1173-E1173</x:f>
        <x:v>24.03374241641601</x:v>
      </x:c>
      <x:c r="G1173" s="5" t="n">
        <x:v>31.798498772483114</x:v>
      </x:c>
      <x:c r="H1173" s="5" t="n">
        <x:v>10.216086092802104</x:v>
      </x:c>
      <x:c r="I1173" s="5" t="n">
        <x:f>G1173-H1173</x:f>
        <x:v>21.58241267968101</x:v>
      </x:c>
      <x:c r="J1173" s="5" t="n">
        <x:v>1.6670265467783014</x:v>
      </x:c>
      <x:c r="K1173" s="6" t="n">
        <x:v>0.0003027635346534927</x:v>
      </x:c>
      <x:c r="L1173" s="5" t="n">
        <x:v>750.5625925226697</x:v>
      </x:c>
      <x:c r="M1173" s="5" t="n">
        <x:v>30.843455360935902</x:v>
      </x:c>
    </x:row>
    <x:row r="1174" ht="22" customHeight="1">
      <x:c r="A1174" s="1" t="n">
        <x:v>1172</x:v>
      </x:c>
      <x:c r="B1174" s="5" t="n">
        <x:v>30.418200533216027</x:v>
      </x:c>
      <x:c r="C1174" s="5" t="n">
        <x:v>11.669054914026658</x:v>
      </x:c>
      <x:c r="D1174" s="5" t="n">
        <x:v>33.26363982367105</x:v>
      </x:c>
      <x:c r="E1174" s="5" t="n">
        <x:v>9.226441399648538</x:v>
      </x:c>
      <x:c r="F1174" s="5" t="n">
        <x:f>D1174-E1174</x:f>
        <x:v>24.037198424022513</x:v>
      </x:c>
      <x:c r="G1174" s="5" t="n">
        <x:v>31.803659826053426</x:v>
      </x:c>
      <x:c r="H1174" s="5" t="n">
        <x:v>10.21423002675492</x:v>
      </x:c>
      <x:c r="I1174" s="5" t="n">
        <x:f>G1174-H1174</x:f>
        <x:v>21.589429799298507</x:v>
      </x:c>
      <x:c r="J1174" s="5" t="n">
        <x:v>1.6667318913040954</x:v>
      </x:c>
      <x:c r="K1174" s="6" t="n">
        <x:v>0.00030270708376398684</x:v>
      </x:c>
      <x:c r="L1174" s="5" t="n">
        <x:v>750.4209510533863</x:v>
      </x:c>
      <x:c r="M1174" s="5" t="n">
        <x:v>30.849882325573336</x:v>
      </x:c>
    </x:row>
    <x:row r="1175" ht="22" customHeight="1">
      <x:c r="A1175" s="1" t="n">
        <x:v>1173</x:v>
      </x:c>
      <x:c r="B1175" s="5" t="n">
        <x:v>30.422609278347046</x:v>
      </x:c>
      <x:c r="C1175" s="5" t="n">
        <x:v>11.66248008295474</x:v>
      </x:c>
      <x:c r="D1175" s="5" t="n">
        <x:v>33.26946471215199</x:v>
      </x:c>
      <x:c r="E1175" s="5" t="n">
        <x:v>9.228817196270985</x:v>
      </x:c>
      <x:c r="F1175" s="5" t="n">
        <x:f>D1175-E1175</x:f>
        <x:v>24.04064751588101</x:v>
      </x:c>
      <x:c r="G1175" s="5" t="n">
        <x:v>31.808823099531676</x:v>
      </x:c>
      <x:c r="H1175" s="5" t="n">
        <x:v>10.212386870816353</x:v>
      </x:c>
      <x:c r="I1175" s="5" t="n">
        <x:f>G1175-H1175</x:f>
        <x:v>21.596436228715323</x:v>
      </x:c>
      <x:c r="J1175" s="5" t="n">
        <x:v>1.6664374246503293</x:v>
      </x:c>
      <x:c r="K1175" s="6" t="n">
        <x:v>0.00030265066776637075</x:v>
      </x:c>
      <x:c r="L1175" s="5" t="n">
        <x:v>750.2793897983826</x:v>
      </x:c>
      <x:c r="M1175" s="5" t="n">
        <x:v>30.85630674980444</x:v>
      </x:c>
    </x:row>
    <x:row r="1176" ht="22" customHeight="1">
      <x:c r="A1176" s="1" t="n">
        <x:v>1174</x:v>
      </x:c>
      <x:c r="B1176" s="5" t="n">
        <x:v>30.42702084617281</x:v>
      </x:c>
      <x:c r="C1176" s="5" t="n">
        <x:v>11.655922999946</x:v>
      </x:c>
      <x:c r="D1176" s="5" t="n">
        <x:v>33.27529227831148</x:v>
      </x:c>
      <x:c r="E1176" s="5" t="n">
        <x:v>9.231202575341056</x:v>
      </x:c>
      <x:c r="F1176" s="5" t="n">
        <x:f>D1176-E1176</x:f>
        <x:v>24.044089702970425</x:v>
      </x:c>
      <x:c r="G1176" s="5" t="n">
        <x:v>31.813988589749346</x:v>
      </x:c>
      <x:c r="H1176" s="5" t="n">
        <x:v>10.210556609954594</x:v>
      </x:c>
      <x:c r="I1176" s="5" t="n">
        <x:f>G1176-H1176</x:f>
        <x:v>21.603431979794752</x:v>
      </x:c>
      <x:c r="J1176" s="5" t="n">
        <x:v>1.6661431464812662</x:v>
      </x:c>
      <x:c r="K1176" s="6" t="n">
        <x:v>0.00030259428659860395</x:v>
      </x:c>
      <x:c r="L1176" s="5" t="n">
        <x:v>750.1379086506225</x:v>
      </x:c>
      <x:c r="M1176" s="5" t="n">
        <x:v>30.86272863555577</x:v>
      </x:c>
    </x:row>
    <x:row r="1177" ht="22" customHeight="1">
      <x:c r="A1177" s="1" t="n">
        <x:v>1175</x:v>
      </x:c>
      <x:c r="B1177" s="5" t="n">
        <x:v>30.4314352399103</x:v>
      </x:c>
      <x:c r="C1177" s="5" t="n">
        <x:v>11.649383652346897</x:v>
      </x:c>
      <x:c r="D1177" s="5" t="n">
        <x:v>33.28112247542439</x:v>
      </x:c>
      <x:c r="E1177" s="5" t="n">
        <x:v>9.23359747934117</x:v>
      </x:c>
      <x:c r="F1177" s="5" t="n">
        <x:f>D1177-E1177</x:f>
        <x:v>24.04752499608322</x:v>
      </x:c>
      <x:c r="G1177" s="5" t="n">
        <x:v>31.819156293594137</x:v>
      </x:c>
      <x:c r="H1177" s="5" t="n">
        <x:v>10.208739229212576</x:v>
      </x:c>
      <x:c r="I1177" s="5" t="n">
        <x:f>G1177-H1177</x:f>
        <x:v>21.61041706438156</x:v>
      </x:c>
      <x:c r="J1177" s="5" t="n">
        <x:v>1.66584905646596</x:v>
      </x:c>
      <x:c r="K1177" s="6" t="n">
        <x:v>0.00030253794019953137</x:v>
      </x:c>
      <x:c r="L1177" s="5" t="n">
        <x:v>749.9965075029935</x:v>
      </x:c>
      <x:c r="M1177" s="5" t="n">
        <x:v>30.86914798475174</x:v>
      </x:c>
    </x:row>
    <x:row r="1178" ht="22" customHeight="1">
      <x:c r="A1178" s="1" t="n">
        <x:v>1176</x:v>
      </x:c>
      <x:c r="B1178" s="5" t="n">
        <x:v>30.435852462592706</x:v>
      </x:c>
      <x:c r="C1178" s="5" t="n">
        <x:v>11.642862027330338</x:v>
      </x:c>
      <x:c r="D1178" s="5" t="n">
        <x:v>33.286955259459475</x:v>
      </x:c>
      <x:c r="E1178" s="5" t="n">
        <x:v>9.236001853621369</x:v>
      </x:c>
      <x:c r="F1178" s="5" t="n">
        <x:f>D1178-E1178</x:f>
        <x:v>24.050953405838108</x:v>
      </x:c>
      <x:c r="G1178" s="5" t="n">
        <x:v>31.824326208007104</x:v>
      </x:c>
      <x:c r="H1178" s="5" t="n">
        <x:v>10.206934713703642</x:v>
      </x:c>
      <x:c r="I1178" s="5" t="n">
        <x:f>G1178-H1178</x:f>
        <x:v>21.61739149430346</x:v>
      </x:c>
      <x:c r="J1178" s="5" t="n">
        <x:v>1.6655551542779625</x:v>
      </x:c>
      <x:c r="K1178" s="6" t="n">
        <x:v>0.00030248162850882913</x:v>
      </x:c>
      <x:c r="L1178" s="5" t="n">
        <x:v>749.855186248353</x:v>
      </x:c>
      <x:c r="M1178" s="5" t="n">
        <x:v>30.875564799314535</x:v>
      </x:c>
    </x:row>
    <x:row r="1179" ht="22" customHeight="1">
      <x:c r="A1179" s="1" t="n">
        <x:v>1177</x:v>
      </x:c>
      <x:c r="B1179" s="5" t="n">
        <x:v>30.440272517066056</x:v>
      </x:c>
      <x:c r="C1179" s="5" t="n">
        <x:v>11.63635811189248</x:v>
      </x:c>
      <x:c r="D1179" s="5" t="n">
        <x:v>33.29279058886677</x:v>
      </x:c>
      <x:c r="E1179" s="5" t="n">
        <x:v>9.238415646174788</x:v>
      </x:c>
      <x:c r="F1179" s="5" t="n">
        <x:f>D1179-E1179</x:f>
        <x:v>24.054374942691986</x:v>
      </x:c>
      <x:c r="G1179" s="5" t="n">
        <x:v>31.829498329979497</x:v>
      </x:c>
      <x:c r="H1179" s="5" t="n">
        <x:v>10.205143048608793</x:v>
      </x:c>
      <x:c r="I1179" s="5" t="n">
        <x:f>G1179-H1179</x:f>
        <x:v>21.624355281370704</x:v>
      </x:c>
      <x:c r="J1179" s="5" t="n">
        <x:v>1.665261439594979</x:v>
      </x:c>
      <x:c r="K1179" s="6" t="n">
        <x:v>0.0003024253514669407</x:v>
      </x:c>
      <x:c r="L1179" s="5" t="n">
        <x:v>749.7139447795348</x:v>
      </x:c>
      <x:c r="M1179" s="5" t="n">
        <x:v>30.88197908116418</x:v>
      </x:c>
    </x:row>
    <x:row r="1180" ht="22" customHeight="1">
      <x:c r="A1180" s="1" t="n">
        <x:v>1178</x:v>
      </x:c>
      <x:c r="B1180" s="5" t="n">
        <x:v>30.444695405986238</x:v>
      </x:c>
      <x:c r="C1180" s="5" t="n">
        <x:v>11.629871892849827</x:v>
      </x:c>
      <x:c r="D1180" s="5" t="n">
        <x:v>33.29862842438556</x:v>
      </x:c>
      <x:c r="E1180" s="5" t="n">
        <x:v>9.240838807434619</x:v>
      </x:c>
      <x:c r="F1180" s="5" t="n">
        <x:f>D1180-E1180</x:f>
        <x:v>24.05778961695094</x:v>
      </x:c>
      <x:c r="G1180" s="5" t="n">
        <x:v>31.834672656549586</x:v>
      </x:c>
      <x:c r="H1180" s="5" t="n">
        <x:v>10.20336421917364</x:v>
      </x:c>
      <x:c r="I1180" s="5" t="n">
        <x:f>G1180-H1180</x:f>
        <x:v>21.631308437375946</x:v>
      </x:c>
      <x:c r="J1180" s="5" t="n">
        <x:v>1.664967912098662</x:v>
      </x:c>
      <x:c r="K1180" s="6" t="n">
        <x:v>0.00030236910901503916</x:v>
      </x:c>
      <x:c r="L1180" s="5" t="n">
        <x:v>749.5727829894007</x:v>
      </x:c>
      <x:c r="M1180" s="5" t="n">
        <x:v>30.888390832218533</x:v>
      </x:c>
    </x:row>
    <x:row r="1181" ht="22" customHeight="1">
      <x:c r="A1181" s="1" t="n">
        <x:v>1179</x:v>
      </x:c>
      <x:c r="B1181" s="5" t="n">
        <x:v>30.44912113181642</x:v>
      </x:c>
      <x:c r="C1181" s="5" t="n">
        <x:v>11.6234033568367</x:v>
      </x:c>
      <x:c r="D1181" s="5" t="n">
        <x:v>33.304468728871356</x:v>
      </x:c>
      <x:c r="E1181" s="5" t="n">
        <x:v>9.243271290091295</x:v>
      </x:c>
      <x:c r="F1181" s="5" t="n">
        <x:f>D1181-E1181</x:f>
        <x:v>24.061197438780063</x:v>
      </x:c>
      <x:c r="G1181" s="5" t="n">
        <x:v>31.83984918480084</x:v>
      </x:c>
      <x:c r="H1181" s="5" t="n">
        <x:v>10.201598210705512</x:v>
      </x:c>
      <x:c r="I1181" s="5" t="n">
        <x:f>G1181-H1181</x:f>
        <x:v>21.638250974095328</x:v>
      </x:c>
      <x:c r="J1181" s="5" t="n">
        <x:v>1.6646745714743203</x:v>
      </x:c>
      <x:c r="K1181" s="6" t="n">
        <x:v>0.000302312901094973</x:v>
      </x:c>
      <x:c r="L1181" s="5" t="n">
        <x:v>749.4317007708406</x:v>
      </x:c>
      <x:c r="M1181" s="5" t="n">
        <x:v>30.894800054393215</x:v>
      </x:c>
    </x:row>
    <x:row r="1182" ht="22" customHeight="1">
      <x:c r="A1182" s="1" t="n">
        <x:v>1180</x:v>
      </x:c>
      <x:c r="B1182" s="5" t="n">
        <x:v>30.453549696825295</x:v>
      </x:c>
      <x:c r="C1182" s="5" t="n">
        <x:v>11.616952490303188</x:v>
      </x:c>
      <x:c r="D1182" s="5" t="n">
        <x:v>33.31031146713937</x:v>
      </x:c>
      <x:c r="E1182" s="5" t="n">
        <x:v>9.245713048927193</x:v>
      </x:c>
      <x:c r="F1182" s="5" t="n">
        <x:f>D1182-E1182</x:f>
        <x:v>24.064598418212178</x:v>
      </x:c>
      <x:c r="G1182" s="5" t="n">
        <x:v>31.845027911858942</x:v>
      </x:c>
      <x:c r="H1182" s="5" t="n">
        <x:v>10.19984500857109</x:v>
      </x:c>
      <x:c r="I1182" s="5" t="n">
        <x:f>G1182-H1182</x:f>
        <x:v>21.645182903287854</x:v>
      </x:c>
      <x:c r="J1182" s="5" t="n">
        <x:v>1.6643814174107872</x:v>
      </x:c>
      <x:c r="K1182" s="6" t="n">
        <x:v>0.0003022567276492422</x:v>
      </x:c>
      <x:c r="L1182" s="5" t="n">
        <x:v>749.2906980168322</x:v>
      </x:c>
      <x:c r="M1182" s="5" t="n">
        <x:v>30.901206749601762</x:v>
      </x:c>
    </x:row>
    <x:row r="1183" ht="22" customHeight="1">
      <x:c r="A1183" s="1" t="n">
        <x:v>1181</x:v>
      </x:c>
      <x:c r="B1183" s="5" t="n">
        <x:v>30.45798110308518</x:v>
      </x:c>
      <x:c r="C1183" s="5" t="n">
        <x:v>11.61051927951341</x:v>
      </x:c>
      <x:c r="D1183" s="5" t="n">
        <x:v>33.31615660582271</x:v>
      </x:c>
      <x:c r="E1183" s="5" t="n">
        <x:v>9.24816404066644</x:v>
      </x:c>
      <x:c r="F1183" s="5" t="n">
        <x:f>D1183-E1183</x:f>
        <x:v>24.067992565156274</x:v>
      </x:c>
      <x:c r="G1183" s="5" t="n">
        <x:v>31.850208834889873</x:v>
      </x:c>
      <x:c r="H1183" s="5" t="n">
        <x:v>10.198104598193797</x:v>
      </x:c>
      <x:c r="I1183" s="5" t="n">
        <x:f>G1183-H1183</x:f>
        <x:v>21.652104236696076</x:v>
      </x:c>
      <x:c r="J1183" s="5" t="n">
        <x:v>1.6640884496001256</x:v>
      </x:c>
      <x:c r="K1183" s="6" t="n">
        <x:v>0.0003022005886209434</x:v>
      </x:c>
      <x:c r="L1183" s="5" t="n">
        <x:v>749.1497746204141</x:v>
      </x:c>
      <x:c r="M1183" s="5" t="n">
        <x:v>30.907610919755538</x:v>
      </x:c>
    </x:row>
    <x:row r="1184" ht="22" customHeight="1">
      <x:c r="A1184" s="1" t="n">
        <x:v>1182</x:v>
      </x:c>
      <x:c r="B1184" s="5" t="n">
        <x:v>30.462415352470693</x:v>
      </x:c>
      <x:c r="C1184" s="5" t="n">
        <x:v>11.604103710544193</x:v>
      </x:c>
      <x:c r="D1184" s="5" t="n">
        <x:v>33.32200411324308</x:v>
      </x:c>
      <x:c r="E1184" s="5" t="n">
        <x:v>9.250624223838505</x:v>
      </x:c>
      <x:c r="F1184" s="5" t="n">
        <x:f>D1184-E1184</x:f>
        <x:v>24.071379889404575</x:v>
      </x:c>
      <x:c r="G1184" s="5" t="n">
        <x:v>31.855391951097314</x:v>
      </x:c>
      <x:c r="H1184" s="5" t="n">
        <x:v>10.196376965051844</x:v>
      </x:c>
      <x:c r="I1184" s="5" t="n">
        <x:f>G1184-H1184</x:f>
        <x:v>21.65901498604547</x:v>
      </x:c>
      <x:c r="J1184" s="5" t="n">
        <x:v>1.6637956677375332</x:v>
      </x:c>
      <x:c r="K1184" s="6" t="n">
        <x:v>0.00030214448395375263</x:v>
      </x:c>
      <x:c r="L1184" s="5" t="n">
        <x:v>749.0089304747424</x:v>
      </x:c>
      <x:c r="M1184" s="5" t="n">
        <x:v>30.914012566763635</x:v>
      </x:c>
    </x:row>
    <x:row r="1185" ht="22" customHeight="1">
      <x:c r="A1185" s="1" t="n">
        <x:v>1183</x:v>
      </x:c>
      <x:c r="B1185" s="5" t="n">
        <x:v>30.466852446657715</x:v>
      </x:c>
      <x:c r="C1185" s="5" t="n">
        <x:v>11.597705769284183</x:v>
      </x:c>
      <x:c r="D1185" s="5" t="n">
        <x:v>33.32785395929369</x:v>
      </x:c>
      <x:c r="E1185" s="5" t="n">
        <x:v>9.253093558654223</x:v>
      </x:c>
      <x:c r="F1185" s="5" t="n">
        <x:f>D1185-E1185</x:f>
        <x:v>24.07476040063947</x:v>
      </x:c>
      <x:c r="G1185" s="5" t="n">
        <x:v>31.86057725772154</x:v>
      </x:c>
      <x:c r="H1185" s="5" t="n">
        <x:v>10.194662094676097</x:v>
      </x:c>
      <x:c r="I1185" s="5" t="n">
        <x:f>G1185-H1185</x:f>
        <x:v>21.665915163045444</x:v>
      </x:c>
      <x:c r="J1185" s="5" t="n">
        <x:v>1.663503071521145</x:v>
      </x:c>
      <x:c r="K1185" s="6" t="n">
        <x:v>0.0003020884135918886</x:v>
      </x:c>
      <x:c r="L1185" s="5" t="n">
        <x:v>748.8681654730899</x:v>
      </x:c>
      <x:c r="M1185" s="5" t="n">
        <x:v>30.920411692533126</x:v>
      </x:c>
    </x:row>
    <x:row r="1186" ht="22" customHeight="1">
      <x:c r="A1186" s="1" t="n">
        <x:v>1184</x:v>
      </x:c>
      <x:c r="B1186" s="5" t="n">
        <x:v>30.47129238712294</x:v>
      </x:c>
      <x:c r="C1186" s="5" t="n">
        <x:v>11.59132544143331</x:v>
      </x:c>
      <x:c r="D1186" s="5" t="n">
        <x:v>33.333706115331935</x:v>
      </x:c>
      <x:c r="E1186" s="5" t="n">
        <x:v>9.255572006892212</x:v>
      </x:c>
      <x:c r="F1186" s="5" t="n">
        <x:f>D1186-E1186</x:f>
        <x:v>24.078134108439723</x:v>
      </x:c>
      <x:c r="G1186" s="5" t="n">
        <x:v>31.8657647520374</x:v>
      </x:c>
      <x:c r="H1186" s="5" t="n">
        <x:v>10.19295997264822</x:v>
      </x:c>
      <x:c r="I1186" s="5" t="n">
        <x:f>G1186-H1186</x:f>
        <x:v>21.672804779389182</x:v>
      </x:c>
      <x:c r="J1186" s="5" t="n">
        <x:v>1.6632106606518793</x:v>
      </x:c>
      <x:c r="K1186" s="6" t="n">
        <x:v>0.0003020323774800844</x:v>
      </x:c>
      <x:c r="L1186" s="5" t="n">
        <x:v>748.727479508857</x:v>
      </x:c>
      <x:c r="M1186" s="5" t="n">
        <x:v>30.92680829896882</x:v>
      </x:c>
    </x:row>
    <x:row r="1187" ht="22" customHeight="1">
      <x:c r="A1187" s="1" t="n">
        <x:v>1185</x:v>
      </x:c>
      <x:c r="B1187" s="5" t="n">
        <x:v>30.47573517514374</x:v>
      </x:c>
      <x:c r="C1187" s="5" t="n">
        <x:v>11.584962712502584</x:v>
      </x:c>
      <x:c r="D1187" s="5" t="n">
        <x:v>33.33956055408128</x:v>
      </x:c>
      <x:c r="E1187" s="5" t="n">
        <x:v>9.258059531795022</x:v>
      </x:c>
      <x:c r="F1187" s="5" t="n">
        <x:f>D1187-E1187</x:f>
        <x:v>24.08150102228626</x:v>
      </x:c>
      <x:c r="G1187" s="5" t="n">
        <x:v>31.870954431351826</x:v>
      </x:c>
      <x:c r="H1187" s="5" t="n">
        <x:v>10.191270584598582</x:v>
      </x:c>
      <x:c r="I1187" s="5" t="n">
        <x:f>G1187-H1187</x:f>
        <x:v>21.679683846753242</x:v>
      </x:c>
      <x:c r="J1187" s="5" t="n">
        <x:v>1.662918434833307</x:v>
      </x:c>
      <x:c r="K1187" s="6" t="n">
        <x:v>0.00030197637556356324</x:v>
      </x:c>
      <x:c r="L1187" s="5" t="n">
        <x:v>748.5868724755885</x:v>
      </x:c>
      <x:c r="M1187" s="5" t="n">
        <x:v>30.933202387973402</x:v>
      </x:c>
    </x:row>
    <x:row r="1188" ht="22" customHeight="1">
      <x:c r="A1188" s="1" t="n">
        <x:v>1186</x:v>
      </x:c>
      <x:c r="B1188" s="5" t="n">
        <x:v>30.480180811798153</x:v>
      </x:c>
      <x:c r="C1188" s="5" t="n">
        <x:v>11.578617567814415</x:v>
      </x:c>
      <x:c r="D1188" s="5" t="n">
        <x:v>33.34541724954171</x:v>
      </x:c>
      <x:c r="E1188" s="5" t="n">
        <x:v>9.26055609797456</x:v>
      </x:c>
      <x:c r="F1188" s="5" t="n">
        <x:f>D1188-E1188</x:f>
        <x:v>24.084861151567154</x:v>
      </x:c>
      <x:c r="G1188" s="5" t="n">
        <x:v>31.876146293004243</x:v>
      </x:c>
      <x:c r="H1188" s="5" t="n">
        <x:v>10.189593916205077</x:v>
      </x:c>
      <x:c r="I1188" s="5" t="n">
        <x:f>G1188-H1188</x:f>
        <x:v>21.686552376799167</x:v>
      </x:c>
      <x:c r="J1188" s="5" t="n">
        <x:v>1.6626263937715346</x:v>
      </x:c>
      <x:c r="K1188" s="6" t="n">
        <x:v>0.0003019204077880169</x:v>
      </x:c>
      <x:c r="L1188" s="5" t="n">
        <x:v>748.4463442669886</x:v>
      </x:c>
      <x:c r="M1188" s="5" t="n">
        <x:v>30.93959396144746</x:v>
      </x:c>
    </x:row>
    <x:row r="1189" ht="22" customHeight="1">
      <x:c r="A1189" s="1" t="n">
        <x:v>1187</x:v>
      </x:c>
      <x:c r="B1189" s="5" t="n">
        <x:v>30.484629297965608</x:v>
      </x:c>
      <x:c r="C1189" s="5" t="n">
        <x:v>11.572289992503165</x:v>
      </x:c>
      <x:c r="D1189" s="5" t="n">
        <x:v>33.35127617690702</x:v>
      </x:c>
      <x:c r="E1189" s="5" t="n">
        <x:v>9.263061671324284</x:v>
      </x:c>
      <x:c r="F1189" s="5" t="n">
        <x:f>D1189-E1189</x:f>
        <x:v>24.088214505582737</x:v>
      </x:c>
      <x:c r="G1189" s="5" t="n">
        <x:v>31.881340334362346</x:v>
      </x:c>
      <x:c r="H1189" s="5" t="n">
        <x:v>10.187929953191206</x:v>
      </x:c>
      <x:c r="I1189" s="5" t="n">
        <x:f>G1189-H1189</x:f>
        <x:v>21.69341038117114</x:v>
      </x:c>
      <x:c r="J1189" s="5" t="n">
        <x:v>1.6623345371750708</x:v>
      </x:c>
      <x:c r="K1189" s="6" t="n">
        <x:v>0.00030186447409958115</x:v>
      </x:c>
      <x:c r="L1189" s="5" t="n">
        <x:v>748.3058947769224</x:v>
      </x:c>
      <x:c r="M1189" s="5" t="n">
        <x:v>30.945983021289397</x:v>
      </x:c>
    </x:row>
    <x:row r="1190" ht="22" customHeight="1">
      <x:c r="A1190" s="1" t="n">
        <x:v>1188</x:v>
      </x:c>
      <x:c r="B1190" s="5" t="n">
        <x:v>30.48908063432779</x:v>
      </x:c>
      <x:c r="C1190" s="5" t="n">
        <x:v>11.565979971516098</x:v>
      </x:c>
      <x:c r="D1190" s="5" t="n">
        <x:v>33.35713731248953</x:v>
      </x:c>
      <x:c r="E1190" s="5" t="n">
        <x:v>9.265576218939595</x:v>
      </x:c>
      <x:c r="F1190" s="5" t="n">
        <x:f>D1190-E1190</x:f>
        <x:v>24.091561093549934</x:v>
      </x:c>
      <x:c r="G1190" s="5" t="n">
        <x:v>31.886536552823358</x:v>
      </x:c>
      <x:c r="H1190" s="5" t="n">
        <x:v>10.186278681324746</x:v>
      </x:c>
      <x:c r="I1190" s="5" t="n">
        <x:f>G1190-H1190</x:f>
        <x:v>21.700257871498614</x:v>
      </x:c>
      <x:c r="J1190" s="5" t="n">
        <x:v>1.6620428647547496</x:v>
      </x:c>
      <x:c r="K1190" s="6" t="n">
        <x:v>0.00030180857444482134</x:v>
      </x:c>
      <x:c r="L1190" s="5" t="n">
        <x:v>748.1655238994399</x:v>
      </x:c>
      <x:c r="M1190" s="5" t="n">
        <x:v>30.952369569395408</x:v>
      </x:c>
    </x:row>
    <x:row r="1191" ht="22" customHeight="1">
      <x:c r="A1191" s="1" t="n">
        <x:v>1189</x:v>
      </x:c>
      <x:c r="B1191" s="5" t="n">
        <x:v>30.493534821369792</x:v>
      </x:c>
      <x:c r="C1191" s="5" t="n">
        <x:v>11.559687489614817</x:v>
      </x:c>
      <x:c r="D1191" s="5" t="n">
        <x:v>33.363000633650074</x:v>
      </x:c>
      <x:c r="E1191" s="5" t="n">
        <x:v>9.268099709043668</x:v>
      </x:c>
      <x:c r="F1191" s="5" t="n">
        <x:f>D1191-E1191</x:f>
        <x:v>24.094900924606407</x:v>
      </x:c>
      <x:c r="G1191" s="5" t="n">
        <x:v>31.8917349458111</x:v>
      </x:c>
      <x:c r="H1191" s="5" t="n">
        <x:v>10.184640086416346</x:v>
      </x:c>
      <x:c r="I1191" s="5" t="n">
        <x:f>G1191-H1191</x:f>
        <x:v>21.70709485939475</x:v>
      </x:c>
      <x:c r="J1191" s="5" t="n">
        <x:v>1.6617513762235856</x:v>
      </x:c>
      <x:c r="K1191" s="6" t="n">
        <x:v>0.0003017527087707058</x:v>
      </x:c>
      <x:c r="L1191" s="5" t="n">
        <x:v>748.0252315287628</x:v>
      </x:c>
      <x:c r="M1191" s="5" t="n">
        <x:v>30.958753607659677</x:v>
      </x:c>
    </x:row>
    <x:row r="1192" ht="22" customHeight="1">
      <x:c r="A1192" s="1" t="n">
        <x:v>1190</x:v>
      </x:c>
      <x:c r="B1192" s="5" t="n">
        <x:v>30.497991859381827</x:v>
      </x:c>
      <x:c r="C1192" s="5" t="n">
        <x:v>11.553412531376862</x:v>
      </x:c>
      <x:c r="D1192" s="5" t="n">
        <x:v>33.368866118733706</x:v>
      </x:c>
      <x:c r="E1192" s="5" t="n">
        <x:v>9.270632110919392</x:v>
      </x:c>
      <x:c r="F1192" s="5" t="n">
        <x:f>D1192-E1192</x:f>
        <x:v>24.098234007814312</x:v>
      </x:c>
      <x:c r="G1192" s="5" t="n">
        <x:v>31.896935510775787</x:v>
      </x:c>
      <x:c r="H1192" s="5" t="n">
        <x:v>10.183014154318213</x:v>
      </x:c>
      <x:c r="I1192" s="5" t="n">
        <x:f>G1192-H1192</x:f>
        <x:v>21.713921356457575</x:v>
      </x:c>
      <x:c r="J1192" s="5" t="n">
        <x:v>1.66146007129671</x:v>
      </x:c>
      <x:c r="K1192" s="6" t="n">
        <x:v>0.00030169687702459396</x:v>
      </x:c>
      <x:c r="L1192" s="5" t="n">
        <x:v>747.8850175593043</x:v>
      </x:c>
      <x:c r="M1192" s="5" t="n">
        <x:v>30.96513513797411</x:v>
      </x:c>
    </x:row>
    <x:row r="1193" ht="22" customHeight="1">
      <x:c r="A1193" s="1" t="n">
        <x:v>1191</x:v>
      </x:c>
      <x:c r="B1193" s="5" t="n">
        <x:v>30.50245174846103</x:v>
      </x:c>
      <x:c r="C1193" s="5" t="n">
        <x:v>11.547155081197825</x:v>
      </x:c>
      <x:c r="D1193" s="5" t="n">
        <x:v>33.37473374701065</x:v>
      </x:c>
      <x:c r="E1193" s="5" t="n">
        <x:v>9.273173394846468</x:v>
      </x:c>
      <x:c r="F1193" s="5" t="n">
        <x:f>D1193-E1193</x:f>
        <x:v>24.101560352164185</x:v>
      </x:c>
      <x:c r="G1193" s="5" t="n">
        <x:v>31.902138245191875</x:v>
      </x:c>
      <x:c r="H1193" s="5" t="n">
        <x:v>10.181400870922992</x:v>
      </x:c>
      <x:c r="I1193" s="5" t="n">
        <x:f>G1193-H1193</x:f>
        <x:v>21.720737374268882</x:v>
      </x:c>
      <x:c r="J1193" s="5" t="n">
        <x:v>1.661168949691283</x:v>
      </x:c>
      <x:c r="K1193" s="6" t="n">
        <x:v>0.0003016410791542202</x:v>
      </x:c>
      <x:c r="L1193" s="5" t="n">
        <x:v>747.7448818856758</x:v>
      </x:c>
      <x:c r="M1193" s="5" t="n">
        <x:v>30.971514162228573</x:v>
      </x:c>
    </x:row>
    <x:row r="1194" ht="22" customHeight="1">
      <x:c r="A1194" s="1" t="n">
        <x:v>1192</x:v>
      </x:c>
      <x:c r="B1194" s="5" t="n">
        <x:v>30.50691448851396</x:v>
      </x:c>
      <x:c r="C1194" s="5" t="n">
        <x:v>11.540915123293578</x:v>
      </x:c>
      <x:c r="D1194" s="5" t="n">
        <x:v>33.38060349862094</x:v>
      </x:c>
      <x:c r="E1194" s="5" t="n">
        <x:v>9.275723532043065</x:v>
      </x:c>
      <x:c r="F1194" s="5" t="n">
        <x:f>D1194-E1194</x:f>
        <x:v>24.104879966577876</x:v>
      </x:c>
      <x:c r="G1194" s="5" t="n">
        <x:v>31.907343146558162</x:v>
      </x:c>
      <x:c r="H1194" s="5" t="n">
        <x:v>10.179800222162545</x:v>
      </x:c>
      <x:c r="I1194" s="5" t="n">
        <x:f>G1194-H1194</x:f>
        <x:v>21.727542924395618</x:v>
      </x:c>
      <x:c r="J1194" s="5" t="n">
        <x:v>1.6608780111264128</x:v>
      </x:c>
      <x:c r="K1194" s="6" t="n">
        <x:v>0.0003015853151076789</x:v>
      </x:c>
      <x:c r="L1194" s="5" t="n">
        <x:v>747.604824402691</x:v>
      </x:c>
      <x:c r="M1194" s="5" t="n">
        <x:v>30.97789068231081</x:v>
      </x:c>
    </x:row>
    <x:row r="1195" ht="22" customHeight="1">
      <x:c r="A1195" s="1" t="n">
        <x:v>1193</x:v>
      </x:c>
      <x:c r="B1195" s="5" t="n">
        <x:v>30.511380079258927</x:v>
      </x:c>
      <x:c r="C1195" s="5" t="n">
        <x:v>11.534692641703094</x:v>
      </x:c>
      <x:c r="D1195" s="5" t="n">
        <x:v>33.3864753545242</x:v>
      </x:c>
      <x:c r="E1195" s="5" t="n">
        <x:v>9.278282494612329</x:v>
      </x:c>
      <x:c r="F1195" s="5" t="n">
        <x:f>D1195-E1195</x:f>
        <x:v>24.108192859911874</x:v>
      </x:c>
      <x:c r="G1195" s="5" t="n">
        <x:v>31.91255021239598</x:v>
      </x:c>
      <x:c r="H1195" s="5" t="n">
        <x:v>10.178212194006857</x:v>
      </x:c>
      <x:c r="I1195" s="5" t="n">
        <x:f>G1195-H1195</x:f>
        <x:v>21.734338018389124</x:v>
      </x:c>
      <x:c r="J1195" s="5" t="n">
        <x:v>1.6605872553230736</x:v>
      </x:c>
      <x:c r="K1195" s="6" t="n">
        <x:v>0.00030152958483340927</x:v>
      </x:c>
      <x:c r="L1195" s="5" t="n">
        <x:v>747.4648450053681</x:v>
      </x:c>
      <x:c r="M1195" s="5" t="n">
        <x:v>30.984264700106333</x:v>
      </x:c>
    </x:row>
    <x:row r="1196" ht="22" customHeight="1">
      <x:c r="A1196" s="1" t="n">
        <x:v>1194</x:v>
      </x:c>
      <x:c r="B1196" s="5" t="n">
        <x:v>30.515848520228626</x:v>
      </x:c>
      <x:c r="C1196" s="5" t="n">
        <x:v>11.52848762029124</x:v>
      </x:c>
      <x:c r="D1196" s="5" t="n">
        <x:v>33.39234929645184</x:v>
      </x:c>
      <x:c r="E1196" s="5" t="n">
        <x:v>9.28085025549194</x:v>
      </x:c>
      <x:c r="F1196" s="5" t="n">
        <x:f>D1196-E1196</x:f>
        <x:v>24.1114990409599</x:v>
      </x:c>
      <x:c r="G1196" s="5" t="n">
        <x:v>31.917759440248847</x:v>
      </x:c>
      <x:c r="H1196" s="5" t="n">
        <x:v>10.176636772463171</x:v>
      </x:c>
      <x:c r="I1196" s="5" t="n">
        <x:f>G1196-H1196</x:f>
        <x:v>21.741122667785675</x:v>
      </x:c>
      <x:c r="J1196" s="5" t="n">
        <x:v>1.6602966820040481</x:v>
      </x:c>
      <x:c r="K1196" s="6" t="n">
        <x:v>0.00030147388828018467</x:v>
      </x:c>
      <x:c r="L1196" s="5" t="n">
        <x:v>747.3249435889396</x:v>
      </x:c>
      <x:c r="M1196" s="5" t="n">
        <x:v>30.99063621749867</x:v>
      </x:c>
    </x:row>
    <x:row r="1197" ht="22" customHeight="1">
      <x:c r="A1197" s="1" t="n">
        <x:v>1195</x:v>
      </x:c>
      <x:c r="B1197" s="5" t="n">
        <x:v>30.520319810773735</x:v>
      </x:c>
      <x:c r="C1197" s="5" t="n">
        <x:v>11.522300042752093</x:v>
      </x:c>
      <x:c r="D1197" s="5" t="n">
        <x:v>33.3982253068639</x:v>
      </x:c>
      <x:c r="E1197" s="5" t="n">
        <x:v>9.283426788407908</x:v>
      </x:c>
      <x:c r="F1197" s="5" t="n">
        <x:f>D1197-E1197</x:f>
        <x:v>24.11479851845599</x:v>
      </x:c>
      <x:c r="G1197" s="5" t="n">
        <x:v>31.922970827680626</x:v>
      </x:c>
      <x:c r="H1197" s="5" t="n">
        <x:v>10.175073943574677</x:v>
      </x:c>
      <x:c r="I1197" s="5" t="n">
        <x:f>G1197-H1197</x:f>
        <x:v>21.74789688410595</x:v>
      </x:c>
      <x:c r="J1197" s="5" t="n">
        <x:v>1.6600062908938484</x:v>
      </x:c>
      <x:c r="K1197" s="6" t="n">
        <x:v>0.00030141822539709803</x:v>
      </x:c>
      <x:c r="L1197" s="5" t="n">
        <x:v>747.1851200488496</x:v>
      </x:c>
      <x:c r="M1197" s="5" t="n">
        <x:v>30.997005236369098</x:v>
      </x:c>
    </x:row>
    <x:row r="1198" ht="22" customHeight="1">
      <x:c r="A1198" s="1" t="n">
        <x:v>1196</x:v>
      </x:c>
      <x:c r="B1198" s="5" t="n">
        <x:v>30.52479395006572</x:v>
      </x:c>
      <x:c r="C1198" s="5" t="n">
        <x:v>11.516129892612513</x:v>
      </x:c>
      <x:c r="D1198" s="5" t="n">
        <x:v>33.404103368907975</x:v>
      </x:c>
      <x:c r="E1198" s="5" t="n">
        <x:v>9.286012067831319</x:v>
      </x:c>
      <x:c r="F1198" s="5" t="n">
        <x:f>D1198-E1198</x:f>
        <x:v>24.118091301076657</x:v>
      </x:c>
      <x:c r="G1198" s="5" t="n">
        <x:v>31.92818437227608</x:v>
      </x:c>
      <x:c r="H1198" s="5" t="n">
        <x:v>10.173523693420082</x:v>
      </x:c>
      <x:c r="I1198" s="5" t="n">
        <x:f>G1198-H1198</x:f>
        <x:v>21.754660678856</x:v>
      </x:c>
      <x:c r="J1198" s="5" t="n">
        <x:v>1.6597160817186578</x:v>
      </x:c>
      <x:c r="K1198" s="6" t="n">
        <x:v>0.00030136259613355106</x:v>
      </x:c>
      <x:c r="L1198" s="5" t="n">
        <x:v>747.0453742807587</x:v>
      </x:c>
      <x:c r="M1198" s="5" t="n">
        <x:v>31.00337175859683</x:v>
      </x:c>
    </x:row>
    <x:row r="1199" ht="22" customHeight="1">
      <x:c r="A1199" s="1" t="n">
        <x:v>1197</x:v>
      </x:c>
      <x:c r="B1199" s="5" t="n">
        <x:v>30.529270937101025</x:v>
      </x:c>
      <x:c r="C1199" s="5" t="n">
        <x:v>11.509977153235774</x:v>
      </x:c>
      <x:c r="D1199" s="5" t="n">
        <x:v>33.409983466381576</x:v>
      </x:c>
      <x:c r="E1199" s="5" t="n">
        <x:v>9.288606068938261</x:v>
      </x:c>
      <x:c r="F1199" s="5" t="n">
        <x:f>D1199-E1199</x:f>
        <x:v>24.121377397443315</x:v>
      </x:c>
      <x:c r="G1199" s="5" t="n">
        <x:v>31.933400071638818</x:v>
      </x:c>
      <x:c r="H1199" s="5" t="n">
        <x:v>10.171986008112297</x:v>
      </x:c>
      <x:c r="I1199" s="5" t="n">
        <x:f>G1199-H1199</x:f>
        <x:v>21.761414063526523</x:v>
      </x:c>
      <x:c r="J1199" s="5" t="n">
        <x:v>1.6594260542062829</x:v>
      </x:c>
      <x:c r="K1199" s="6" t="n">
        <x:v>0.0003013070004392455</x:v>
      </x:c>
      <x:c r="L1199" s="5" t="n">
        <x:v>746.9057061805513</x:v>
      </x:c>
      <x:c r="M1199" s="5" t="n">
        <x:v>31.00973578605902</x:v>
      </x:c>
    </x:row>
    <x:row r="1200" ht="22" customHeight="1">
      <x:c r="A1200" s="1" t="n">
        <x:v>1198</x:v>
      </x:c>
      <x:c r="B1200" s="5" t="n">
        <x:v>30.53375077070447</x:v>
      </x:c>
      <x:c r="C1200" s="5" t="n">
        <x:v>11.503841807825603</x:v>
      </x:c>
      <x:c r="D1200" s="5" t="n">
        <x:v>33.41586558369685</x:v>
      </x:c>
      <x:c r="E1200" s="5" t="n">
        <x:v>9.291208767572202</x:v>
      </x:c>
      <x:c r="F1200" s="5" t="n">
        <x:f>D1200-E1200</x:f>
        <x:v>24.12465681612465</x:v>
      </x:c>
      <x:c r="G1200" s="5" t="n">
        <x:v>31.93861792339129</x:v>
      </x:c>
      <x:c r="H1200" s="5" t="n">
        <x:v>10.17046087379801</x:v>
      </x:c>
      <x:c r="I1200" s="5" t="n">
        <x:f>G1200-H1200</x:f>
        <x:v>21.76815704959328</x:v>
      </x:c>
      <x:c r="J1200" s="5" t="n">
        <x:v>1.6591362080860907</x:v>
      </x:c>
      <x:c r="K1200" s="6" t="n">
        <x:v>0.00030125143826417153</x:v>
      </x:c>
      <x:c r="L1200" s="5" t="n">
        <x:v>746.7661156443347</x:v>
      </x:c>
      <x:c r="M1200" s="5" t="n">
        <x:v>31.016097320630582</x:v>
      </x:c>
    </x:row>
    <x:row r="1201" ht="22" customHeight="1">
      <x:c r="A1201" s="1" t="n">
        <x:v>1199</x:v>
      </x:c>
      <x:c r="B1201" s="5" t="n">
        <x:v>30.538233449533223</x:v>
      </x:c>
      <x:c r="C1201" s="5" t="n">
        <x:v>11.497723839430307</x:v>
      </x:c>
      <x:c r="D1201" s="5" t="n">
        <x:v>33.42174970584764</x:v>
      </x:c>
      <x:c r="E1201" s="5" t="n">
        <x:v>9.293820140209151</x:v>
      </x:c>
      <x:c r="F1201" s="5" t="n">
        <x:f>D1201-E1201</x:f>
        <x:v>24.12792956563849</x:v>
      </x:c>
      <x:c r="G1201" s="5" t="n">
        <x:v>31.943837925173874</x:v>
      </x:c>
      <x:c r="H1201" s="5" t="n">
        <x:v>10.168948276656476</x:v>
      </x:c>
      <x:c r="I1201" s="5" t="n">
        <x:f>G1201-H1201</x:f>
        <x:v>21.774889648517398</x:v>
      </x:c>
      <x:c r="J1201" s="5" t="n">
        <x:v>1.658846543088966</x:v>
      </x:c>
      <x:c r="K1201" s="6" t="n">
        <x:v>0.00030119590955859953</x:v>
      </x:c>
      <x:c r="L1201" s="5" t="n">
        <x:v>746.6266025684433</x:v>
      </x:c>
      <x:c r="M1201" s="5" t="n">
        <x:v>31.02245636418445</x:v>
      </x:c>
    </x:row>
    <x:row r="1202" ht="22" customHeight="1">
      <x:c r="A1202" s="1" t="n">
        <x:v>1200</x:v>
      </x:c>
      <x:c r="B1202" s="5" t="n">
        <x:v>30.542718972081403</x:v>
      </x:c>
      <x:c r="C1202" s="5" t="n">
        <x:v>11.491623230947193</x:v>
      </x:c>
      <x:c r="D1202" s="5" t="n">
        <x:v>33.42763581837886</x:v>
      </x:c>
      <x:c r="E1202" s="5" t="n">
        <x:v>9.296440163925205</x:v>
      </x:c>
      <x:c r="F1202" s="5" t="n">
        <x:f>D1202-E1202</x:f>
        <x:v>24.131195654453656</x:v>
      </x:c>
      <x:c r="G1202" s="5" t="n">
        <x:v>31.94906007464448</x:v>
      </x:c>
      <x:c r="H1202" s="5" t="n">
        <x:v>10.16744820289934</x:v>
      </x:c>
      <x:c r="I1202" s="5" t="n">
        <x:f>G1202-H1202</x:f>
        <x:v>21.781611871745138</x:v>
      </x:c>
      <x:c r="J1202" s="5" t="n">
        <x:v>1.6585570589472909</x:v>
      </x:c>
      <x:c r="K1202" s="6" t="n">
        <x:v>0.00030114041427307687</x:v>
      </x:c>
      <x:c r="L1202" s="5" t="n">
        <x:v>746.4871668494545</x:v>
      </x:c>
      <x:c r="M1202" s="5" t="n">
        <x:v>31.028812918591377</x:v>
      </x:c>
    </x:row>
    <x:row r="1203" ht="22" customHeight="1">
      <x:c r="A1203" s="1" t="n">
        <x:v>1201</x:v>
      </x:c>
      <x:c r="B1203" s="5" t="n">
        <x:v>30.54720733668398</x:v>
      </x:c>
      <x:c r="C1203" s="5" t="n">
        <x:v>11.485539965127174</x:v>
      </x:c>
      <x:c r="D1203" s="5" t="n">
        <x:v>33.43344933059023</x:v>
      </x:c>
      <x:c r="E1203" s="5" t="n">
        <x:v>9.298991950529885</x:v>
      </x:c>
      <x:c r="F1203" s="5" t="n">
        <x:f>D1203-E1203</x:f>
        <x:v>24.134457380060343</x:v>
      </x:c>
      <x:c r="G1203" s="5" t="n">
        <x:v>31.95428234271592</x:v>
      </x:c>
      <x:c r="H1203" s="5" t="n">
        <x:v>10.16595854985541</x:v>
      </x:c>
      <x:c r="I1203" s="5" t="n">
        <x:f>G1203-H1203</x:f>
        <x:v>21.78832379286051</x:v>
      </x:c>
      <x:c r="J1203" s="5" t="n">
        <x:v>1.6582677008696938</x:v>
      </x:c>
      <x:c r="K1203" s="6" t="n">
        <x:v>0.00030108602021704765</x:v>
      </x:c>
      <x:c r="L1203" s="5" t="n">
        <x:v>746.35051030697</x:v>
      </x:c>
      <x:c r="M1203" s="5" t="n">
        <x:v>31.031745873915476</x:v>
      </x:c>
    </x:row>
    <x:row r="1204" ht="22" customHeight="1">
      <x:c r="A1204" s="1" t="n">
        <x:v>1202</x:v>
      </x:c>
      <x:c r="B1204" s="5" t="n">
        <x:v>30.551698541521546</x:v>
      </x:c>
      <x:c r="C1204" s="5" t="n">
        <x:v>11.479474024579309</x:v>
      </x:c>
      <x:c r="D1204" s="5" t="n">
        <x:v>33.43920404789943</x:v>
      </x:c>
      <x:c r="E1204" s="5" t="n">
        <x:v>9.301489695595906</x:v>
      </x:c>
      <x:c r="F1204" s="5" t="n">
        <x:f>D1204-E1204</x:f>
        <x:v>24.137714352303526</x:v>
      </x:c>
      <x:c r="G1204" s="5" t="n">
        <x:v>31.959502757525343</x:v>
      </x:c>
      <x:c r="H1204" s="5" t="n">
        <x:v>10.164477272953777</x:v>
      </x:c>
      <x:c r="I1204" s="5" t="n">
        <x:f>G1204-H1204</x:f>
        <x:v>21.795025484571568</x:v>
      </x:c>
      <x:c r="J1204" s="5" t="n">
        <x:v>1.6579784783110114</x:v>
      </x:c>
      <x:c r="K1204" s="6" t="n">
        <x:v>0.0003010316512033869</x:v>
      </x:c>
      <x:c r="L1204" s="5" t="n">
        <x:v>746.2139550544821</x:v>
      </x:c>
      <x:c r="M1204" s="5" t="n">
        <x:v>31.034678299588744</x:v>
      </x:c>
    </x:row>
    <x:row r="1205" ht="22" customHeight="1">
      <x:c r="A1205" s="1" t="n">
        <x:v>1203</x:v>
      </x:c>
      <x:c r="B1205" s="5" t="n">
        <x:v>30.556192584625062</x:v>
      </x:c>
      <x:c r="C1205" s="5" t="n">
        <x:v>11.473425391775654</x:v>
      </x:c>
      <x:c r="D1205" s="5" t="n">
        <x:v>33.444921777201664</x:v>
      </x:c>
      <x:c r="E1205" s="5" t="n">
        <x:v>9.303955861808625</x:v>
      </x:c>
      <x:c r="F1205" s="5" t="n">
        <x:f>D1205-E1205</x:f>
        <x:v>24.14096591539304</x:v>
      </x:c>
      <x:c r="G1205" s="5" t="n">
        <x:v>31.964721371987107</x:v>
      </x:c>
      <x:c r="H1205" s="5" t="n">
        <x:v>10.163004414561895</x:v>
      </x:c>
      <x:c r="I1205" s="5" t="n">
        <x:f>G1205-H1205</x:f>
        <x:v>21.801716957425214</x:v>
      </x:c>
      <x:c r="J1205" s="5" t="n">
        <x:v>1.6576894068783514</x:v>
      </x:c>
      <x:c r="K1205" s="6" t="n">
        <x:v>0.0003009773101161123</x:v>
      </x:c>
      <x:c r="L1205" s="5" t="n">
        <x:v>746.0774921967042</x:v>
      </x:c>
      <x:c r="M1205" s="5" t="n">
        <x:v>31.037610195794674</x:v>
      </x:c>
    </x:row>
    <x:row r="1206" ht="22" customHeight="1">
      <x:c r="A1206" s="1" t="n">
        <x:v>1204</x:v>
      </x:c>
      <x:c r="B1206" s="5" t="n">
        <x:v>30.560689463880273</x:v>
      </x:c>
      <x:c r="C1206" s="5" t="n">
        <x:v>11.467394049056372</x:v>
      </x:c>
      <x:c r="D1206" s="5" t="n">
        <x:v>33.450610280671775</x:v>
      </x:c>
      <x:c r="E1206" s="5" t="n">
        <x:v>9.306398440050126</x:v>
      </x:c>
      <x:c r="F1206" s="5" t="n">
        <x:f>D1206-E1206</x:f>
        <x:v>24.14421184062165</x:v>
      </x:c>
      <x:c r="G1206" s="5" t="n">
        <x:v>31.96993822442625</x:v>
      </x:c>
      <x:c r="H1206" s="5" t="n">
        <x:v>10.161540002262937</x:v>
      </x:c>
      <x:c r="I1206" s="5" t="n">
        <x:f>G1206-H1206</x:f>
        <x:v>21.808398222163312</x:v>
      </x:c>
      <x:c r="J1206" s="5" t="n">
        <x:v>1.6574004919665697</x:v>
      </x:c>
      <x:c r="K1206" s="6" t="n">
        <x:v>0.00030092299795213235</x:v>
      </x:c>
      <x:c r="L1206" s="5" t="n">
        <x:v>745.9411184931288</x:v>
      </x:c>
      <x:c r="M1206" s="5" t="n">
        <x:v>31.040541562716626</x:v>
      </x:c>
    </x:row>
    <x:row r="1207" ht="22" customHeight="1">
      <x:c r="A1207" s="1" t="n">
        <x:v>1205</x:v>
      </x:c>
      <x:c r="B1207" s="5" t="n">
        <x:v>30.565189177032963</x:v>
      </x:c>
      <x:c r="C1207" s="5" t="n">
        <x:v>11.461379978634527</x:v>
      </x:c>
      <x:c r="D1207" s="5" t="n">
        <x:v>33.456274036366715</x:v>
      </x:c>
      <x:c r="E1207" s="5" t="n">
        <x:v>9.308822037181107</x:v>
      </x:c>
      <x:c r="F1207" s="5" t="n">
        <x:f>D1207-E1207</x:f>
        <x:v>24.147451999185606</x:v>
      </x:c>
      <x:c r="G1207" s="5" t="n">
        <x:v>31.975153346291982</x:v>
      </x:c>
      <x:c r="H1207" s="5" t="n">
        <x:v>10.160084056680311</x:v>
      </x:c>
      <x:c r="I1207" s="5" t="n">
        <x:f>G1207-H1207</x:f>
        <x:v>21.81506928961167</x:v>
      </x:c>
      <x:c r="J1207" s="5" t="n">
        <x:v>1.657111736583258</x:v>
      </x:c>
      <x:c r="K1207" s="6" t="n">
        <x:v>0.00030086871526721615</x:v>
      </x:c>
      <x:c r="L1207" s="5" t="n">
        <x:v>745.8048320268433</x:v>
      </x:c>
      <x:c r="M1207" s="5" t="n">
        <x:v>31.043472400537865</x:v>
      </x:c>
    </x:row>
    <x:row r="1208" ht="22" customHeight="1">
      <x:c r="A1208" s="1" t="n">
        <x:v>1206</x:v>
      </x:c>
      <x:c r="B1208" s="5" t="n">
        <x:v>30.569691721693427</x:v>
      </x:c>
      <x:c r="C1208" s="5" t="n">
        <x:v>11.455383162601345</x:v>
      </x:c>
      <x:c r="D1208" s="5" t="n">
        <x:v>33.46191606005358</x:v>
      </x:c>
      <x:c r="E1208" s="5" t="n">
        <x:v>9.311229753282221</x:v>
      </x:c>
      <x:c r="F1208" s="5" t="n">
        <x:f>D1208-E1208</x:f>
        <x:v>24.150686306771362</x:v>
      </x:c>
      <x:c r="G1208" s="5" t="n">
        <x:v>31.980366764734804</x:v>
      </x:c>
      <x:c r="H1208" s="5" t="n">
        <x:v>10.158636594090654</x:v>
      </x:c>
      <x:c r="I1208" s="5" t="n">
        <x:f>G1208-H1208</x:f>
        <x:v>21.82173017064415</x:v>
      </x:c>
      <x:c r="J1208" s="5" t="n">
        <x:v>1.6568231426733808</x:v>
      </x:c>
      <x:c r="K1208" s="6" t="n">
        <x:v>0.0003008144624207712</x:v>
      </x:c>
      <x:c r="L1208" s="5" t="n">
        <x:v>745.6686314707842</x:v>
      </x:c>
      <x:c r="M1208" s="5" t="n">
        <x:v>31.04640270944163</x:v>
      </x:c>
    </x:row>
    <x:row r="1209" ht="22" customHeight="1">
      <x:c r="A1209" s="1" t="n">
        <x:v>1207</x:v>
      </x:c>
      <x:c r="B1209" s="5" t="n">
        <x:v>30.57419709534193</x:v>
      </x:c>
      <x:c r="C1209" s="5" t="n">
        <x:v>11.449403582931298</x:v>
      </x:c>
      <x:c r="D1209" s="5" t="n">
        <x:v>33.467538561400126</x:v>
      </x:c>
      <x:c r="E1209" s="5" t="n">
        <x:v>9.313623857809347</x:v>
      </x:c>
      <x:c r="F1209" s="5" t="n">
        <x:f>D1209-E1209</x:f>
        <x:v>24.15391470359078</x:v>
      </x:c>
      <x:c r="G1209" s="5" t="n">
        <x:v>31.985578503882273</x:v>
      </x:c>
      <x:c r="H1209" s="5" t="n">
        <x:v>10.157197627718674</x:v>
      </x:c>
      <x:c r="I1209" s="5" t="n">
        <x:f>G1209-H1209</x:f>
        <x:v>21.8283808761636</x:v>
      </x:c>
      <x:c r="J1209" s="5" t="n">
        <x:v>1.6565347115964209</x:v>
      </x:c>
      <x:c r="K1209" s="6" t="n">
        <x:v>0.00030076023966401467</x:v>
      </x:c>
      <x:c r="L1209" s="5" t="n">
        <x:v>745.5325158233661</x:v>
      </x:c>
      <x:c r="M1209" s="5" t="n">
        <x:v>31.049332489610965</x:v>
      </x:c>
    </x:row>
    <x:row r="1210" ht="22" customHeight="1">
      <x:c r="A1210" s="1" t="n">
        <x:v>1208</x:v>
      </x:c>
      <x:c r="B1210" s="5" t="n">
        <x:v>30.578705295333297</x:v>
      </x:c>
      <x:c r="C1210" s="5" t="n">
        <x:v>11.44344122148744</x:v>
      </x:c>
      <x:c r="D1210" s="5" t="n">
        <x:v>33.47314324909093</x:v>
      </x:c>
      <x:c r="E1210" s="5" t="n">
        <x:v>9.31600610399578</x:v>
      </x:c>
      <x:c r="F1210" s="5" t="n">
        <x:f>D1210-E1210</x:f>
        <x:v>24.15713714509515</x:v>
      </x:c>
      <x:c r="G1210" s="5" t="n">
        <x:v>31.990788585585285</x:v>
      </x:c>
      <x:c r="H1210" s="5" t="n">
        <x:v>10.155767168493988</x:v>
      </x:c>
      <x:c r="I1210" s="5" t="n">
        <x:f>G1210-H1210</x:f>
        <x:v>21.835021417091298</x:v>
      </x:c>
      <x:c r="J1210" s="5" t="n">
        <x:v>1.6562464443483482</x:v>
      </x:c>
      <x:c r="K1210" s="6" t="n">
        <x:v>0.00030070604718099054</x:v>
      </x:c>
      <x:c r="L1210" s="5" t="n">
        <x:v>745.3964842855589</x:v>
      </x:c>
      <x:c r="M1210" s="5" t="n">
        <x:v>31.052261741228886</x:v>
      </x:c>
    </x:row>
    <x:row r="1211" ht="22" customHeight="1">
      <x:c r="A1211" s="1" t="n">
        <x:v>1209</x:v>
      </x:c>
      <x:c r="B1211" s="5" t="n">
        <x:v>30.583216318902267</x:v>
      </x:c>
      <x:c r="C1211" s="5" t="n">
        <x:v>11.437496060026447</x:v>
      </x:c>
      <x:c r="D1211" s="5" t="n">
        <x:v>33.47873149508598</x:v>
      </x:c>
      <x:c r="E1211" s="5" t="n">
        <x:v>9.318377898109913</x:v>
      </x:c>
      <x:c r="F1211" s="5" t="n">
        <x:f>D1211-E1211</x:f>
        <x:v>24.160353596976066</x:v>
      </x:c>
      <x:c r="G1211" s="5" t="n">
        <x:v>31.995997029901027</x:v>
      </x:c>
      <x:c r="H1211" s="5" t="n">
        <x:v>10.154345225540101</x:v>
      </x:c>
      <x:c r="I1211" s="5" t="n">
        <x:f>G1211-H1211</x:f>
        <x:v>21.841651804360925</x:v>
      </x:c>
      <x:c r="J1211" s="5" t="n">
        <x:v>1.6559583416809593</x:v>
      </x:c>
      <x:c r="K1211" s="6" t="n">
        <x:v>0.00030065188511062236</x:v>
      </x:c>
      <x:c r="L1211" s="5" t="n">
        <x:v>745.260536194617</x:v>
      </x:c>
      <x:c r="M1211" s="5" t="n">
        <x:v>31.055190464478315</x:v>
      </x:c>
    </x:row>
    <x:row r="1212" ht="22" customHeight="1">
      <x:c r="A1212" s="1" t="n">
        <x:v>1210</x:v>
      </x:c>
      <x:c r="B1212" s="5" t="n">
        <x:v>30.58773016316832</x:v>
      </x:c>
      <x:c r="C1212" s="5" t="n">
        <x:v>11.431568080204048</x:v>
      </x:c>
      <x:c r="D1212" s="5" t="n">
        <x:v>33.484304432083995</x:v>
      </x:c>
      <x:c r="E1212" s="5" t="n">
        <x:v>9.320740399886573</x:v>
      </x:c>
      <x:c r="F1212" s="5" t="n">
        <x:f>D1212-E1212</x:f>
        <x:v>24.16356403219742</x:v>
      </x:c>
      <x:c r="G1212" s="5" t="n">
        <x:v>32.001203855424855</x:v>
      </x:c>
      <x:c r="H1212" s="5" t="n">
        <x:v>10.15293180651235</x:v>
      </x:c>
      <x:c r="I1212" s="5" t="n">
        <x:f>G1212-H1212</x:f>
        <x:v>21.848272048912506</x:v>
      </x:c>
      <x:c r="J1212" s="5" t="n">
        <x:v>1.6556704041728256</x:v>
      </x:c>
      <x:c r="K1212" s="6" t="n">
        <x:v>0.00030059775355982353</x:v>
      </x:c>
      <x:c r="L1212" s="5" t="n">
        <x:v>745.1246709848058</x:v>
      </x:c>
      <x:c r="M1212" s="5" t="n">
        <x:v>31.058118659542043</x:v>
      </x:c>
    </x:row>
    <x:row r="1213" ht="22" customHeight="1">
      <x:c r="A1213" s="1" t="n">
        <x:v>1211</x:v>
      </x:c>
      <x:c r="B1213" s="5" t="n">
        <x:v>30.59224682514105</x:v>
      </x:c>
      <x:c r="C1213" s="5" t="n">
        <x:v>11.425657263580128</x:v>
      </x:c>
      <x:c r="D1213" s="5" t="n">
        <x:v>33.489863015542944</x:v>
      </x:c>
      <x:c r="E1213" s="5" t="n">
        <x:v>9.32309458643606</x:v>
      </x:c>
      <x:c r="F1213" s="5" t="n">
        <x:f>D1213-E1213</x:f>
        <x:v>24.166768429106884</x:v>
      </x:c>
      <x:c r="G1213" s="5" t="n">
        <x:v>32.00640907953365</x:v>
      </x:c>
      <x:c r="H1213" s="5" t="n">
        <x:v>10.151526917843087</x:v>
      </x:c>
      <x:c r="I1213" s="5" t="n">
        <x:f>G1213-H1213</x:f>
        <x:v>21.85488216169056</x:v>
      </x:c>
      <x:c r="J1213" s="5" t="n">
        <x:v>1.6553826322744003</x:v>
      </x:c>
      <x:c r="K1213" s="6" t="n">
        <x:v>0.00030054365261183286</x:v>
      </x:c>
      <x:c r="L1213" s="5" t="n">
        <x:v>744.988888162385</x:v>
      </x:c>
      <x:c r="M1213" s="5" t="n">
        <x:v>31.061046326602767</x:v>
      </x:c>
    </x:row>
    <x:row r="1214" ht="22" customHeight="1">
      <x:c r="A1214" s="1" t="n">
        <x:v>1212</x:v>
      </x:c>
      <x:c r="B1214" s="5" t="n">
        <x:v>30.596766301724966</x:v>
      </x:c>
      <x:c r="C1214" s="5" t="n">
        <x:v>11.419763591624037</x:v>
      </x:c>
      <x:c r="D1214" s="5" t="n">
        <x:v>33.4954080652952</x:v>
      </x:c>
      <x:c r="E1214" s="5" t="n">
        <x:v>9.32544129512625</x:v>
      </x:c>
      <x:c r="F1214" s="5" t="n">
        <x:f>D1214-E1214</x:f>
        <x:v>24.16996677016895</x:v>
      </x:c>
      <x:c r="G1214" s="5" t="n">
        <x:v>32.01161271856549</x:v>
      </x:c>
      <x:c r="H1214" s="5" t="n">
        <x:v>10.150130564926043</x:v>
      </x:c>
      <x:c r="I1214" s="5" t="n">
        <x:f>G1214-H1214</x:f>
        <x:v>21.861482153639443</x:v>
      </x:c>
      <x:c r="J1214" s="5" t="n">
        <x:v>1.6550950263382003</x:v>
      </x:c>
      <x:c r="K1214" s="6" t="n">
        <x:v>0.0003004895823317914</x:v>
      </x:c>
      <x:c r="L1214" s="5" t="n">
        <x:v>744.853187288775</x:v>
      </x:c>
      <x:c r="M1214" s="5" t="n">
        <x:v>31.063973465843134</x:v>
      </x:c>
    </x:row>
    <x:row r="1215" ht="22" customHeight="1">
      <x:c r="A1215" s="1" t="n">
        <x:v>1213</x:v>
      </x:c>
      <x:c r="B1215" s="5" t="n">
        <x:v>30.60128858972444</x:v>
      </x:c>
      <x:c r="C1215" s="5" t="n">
        <x:v>11.41388704571982</x:v>
      </x:c>
      <x:c r="D1215" s="5" t="n">
        <x:v>33.50094029465615</x:v>
      </x:c>
      <x:c r="E1215" s="5" t="n">
        <x:v>9.327781253577859</x:v>
      </x:c>
      <x:c r="F1215" s="5" t="n">
        <x:f>D1215-E1215</x:f>
        <x:v>24.173159041078286</x:v>
      </x:c>
      <x:c r="G1215" s="5" t="n">
        <x:v>32.016814787962986</x:v>
      </x:c>
      <x:c r="H1215" s="5" t="n">
        <x:v>10.148742752259396</x:v>
      </x:c>
      <x:c r="I1215" s="5" t="n">
        <x:f>G1215-H1215</x:f>
        <x:v>21.86807203570359</x:v>
      </x:c>
      <x:c r="J1215" s="5" t="n">
        <x:v>1.654807586640071</x:v>
      </x:c>
      <x:c r="K1215" s="6" t="n">
        <x:v>0.0003004355427706723</x:v>
      </x:c>
      <x:c r="L1215" s="5" t="n">
        <x:v>744.7175679688519</x:v>
      </x:c>
      <x:c r="M1215" s="5" t="n">
        <x:v>31.066900077445673</x:v>
      </x:c>
    </x:row>
    <x:row r="1216" ht="22" customHeight="1">
      <x:c r="A1216" s="1" t="n">
        <x:v>1214</x:v>
      </x:c>
      <x:c r="B1216" s="5" t="n">
        <x:v>30.605813685848965</x:v>
      </x:c>
      <x:c r="C1216" s="5" t="n">
        <x:v>11.408027607171285</x:v>
      </x:c>
      <x:c r="D1216" s="5" t="n">
        <x:v>33.506460331481165</x:v>
      </x:c>
      <x:c r="E1216" s="5" t="n">
        <x:v>9.330115101363196</x:v>
      </x:c>
      <x:c r="F1216" s="5" t="n">
        <x:f>D1216-E1216</x:f>
        <x:v>24.176345230117967</x:v>
      </x:c>
      <x:c r="G1216" s="5" t="n">
        <x:v>32.02201530238392</x:v>
      </x:c>
      <x:c r="H1216" s="5" t="n">
        <x:v>10.147363483559188</x:v>
      </x:c>
      <x:c r="I1216" s="5" t="n">
        <x:f>G1216-H1216</x:f>
        <x:v>21.87465181882473</x:v>
      </x:c>
      <x:c r="J1216" s="5" t="n">
        <x:v>1.654520313394429</x:v>
      </x:c>
      <x:c r="K1216" s="6" t="n">
        <x:v>0.00030038153396809734</x:v>
      </x:c>
      <x:c r="L1216" s="5" t="n">
        <x:v>744.5820298424106</x:v>
      </x:c>
      <x:c r="M1216" s="5" t="n">
        <x:v>31.06982616159278</x:v>
      </x:c>
    </x:row>
    <x:row r="1217" ht="22" customHeight="1">
      <x:c r="A1217" s="1" t="n">
        <x:v>1215</x:v>
      </x:c>
      <x:c r="B1217" s="5" t="n">
        <x:v>30.610341586717983</x:v>
      </x:c>
      <x:c r="C1217" s="5" t="n">
        <x:v>11.402185257207085</x:v>
      </x:c>
      <x:c r="D1217" s="5" t="n">
        <x:v>33.51196873382676</x:v>
      </x:c>
      <x:c r="E1217" s="5" t="n">
        <x:v>9.332443406144284</x:v>
      </x:c>
      <x:c r="F1217" s="5" t="n">
        <x:f>D1217-E1217</x:f>
        <x:v>24.179525327682477</x:v>
      </x:c>
      <x:c r="G1217" s="5" t="n">
        <x:v>32.02721427579196</x:v>
      </x:c>
      <x:c r="H1217" s="5" t="n">
        <x:v>10.145992761851153</x:v>
      </x:c>
      <x:c r="I1217" s="5" t="n">
        <x:f>G1217-H1217</x:f>
        <x:v>21.881221513940808</x:v>
      </x:c>
      <x:c r="J1217" s="5" t="n">
        <x:v>1.6542332067656949</x:v>
      </x:c>
      <x:c r="K1217" s="6" t="n">
        <x:v>0.00030032755595444955</x:v>
      </x:c>
      <x:c r="L1217" s="5" t="n">
        <x:v>744.4465725778591</x:v>
      </x:c>
      <x:c r="M1217" s="5" t="n">
        <x:v>31.07275171846683</x:v>
      </x:c>
    </x:row>
    <x:row r="1218" ht="22" customHeight="1">
      <x:c r="A1218" s="1" t="n">
        <x:v>1216</x:v>
      </x:c>
      <x:c r="B1218" s="5" t="n">
        <x:v>30.614872288865627</x:v>
      </x:c>
      <x:c r="C1218" s="5" t="n">
        <x:v>11.396359976985915</x:v>
      </x:c>
      <x:c r="D1218" s="5" t="n">
        <x:v>33.517466001873004</x:v>
      </x:c>
      <x:c r="E1218" s="5" t="n">
        <x:v>9.334766675958262</x:v>
      </x:c>
      <x:c r="F1218" s="5" t="n">
        <x:f>D1218-E1218</x:f>
        <x:v>24.18269932591474</x:v>
      </x:c>
      <x:c r="G1218" s="5" t="n">
        <x:v>32.03241172153137</x:v>
      </x:c>
      <x:c r="H1218" s="5" t="n">
        <x:v>10.144630589546534</x:v>
      </x:c>
      <x:c r="I1218" s="5" t="n">
        <x:f>G1218-H1218</x:f>
        <x:v>21.887781131984834</x:v>
      </x:c>
      <x:c r="J1218" s="5" t="n">
        <x:v>1.653946266876904</x:v>
      </x:c>
      <x:c r="K1218" s="6" t="n">
        <x:v>0.0003002736087524645</x:v>
      </x:c>
      <x:c r="L1218" s="5" t="n">
        <x:v>744.3111958673727</x:v>
      </x:c>
      <x:c r="M1218" s="5" t="n">
        <x:v>31.075676748250054</x:v>
      </x:c>
    </x:row>
    <x:row r="1219" ht="22" customHeight="1">
      <x:c r="A1219" s="1" t="n">
        <x:v>1217</x:v>
      </x:c>
      <x:c r="B1219" s="5" t="n">
        <x:v>30.619405788745794</x:v>
      </x:c>
      <x:c r="C1219" s="5" t="n">
        <x:v>11.39055174760132</x:v>
      </x:c>
      <x:c r="D1219" s="5" t="n">
        <x:v>33.522952587181784</x:v>
      </x:c>
      <x:c r="E1219" s="5" t="n">
        <x:v>9.337085368757327</x:v>
      </x:c>
      <x:c r="F1219" s="5" t="n">
        <x:f>D1219-E1219</x:f>
        <x:v>24.185867218424455</x:v>
      </x:c>
      <x:c r="G1219" s="5" t="n">
        <x:v>32.037607652389276</x:v>
      </x:c>
      <x:c r="H1219" s="5" t="n">
        <x:v>10.143276968504713</x:v>
      </x:c>
      <x:c r="I1219" s="5" t="n">
        <x:f>G1219-H1219</x:f>
        <x:v>21.89433068388456</x:v>
      </x:c>
      <x:c r="J1219" s="5" t="n">
        <x:v>1.65365949381647</x:v>
      </x:c>
      <x:c r="K1219" s="6" t="n">
        <x:v>0.0003002196923784801</x:v>
      </x:c>
      <x:c r="L1219" s="5" t="n">
        <x:v>744.1758994231666</x:v>
      </x:c>
      <x:c r="M1219" s="5" t="n">
        <x:v>31.07860125112458</x:v>
      </x:c>
    </x:row>
    <x:row r="1220" ht="22" customHeight="1">
      <x:c r="A1220" s="1" t="n">
        <x:v>1218</x:v>
      </x:c>
      <x:c r="B1220" s="5" t="n">
        <x:v>30.623942082736644</x:v>
      </x:c>
      <x:c r="C1220" s="5" t="n">
        <x:v>11.384760550086712</x:v>
      </x:c>
      <x:c r="D1220" s="5" t="n">
        <x:v>33.52842890000969</x:v>
      </x:c>
      <x:c r="E1220" s="5" t="n">
        <x:v>9.339399899945507</x:v>
      </x:c>
      <x:c r="F1220" s="5" t="n">
        <x:f>D1220-E1220</x:f>
        <x:v>24.18902900006419</x:v>
      </x:c>
      <x:c r="G1220" s="5" t="n">
        <x:v>32.04280208064775</x:v>
      </x:c>
      <x:c r="H1220" s="5" t="n">
        <x:v>10.141931900087124</x:v>
      </x:c>
      <x:c r="I1220" s="5" t="n">
        <x:f>G1220-H1220</x:f>
        <x:v>21.90087018056063</x:v>
      </x:c>
      <x:c r="J1220" s="5" t="n">
        <x:v>1.6533728876434828</x:v>
      </x:c>
      <x:c r="K1220" s="6" t="n">
        <x:v>0.00030016580684341545</x:v>
      </x:c>
      <x:c r="L1220" s="5" t="n">
        <x:v>744.0406829745286</x:v>
      </x:c>
      <x:c r="M1220" s="5" t="n">
        <x:v>31.081525227272486</x:v>
      </x:c>
    </x:row>
    <x:row r="1221" ht="22" customHeight="1">
      <x:c r="A1221" s="1" t="n">
        <x:v>1219</x:v>
      </x:c>
      <x:c r="B1221" s="5" t="n">
        <x:v>30.628481167145285</x:v>
      </x:c>
      <x:c r="C1221" s="5" t="n">
        <x:v>11.378986365420014</x:v>
      </x:c>
      <x:c r="D1221" s="5" t="n">
        <x:v>33.533895315172785</x:v>
      </x:c>
      <x:c r="E1221" s="5" t="n">
        <x:v>9.341710648420754</x:v>
      </x:c>
      <x:c r="F1221" s="5" t="n">
        <x:f>D1221-E1221</x:f>
        <x:v>24.19218466675203</x:v>
      </x:c>
      <x:c r="G1221" s="5" t="n">
        <x:v>32.047995018129804</x:v>
      </x:c>
      <x:c r="H1221" s="5" t="n">
        <x:v>10.140595385202047</x:v>
      </x:c>
      <x:c r="I1221" s="5" t="n">
        <x:f>G1221-H1221</x:f>
        <x:v>21.907399632927756</x:v>
      </x:c>
      <x:c r="J1221" s="5" t="n">
        <x:v>1.6530864483919845</x:v>
      </x:c>
      <x:c r="K1221" s="6" t="n">
        <x:v>0.0003001119521535611</x:v>
      </x:c>
      <x:c r="L1221" s="5" t="n">
        <x:v>743.9055462654525</x:v>
      </x:c>
      <x:c r="M1221" s="5" t="n">
        <x:v>31.08444867687574</x:v>
      </x:c>
    </x:row>
    <x:row r="1222" ht="22" customHeight="1">
      <x:c r="A1222" s="1" t="n">
        <x:v>1220</x:v>
      </x:c>
      <x:c r="B1222" s="5" t="n">
        <x:v>30.633023038212485</x:v>
      </x:c>
      <x:c r="C1222" s="5" t="n">
        <x:v>11.373229174528547</x:v>
      </x:c>
      <x:c r="D1222" s="5" t="n">
        <x:v>33.53935217681016</x:v>
      </x:c>
      <x:c r="E1222" s="5" t="n">
        <x:v>9.344017961484584</x:v>
      </x:c>
      <x:c r="F1222" s="5" t="n">
        <x:f>D1222-E1222</x:f>
        <x:v>24.19533421532558</x:v>
      </x:c>
      <x:c r="G1222" s="5" t="n">
        <x:v>32.05318647623703</x:v>
      </x:c>
      <x:c r="H1222" s="5" t="n">
        <x:v>10.139267424344371</x:v>
      </x:c>
      <x:c r="I1222" s="5" t="n">
        <x:f>G1222-H1222</x:f>
        <x:v>21.91391905189266</x:v>
      </x:c>
      <x:c r="J1222" s="5" t="n">
        <x:v>1.6528001760743967</x:v>
      </x:c>
      <x:c r="K1222" s="6" t="n">
        <x:v>0.0003000581283112125</x:v>
      </x:c>
      <x:c r="L1222" s="5" t="n">
        <x:v>743.7704890526936</x:v>
      </x:c>
      <x:c r="M1222" s="5" t="n">
        <x:v>31.08737160011616</x:v>
      </x:c>
    </x:row>
    <x:row r="1223" ht="22" customHeight="1">
      <x:c r="A1223" s="1" t="n">
        <x:v>1221</x:v>
      </x:c>
      <x:c r="B1223" s="5" t="n">
        <x:v>30.6375676921169</x:v>
      </x:c>
      <x:c r="C1223" s="5" t="n">
        <x:v>11.367488958293475</x:v>
      </x:c>
      <x:c r="D1223" s="5" t="n">
        <x:v>33.54479980230046</x:v>
      </x:c>
      <x:c r="E1223" s="5" t="n">
        <x:v>9.346322158876964</x:v>
      </x:c>
      <x:c r="F1223" s="5" t="n">
        <x:f>D1223-E1223</x:f>
        <x:v>24.198477643423494</x:v>
      </x:c>
      <x:c r="G1223" s="5" t="n">
        <x:v>32.0583764659831</x:v>
      </x:c>
      <x:c r="H1223" s="5" t="n">
        <x:v>10.137948017629157</x:v>
      </x:c>
      <x:c r="I1223" s="5" t="n">
        <x:f>G1223-H1223</x:f>
        <x:v>21.920428448353945</x:v>
      </x:c>
      <x:c r="J1223" s="5" t="n">
        <x:v>1.652514070684393</x:v>
      </x:c>
      <x:c r="K1223" s="6" t="n">
        <x:v>0.0003000043353152005</x:v>
      </x:c>
      <x:c r="L1223" s="5" t="n">
        <x:v>743.635511104195</x:v>
      </x:c>
      <x:c r="M1223" s="5" t="n">
        <x:v>31.090293997175532</x:v>
      </x:c>
    </x:row>
    <x:row r="1224" ht="22" customHeight="1">
      <x:c r="A1224" s="1" t="n">
        <x:v>1222</x:v>
      </x:c>
      <x:c r="B1224" s="5" t="n">
        <x:v>30.642115124979725</x:v>
      </x:c>
      <x:c r="C1224" s="5" t="n">
        <x:v>11.361765697554421</x:v>
      </x:c>
      <x:c r="D1224" s="5" t="n">
        <x:v>33.5502384855137</x:v>
      </x:c>
      <x:c r="E1224" s="5" t="n">
        <x:v>9.348623536127938</x:v>
      </x:c>
      <x:c r="F1224" s="5" t="n">
        <x:f>D1224-E1224</x:f>
        <x:v>24.201614949385764</x:v>
      </x:c>
      <x:c r="G1224" s="5" t="n">
        <x:v>32.063564998024184</x:v>
      </x:c>
      <x:c r="H1224" s="5" t="n">
        <x:v>10.136637164821778</x:v>
      </x:c>
      <x:c r="I1224" s="5" t="n">
        <x:f>G1224-H1224</x:f>
        <x:v>21.926927833202406</x:v>
      </x:c>
      <x:c r="J1224" s="5" t="n">
        <x:v>1.652228132199252</x:v>
      </x:c>
      <x:c r="K1224" s="6" t="n">
        <x:v>0.00029995057316132656</x:v>
      </x:c>
      <x:c r="L1224" s="5" t="n">
        <x:v>743.500612197765</x:v>
      </x:c>
      <x:c r="M1224" s="5" t="n">
        <x:v>31.09321586823558</x:v>
      </x:c>
    </x:row>
    <x:row r="1225" ht="22" customHeight="1">
      <x:c r="A1225" s="1" t="n">
        <x:v>1223</x:v>
      </x:c>
      <x:c r="B1225" s="5" t="n">
        <x:v>30.64666533286876</x:v>
      </x:c>
      <x:c r="C1225" s="5" t="n">
        <x:v>11.356059373113808</x:v>
      </x:c>
      <x:c r="D1225" s="5" t="n">
        <x:v>33.55566849953775</x:v>
      </x:c>
      <x:c r="E1225" s="5" t="n">
        <x:v>9.3509223673665</x:v>
      </x:c>
      <x:c r="F1225" s="5" t="n">
        <x:f>D1225-E1225</x:f>
        <x:v>24.204746132171252</x:v>
      </x:c>
      <x:c r="G1225" s="5" t="n">
        <x:v>32.068752082684036</x:v>
      </x:c>
      <x:c r="H1225" s="5" t="n">
        <x:v>10.135334865364285</x:v>
      </x:c>
      <x:c r="I1225" s="5" t="n">
        <x:f>G1225-H1225</x:f>
        <x:v>21.93341721731975</x:v>
      </x:c>
      <x:c r="J1225" s="5" t="n">
        <x:v>1.651942360581798</x:v>
      </x:c>
      <x:c r="K1225" s="6" t="n">
        <x:v>0.000299896841842721</x:v>
      </x:c>
      <x:c r="L1225" s="5" t="n">
        <x:v>743.3657921199543</x:v>
      </x:c>
      <x:c r="M1225" s="5" t="n">
        <x:v>31.09613721347783</x:v>
      </x:c>
    </x:row>
    <x:row r="1226" ht="22" customHeight="1">
      <x:c r="A1226" s="1" t="n">
        <x:v>1224</x:v>
      </x:c>
      <x:c r="B1226" s="5" t="n">
        <x:v>30.65121831180256</x:v>
      </x:c>
      <x:c r="C1226" s="5" t="n">
        <x:v>11.350369965741043</x:v>
      </x:c>
      <x:c r="D1226" s="5" t="n">
        <x:v>33.56109009898339</x:v>
      </x:c>
      <x:c r="E1226" s="5" t="n">
        <x:v>9.35321890769606</x:v>
      </x:c>
      <x:c r="F1226" s="5" t="n">
        <x:f>D1226-E1226</x:f>
        <x:v>24.20787119128733</x:v>
      </x:c>
      <x:c r="G1226" s="5" t="n">
        <x:v>32.073937729977075</x:v>
      </x:c>
      <x:c r="H1226" s="5" t="n">
        <x:v>10.134041118398152</x:v>
      </x:c>
      <x:c r="I1226" s="5" t="n">
        <x:f>G1226-H1226</x:f>
        <x:v>21.939896611578924</x:v>
      </x:c>
      <x:c r="J1226" s="5" t="n">
        <x:v>1.6516567557821373</x:v>
      </x:c>
      <x:c r="K1226" s="6" t="n">
        <x:v>0.00029984314135016394</x:v>
      </x:c>
      <x:c r="L1226" s="5" t="n">
        <x:v>743.2310506651492</x:v>
      </x:c>
      <x:c r="M1226" s="5" t="n">
        <x:v>31.09905803308382</x:v>
      </x:c>
    </x:row>
    <x:row r="1227" ht="22" customHeight="1">
      <x:c r="A1227" s="1" t="n">
        <x:v>1225</x:v>
      </x:c>
      <x:c r="B1227" s="5" t="n">
        <x:v>30.655774057754414</x:v>
      </x:c>
      <x:c r="C1227" s="5" t="n">
        <x:v>11.344697456176801</x:v>
      </x:c>
      <x:c r="D1227" s="5" t="n">
        <x:v>33.56650352194799</x:v>
      </x:c>
      <x:c r="E1227" s="5" t="n">
        <x:v>9.355513395217573</x:v>
      </x:c>
      <x:c r="F1227" s="5" t="n">
        <x:f>D1227-E1227</x:f>
        <x:v>24.210990126730422</x:v>
      </x:c>
      <x:c r="G1227" s="5" t="n">
        <x:v>32.07912194962958</x:v>
      </x:c>
      <x:c r="H1227" s="5" t="n">
        <x:v>10.132755922785437</x:v>
      </x:c>
      <x:c r="I1227" s="5" t="n">
        <x:f>G1227-H1227</x:f>
        <x:v>21.946366026844146</x:v>
      </x:c>
      <x:c r="J1227" s="5" t="n">
        <x:v>1.6513713177390017</x:v>
      </x:c>
      <x:c r="K1227" s="6" t="n">
        <x:v>0.00029978947167233385</x:v>
      </x:c>
      <x:c r="L1227" s="5" t="n">
        <x:v>743.0963876347373</x:v>
      </x:c>
      <x:c r="M1227" s="5" t="n">
        <x:v>31.101978327234896</x:v>
      </x:c>
    </x:row>
    <x:row r="1228" ht="22" customHeight="1">
      <x:c r="A1228" s="1" t="n">
        <x:v>1226</x:v>
      </x:c>
      <x:c r="B1228" s="5" t="n">
        <x:v>30.6603325666566</x:v>
      </x:c>
      <x:c r="C1228" s="5" t="n">
        <x:v>11.339041825137052</x:v>
      </x:c>
      <x:c r="D1228" s="5" t="n">
        <x:v>33.57190899169975</x:v>
      </x:c>
      <x:c r="E1228" s="5" t="n">
        <x:v>9.357806052765671</x:v>
      </x:c>
      <x:c r="F1228" s="5" t="n">
        <x:f>D1228-E1228</x:f>
        <x:v>24.21410293893408</x:v>
      </x:c>
      <x:c r="G1228" s="5" t="n">
        <x:v>32.08430475109664</x:v>
      </x:c>
      <x:c r="H1228" s="5" t="n">
        <x:v>10.13147927712734</x:v>
      </x:c>
      <x:c r="I1228" s="5" t="n">
        <x:f>G1228-H1228</x:f>
        <x:v>21.9528254739693</x:v>
      </x:c>
      <x:c r="J1228" s="5" t="n">
        <x:v>1.651086046381059</x:v>
      </x:c>
      <x:c r="K1228" s="6" t="n">
        <x:v>0.0002997358327960492</x:v>
      </x:c>
      <x:c r="L1228" s="5" t="n">
        <x:v>742.9618028364634</x:v>
      </x:c>
      <x:c r="M1228" s="5" t="n">
        <x:v>31.1048980961124</x:v>
      </x:c>
    </x:row>
    <x:row r="1229" ht="22" customHeight="1">
      <x:c r="A1229" s="1" t="n">
        <x:v>1227</x:v>
      </x:c>
      <x:c r="B1229" s="5" t="n">
        <x:v>30.664893834403706</x:v>
      </x:c>
      <x:c r="C1229" s="5" t="n">
        <x:v>11.33340305331681</x:v>
      </x:c>
      <x:c r="D1229" s="5" t="n">
        <x:v>33.57730671813265</x:v>
      </x:c>
      <x:c r="E1229" s="5" t="n">
        <x:v>9.36009708940663</x:v>
      </x:c>
      <x:c r="F1229" s="5" t="n">
        <x:f>D1229-E1229</x:f>
        <x:v>24.217209628726017</x:v>
      </x:c>
      <x:c r="G1229" s="5" t="n">
        <x:v>32.08948614358011</x:v>
      </x:c>
      <x:c r="H1229" s="5" t="n">
        <x:v>10.130211179780884</x:v>
      </x:c>
      <x:c r="I1229" s="5" t="n">
        <x:f>G1229-H1229</x:f>
        <x:v>21.959274963799224</x:v>
      </x:c>
      <x:c r="J1229" s="5" t="n">
        <x:v>1.6508009416278575</x:v>
      </x:c>
      <x:c r="K1229" s="6" t="n">
        <x:v>0.00029968222470644356</x:v>
      </x:c>
      <x:c r="L1229" s="5" t="n">
        <x:v>742.8272960837893</x:v>
      </x:c>
      <x:c r="M1229" s="5" t="n">
        <x:v>31.107817339897515</x:v>
      </x:c>
    </x:row>
    <x:row r="1230" ht="22" customHeight="1">
      <x:c r="A1230" s="1" t="n">
        <x:v>1228</x:v>
      </x:c>
      <x:c r="B1230" s="5" t="n">
        <x:v>30.669457856856752</x:v>
      </x:c>
      <x:c r="C1230" s="5" t="n">
        <x:v>11.327781121394079</x:v>
      </x:c>
      <x:c r="D1230" s="5" t="n">
        <x:v>33.58269689902906</x:v>
      </x:c>
      <x:c r="E1230" s="5" t="n">
        <x:v>9.362386701740652</x:v>
      </x:c>
      <x:c r="F1230" s="5" t="n">
        <x:f>D1230-E1230</x:f>
        <x:v>24.220310197288406</x:v>
      </x:c>
      <x:c r="G1230" s="5" t="n">
        <x:v>32.09466613604281</x:v>
      </x:c>
      <x:c r="H1230" s="5" t="n">
        <x:v>10.128951628873871</x:v>
      </x:c>
      <x:c r="I1230" s="5" t="n">
        <x:f>G1230-H1230</x:f>
        <x:v>21.96571450716894</x:v>
      </x:c>
      <x:c r="J1230" s="5" t="n">
        <x:v>1.650516003390839</x:v>
      </x:c>
      <x:c r="K1230" s="6" t="n">
        <x:v>0.0002996286473871522</x:v>
      </x:c>
      <x:c r="L1230" s="5" t="n">
        <x:v>742.6928671954225</x:v>
      </x:c>
      <x:c r="M1230" s="5" t="n">
        <x:v>31.11073605877137</x:v>
      </x:c>
    </x:row>
    <x:row r="1231" ht="22" customHeight="1">
      <x:c r="A1231" s="1" t="n">
        <x:v>1229</x:v>
      </x:c>
      <x:c r="B1231" s="5" t="n">
        <x:v>30.674024629846368</x:v>
      </x:c>
      <x:c r="C1231" s="5" t="n">
        <x:v>11.322176010033363</x:v>
      </x:c>
      <x:c r="D1231" s="5" t="n">
        <x:v>33.58807972116297</x:v>
      </x:c>
      <x:c r="E1231" s="5" t="n">
        <x:v>9.364675075037681</x:v>
      </x:c>
      <x:c r="F1231" s="5" t="n">
        <x:f>D1231-E1231</x:f>
        <x:v>24.22340464612529</x:v>
      </x:c>
      <x:c r="G1231" s="5" t="n">
        <x:v>32.09984473722214</x:v>
      </x:c>
      <x:c r="H1231" s="5" t="n">
        <x:v>10.127700622318804</x:v>
      </x:c>
      <x:c r="I1231" s="5" t="n">
        <x:f>G1231-H1231</x:f>
        <x:v>21.972144114903337</x:v>
      </x:c>
      <x:c r="J1231" s="5" t="n">
        <x:v>1.6502312315740666</x:v>
      </x:c>
      <x:c r="K1231" s="6" t="n">
        <x:v>0.0002995751008204472</x:v>
      </x:c>
      <x:c r="L1231" s="5" t="n">
        <x:v>742.5585159948366</x:v>
      </x:c>
      <x:c r="M1231" s="5" t="n">
        <x:v>31.11365425291496</x:v>
      </x:c>
    </x:row>
    <x:row r="1232" ht="22" customHeight="1">
      <x:c r="A1232" s="1" t="n">
        <x:v>1230</x:v>
      </x:c>
      <x:c r="B1232" s="5" t="n">
        <x:v>30.678594149176362</x:v>
      </x:c>
      <x:c r="C1232" s="5" t="n">
        <x:v>11.316587699889276</x:v>
      </x:c>
      <x:c r="D1232" s="5" t="n">
        <x:v>33.593455361267935</x:v>
      </x:c>
      <x:c r="E1232" s="5" t="n">
        <x:v>9.366962384234945</x:v>
      </x:c>
      <x:c r="F1232" s="5" t="n">
        <x:f>D1232-E1232</x:f>
        <x:v>24.22649297703299</x:v>
      </x:c>
      <x:c r="G1232" s="5" t="n">
        <x:v>32.10502195564253</x:v>
      </x:c>
      <x:c r="H1232" s="5" t="n">
        <x:v>10.126458157825216</x:v>
      </x:c>
      <x:c r="I1232" s="5" t="n">
        <x:f>G1232-H1232</x:f>
        <x:v>21.978563797817312</x:v>
      </x:c>
      <x:c r="J1232" s="5" t="n">
        <x:v>1.6499466260749536</x:v>
      </x:c>
      <x:c r="K1232" s="6" t="n">
        <x:v>0.0002995215849873717</x:v>
      </x:c>
      <x:c r="L1232" s="5" t="n">
        <x:v>742.4242423098897</x:v>
      </x:c>
      <x:c r="M1232" s="5" t="n">
        <x:v>31.116571922509248</x:v>
      </x:c>
    </x:row>
    <x:row r="1233" ht="22" customHeight="1">
      <x:c r="A1233" s="1" t="n">
        <x:v>1231</x:v>
      </x:c>
      <x:c r="B1233" s="5" t="n">
        <x:v>30.68316641062715</x:v>
      </x:c>
      <x:c r="C1233" s="5" t="n">
        <x:v>11.31101617160975</x:v>
      </x:c>
      <x:c r="D1233" s="5" t="n">
        <x:v>33.598823986890345</x:v>
      </x:c>
      <x:c r="E1233" s="5" t="n">
        <x:v>9.369248794816345</x:v>
      </x:c>
      <x:c r="F1233" s="5" t="n">
        <x:f>D1233-E1233</x:f>
        <x:v>24.229575192074</x:v>
      </x:c>
      <x:c r="G1233" s="5" t="n">
        <x:v>32.11019779962663</x:v>
      </x:c>
      <x:c r="H1233" s="5" t="n">
        <x:v>10.125224232911066</x:v>
      </x:c>
      <x:c r="I1233" s="5" t="n">
        <x:f>G1233-H1233</x:f>
        <x:v>21.984973566715567</x:v>
      </x:c>
      <x:c r="J1233" s="5" t="n">
        <x:v>1.6496621867848782</x:v>
      </x:c>
      <x:c r="K1233" s="6" t="n">
        <x:v>0.00029946809986785357</x:v>
      </x:c>
      <x:c r="L1233" s="5" t="n">
        <x:v>742.2900459724734</x:v>
      </x:c>
      <x:c r="M1233" s="5" t="n">
        <x:v>31.119489067735042</x:v>
      </x:c>
    </x:row>
    <x:row r="1234" ht="22" customHeight="1">
      <x:c r="A1234" s="1" t="n">
        <x:v>1232</x:v>
      </x:c>
      <x:c r="B1234" s="5" t="n">
        <x:v>30.687741409958527</x:v>
      </x:c>
      <x:c r="C1234" s="5" t="n">
        <x:v>11.30546140583941</x:v>
      </x:c>
      <x:c r="D1234" s="5" t="n">
        <x:v>33.60418575714522</x:v>
      </x:c>
      <x:c r="E1234" s="5" t="n">
        <x:v>9.371534463590864</x:v>
      </x:c>
      <x:c r="F1234" s="5" t="n">
        <x:f>D1234-E1234</x:f>
        <x:v>24.232651293554355</x:v>
      </x:c>
      <x:c r="G1234" s="5" t="n">
        <x:v>32.11537227730542</x:v>
      </x:c>
      <x:c r="H1234" s="5" t="n">
        <x:v>10.123998844913277</x:v>
      </x:c>
      <x:c r="I1234" s="5" t="n">
        <x:f>G1234-H1234</x:f>
        <x:v>21.99137343239214</x:v>
      </x:c>
      <x:c r="J1234" s="5" t="n">
        <x:v>1.6493779135897066</x:v>
      </x:c>
      <x:c r="K1234" s="6" t="n">
        <x:v>0.00029941464544080217</x:v>
      </x:c>
      <x:c r="L1234" s="5" t="n">
        <x:v>742.1559268181961</x:v>
      </x:c>
      <x:c r="M1234" s="5" t="n">
        <x:v>31.122405688773124</x:v>
      </x:c>
    </x:row>
    <x:row r="1235" ht="22" customHeight="1">
      <x:c r="A1235" s="1" t="n">
        <x:v>1233</x:v>
      </x:c>
      <x:c r="B1235" s="5" t="n">
        <x:v>30.69231914291303</x:v>
      </x:c>
      <x:c r="C1235" s="5" t="n">
        <x:v>11.299923383222536</x:v>
      </x:c>
      <x:c r="D1235" s="5" t="n">
        <x:v>33.60954082338785</x:v>
      </x:c>
      <x:c r="E1235" s="5" t="n">
        <x:v>9.373819539384655</x:v>
      </x:c>
      <x:c r="F1235" s="5" t="n">
        <x:f>D1235-E1235</x:f>
        <x:v>24.235721284003198</x:v>
      </x:c>
      <x:c r="G1235" s="5" t="n">
        <x:v>32.12054539662834</x:v>
      </x:c>
      <x:c r="H1235" s="5" t="n">
        <x:v>10.122781990997304</x:v>
      </x:c>
      <x:c r="I1235" s="5" t="n">
        <x:f>G1235-H1235</x:f>
        <x:v>21.997763405631034</x:v>
      </x:c>
      <x:c r="J1235" s="5" t="n">
        <x:v>1.6490938063703025</x:v>
      </x:c>
      <x:c r="K1235" s="6" t="n">
        <x:v>0.0002993612216842024</x:v>
      </x:c>
      <x:c r="L1235" s="5" t="n">
        <x:v>742.0218846861186</x:v>
      </x:c>
      <x:c r="M1235" s="5" t="n">
        <x:v>31.125321785804076</x:v>
      </x:c>
    </x:row>
    <x:row r="1236" ht="22" customHeight="1">
      <x:c r="A1236" s="1" t="n">
        <x:v>1234</x:v>
      </x:c>
      <x:c r="B1236" s="5" t="n">
        <x:v>30.696899605218682</x:v>
      </x:c>
      <x:c r="C1236" s="5" t="n">
        <x:v>11.294402084405984</x:v>
      </x:c>
      <x:c r="D1236" s="5" t="n">
        <x:v>33.61488932981385</x:v>
      </x:c>
      <x:c r="E1236" s="5" t="n">
        <x:v>9.376104163659262</x:v>
      </x:c>
      <x:c r="F1236" s="5" t="n">
        <x:f>D1236-E1236</x:f>
        <x:v>24.238785166154585</x:v>
      </x:c>
      <x:c r="G1236" s="5" t="n">
        <x:v>32.12571716537118</x:v>
      </x:c>
      <x:c r="H1236" s="5" t="n">
        <x:v>10.121573668165935</x:v>
      </x:c>
      <x:c r="I1236" s="5" t="n">
        <x:f>G1236-H1236</x:f>
        <x:v>22.00414349720524</x:v>
      </x:c>
      <x:c r="J1236" s="5" t="n">
        <x:v>1.6488098650029304</x:v>
      </x:c>
      <x:c r="K1236" s="6" t="n">
        <x:v>0.0002993078285751894</x:v>
      </x:c>
      <x:c r="L1236" s="5" t="n">
        <x:v>741.8879194184956</x:v>
      </x:c>
      <x:c r="M1236" s="5" t="n">
        <x:v>31.12823735900852</x:v>
      </x:c>
    </x:row>
    <x:row r="1237" ht="22" customHeight="1">
      <x:c r="A1237" s="1" t="n">
        <x:v>1235</x:v>
      </x:c>
      <x:c r="B1237" s="5" t="n">
        <x:v>30.701482792591307</x:v>
      </x:c>
      <x:c r="C1237" s="5" t="n">
        <x:v>11.288897490041784</x:v>
      </x:c>
      <x:c r="D1237" s="5" t="n">
        <x:v>33.62023141399559</x:v>
      </x:c>
      <x:c r="E1237" s="5" t="n">
        <x:v>9.378388471064415</x:v>
      </x:c>
      <x:c r="F1237" s="5" t="n">
        <x:f>D1237-E1237</x:f>
        <x:v>24.241842942931175</x:v>
      </x:c>
      <x:c r="G1237" s="5" t="n">
        <x:v>32.130887591144905</x:v>
      </x:c>
      <x:c r="H1237" s="5" t="n">
        <x:v>10.120373873267193</x:v>
      </x:c>
      <x:c r="I1237" s="5" t="n">
        <x:f>G1237-H1237</x:f>
        <x:v>22.010513717877714</x:v>
      </x:c>
      <x:c r="J1237" s="5" t="n">
        <x:v>1.648526089359675</x:v>
      </x:c>
      <x:c r="K1237" s="6" t="n">
        <x:v>0.00029925446609012585</x:v>
      </x:c>
      <x:c r="L1237" s="5" t="n">
        <x:v>741.7540308605705</x:v>
      </x:c>
      <x:c r="M1237" s="5" t="n">
        <x:v>31.13115240856688</x:v>
      </x:c>
    </x:row>
    <x:row r="1238" ht="22" customHeight="1">
      <x:c r="A1238" s="1" t="n">
        <x:v>1236</x:v>
      </x:c>
      <x:c r="B1238" s="5" t="n">
        <x:v>30.70606870073766</x:v>
      </x:c>
      <x:c r="C1238" s="5" t="n">
        <x:v>11.28340958078987</x:v>
      </x:c>
      <x:c r="D1238" s="5" t="n">
        <x:v>33.62556720736523</x:v>
      </x:c>
      <x:c r="E1238" s="5" t="n">
        <x:v>9.380672589935392</x:v>
      </x:c>
      <x:c r="F1238" s="5" t="n">
        <x:f>D1238-E1238</x:f>
        <x:v>24.244894617429836</x:v>
      </x:c>
      <x:c r="G1238" s="5" t="n">
        <x:v>32.13605668140241</x:v>
      </x:c>
      <x:c r="H1238" s="5" t="n">
        <x:v>10.119182603002583</x:v>
      </x:c>
      <x:c r="I1238" s="5" t="n">
        <x:f>G1238-H1238</x:f>
        <x:v>22.016874078399823</x:v>
      </x:c>
      <x:c r="J1238" s="5" t="n">
        <x:v>1.648242479308769</x:v>
      </x:c>
      <x:c r="K1238" s="6" t="n">
        <x:v>0.0002992011342046627</x:v>
      </x:c>
      <x:c r="L1238" s="5" t="n">
        <x:v>741.6202188603692</x:v>
      </x:c>
      <x:c r="M1238" s="5" t="n">
        <x:v>31.1340669346595</x:v>
      </x:c>
    </x:row>
    <x:row r="1239" ht="22" customHeight="1">
      <x:c r="A1239" s="1" t="n">
        <x:v>1237</x:v>
      </x:c>
      <x:c r="B1239" s="5" t="n">
        <x:v>30.710657325356873</x:v>
      </x:c>
      <x:c r="C1239" s="5" t="n">
        <x:v>11.27793833732015</x:v>
      </x:c>
      <x:c r="D1239" s="5" t="n">
        <x:v>33.63089683564958</x:v>
      </x:c>
      <x:c r="E1239" s="5" t="n">
        <x:v>9.382956642741233</x:v>
      </x:c>
      <x:c r="F1239" s="5" t="n">
        <x:f>D1239-E1239</x:f>
        <x:v>24.247940192908345</x:v>
      </x:c>
      <x:c r="G1239" s="5" t="n">
        <x:v>32.141224443446404</x:v>
      </x:c>
      <x:c r="H1239" s="5" t="n">
        <x:v>10.117999853933387</x:v>
      </x:c>
      <x:c r="I1239" s="5" t="n">
        <x:f>G1239-H1239</x:f>
        <x:v>22.023224589513017</x:v>
      </x:c>
      <x:c r="J1239" s="5" t="n">
        <x:v>1.6479590347148891</x:v>
      </x:c>
      <x:c r="K1239" s="6" t="n">
        <x:v>0.0002991478328937936</x:v>
      </x:c>
      <x:c r="L1239" s="5" t="n">
        <x:v>741.4864832685129</x:v>
      </x:c>
      <x:c r="M1239" s="5" t="n">
        <x:v>31.136980937466706</x:v>
      </x:c>
    </x:row>
    <x:row r="1240" ht="22" customHeight="1">
      <x:c r="A1240" s="1" t="n">
        <x:v>1238</x:v>
      </x:c>
      <x:c r="B1240" s="5" t="n">
        <x:v>30.71524866214336</x:v>
      </x:c>
      <x:c r="C1240" s="5" t="n">
        <x:v>11.272483740314792</x:v>
      </x:c>
      <x:c r="D1240" s="5" t="n">
        <x:v>33.63622041926317</x:v>
      </x:c>
      <x:c r="E1240" s="5" t="n">
        <x:v>9.385240746489348</x:v>
      </x:c>
      <x:c r="F1240" s="5" t="n">
        <x:f>D1240-E1240</x:f>
        <x:v>24.25097967277382</x:v>
      </x:c>
      <x:c r="G1240" s="5" t="n">
        <x:v>32.14639088443452</x:v>
      </x:c>
      <x:c r="H1240" s="5" t="n">
        <x:v>10.116825622487603</x:v>
      </x:c>
      <x:c r="I1240" s="5" t="n">
        <x:f>G1240-H1240</x:f>
        <x:v>22.029565261946914</x:v>
      </x:c>
      <x:c r="J1240" s="5" t="n">
        <x:v>1.6476757554394739</x:v>
      </x:c>
      <x:c r="K1240" s="6" t="n">
        <x:v>0.00029909456213191406</x:v>
      </x:c>
      <x:c r="L1240" s="5" t="n">
        <x:v>741.3528239380739</x:v>
      </x:c>
      <x:c r="M1240" s="5" t="n">
        <x:v>31.139894417168684</x:v>
      </x:c>
    </x:row>
    <x:row r="1241" ht="22" customHeight="1">
      <x:c r="A1241" s="1" t="n">
        <x:v>1239</x:v>
      </x:c>
      <x:c r="B1241" s="5" t="n">
        <x:v>30.719842706787976</x:v>
      </x:c>
      <x:c r="C1241" s="5" t="n">
        <x:v>11.267045770470041</x:v>
      </x:c>
      <x:c r="D1241" s="5" t="n">
        <x:v>33.64153807366504</x:v>
      </x:c>
      <x:c r="E1241" s="5" t="n">
        <x:v>9.387525013093729</x:v>
      </x:c>
      <x:c r="F1241" s="5" t="n">
        <x:f>D1241-E1241</x:f>
        <x:v>24.25401306057131</x:v>
      </x:c>
      <x:c r="G1241" s="5" t="n">
        <x:v>32.15155601138724</x:v>
      </x:c>
      <x:c r="H1241" s="5" t="n">
        <x:v>10.115659904965662</x:v>
      </x:c>
      <x:c r="I1241" s="5" t="n">
        <x:f>G1241-H1241</x:f>
        <x:v>22.035896106421582</x:v>
      </x:c>
      <x:c r="J1241" s="5" t="n">
        <x:v>1.6473926413409088</x:v>
      </x:c>
      <x:c r="K1241" s="6" t="n">
        <x:v>0.0002990413218928553</x:v>
      </x:c>
      <x:c r="L1241" s="5" t="n">
        <x:v>741.2192407243957</x:v>
      </x:c>
      <x:c r="M1241" s="5" t="n">
        <x:v>31.142807373945445</x:v>
      </x:c>
    </x:row>
    <x:row r="1242" ht="22" customHeight="1">
      <x:c r="A1242" s="1" t="n">
        <x:v>1240</x:v>
      </x:c>
      <x:c r="B1242" s="5" t="n">
        <x:v>30.724439454980043</x:v>
      </x:c>
      <x:c r="C1242" s="5" t="n">
        <x:v>11.261624408497713</x:v>
      </x:c>
      <x:c r="D1242" s="5" t="n">
        <x:v>33.64684990968263</x:v>
      </x:c>
      <x:c r="E1242" s="5" t="n">
        <x:v>9.38980954970784</x:v>
      </x:c>
      <x:c r="F1242" s="5" t="n">
        <x:f>D1242-E1242</x:f>
        <x:v>24.257040359974788</x:v>
      </x:c>
      <x:c r="G1242" s="5" t="n">
        <x:v>32.156719831191545</x:v>
      </x:c>
      <x:c r="H1242" s="5" t="n">
        <x:v>10.114502697546511</x:v>
      </x:c>
      <x:c r="I1242" s="5" t="n">
        <x:f>G1242-H1242</x:f>
        <x:v>22.042217133645032</x:v>
      </x:c>
      <x:c r="J1242" s="5" t="n">
        <x:v>1.6471096922748862</x:v>
      </x:c>
      <x:c r="K1242" s="6" t="n">
        <x:v>0.0002989881121499508</x:v>
      </x:c>
      <x:c r="L1242" s="5" t="n">
        <x:v>741.0857334850182</x:v>
      </x:c>
      <x:c r="M1242" s="5" t="n">
        <x:v>31.14571980797708</x:v>
      </x:c>
    </x:row>
    <x:row r="1243" ht="22" customHeight="1">
      <x:c r="A1243" s="1" t="n">
        <x:v>1241</x:v>
      </x:c>
      <x:c r="B1243" s="5" t="n">
        <x:v>30.729038902408607</x:v>
      </x:c>
      <x:c r="C1243" s="5" t="n">
        <x:v>11.256219635126714</x:v>
      </x:c>
      <x:c r="D1243" s="5" t="n">
        <x:v>33.65215603380734</x:v>
      </x:c>
      <x:c r="E1243" s="5" t="n">
        <x:v>9.392094459029202</x:v>
      </x:c>
      <x:c r="F1243" s="5" t="n">
        <x:f>D1243-E1243</x:f>
        <x:v>24.260061574778135</x:v>
      </x:c>
      <x:c r="G1243" s="5" t="n">
        <x:v>32.16188235060706</x:v>
      </x:c>
      <x:c r="H1243" s="5" t="n">
        <x:v>10.11335399629274</x:v>
      </x:c>
      <x:c r="I1243" s="5" t="n">
        <x:f>G1243-H1243</x:f>
        <x:v>22.048528354314318</x:v>
      </x:c>
      <x:c r="J1243" s="5" t="n">
        <x:v>1.6468269080944404</x:v>
      </x:c>
      <x:c r="K1243" s="6" t="n">
        <x:v>0.00029893493287604306</x:v>
      </x:c>
      <x:c r="L1243" s="5" t="n">
        <x:v>740.9523020794755</x:v>
      </x:c>
      <x:c r="M1243" s="5" t="n">
        <x:v>31.148631719443443</x:v>
      </x:c>
    </x:row>
    <x:row r="1244" ht="22" customHeight="1">
      <x:c r="A1244" s="1" t="n">
        <x:v>1242</x:v>
      </x:c>
      <x:c r="B1244" s="5" t="n">
        <x:v>30.733641044763477</x:v>
      </x:c>
      <x:c r="C1244" s="5" t="n">
        <x:v>11.250831431104018</x:v>
      </x:c>
      <x:c r="D1244" s="5" t="n">
        <x:v>33.6574565484639</x:v>
      </x:c>
      <x:c r="E1244" s="5" t="n">
        <x:v>9.394379839577686</x:v>
      </x:c>
      <x:c r="F1244" s="5" t="n">
        <x:f>D1244-E1244</x:f>
        <x:v>24.26307670888621</x:v>
      </x:c>
      <x:c r="G1244" s="5" t="n">
        <x:v>32.16704357627147</x:v>
      </x:c>
      <x:c r="H1244" s="5" t="n">
        <x:v>10.112213797155485</x:v>
      </x:c>
      <x:c r="I1244" s="5" t="n">
        <x:f>G1244-H1244</x:f>
        <x:v>22.054829779115984</x:v>
      </x:c>
      <x:c r="J1244" s="5" t="n">
        <x:v>1.6465442886502886</x:v>
      </x:c>
      <x:c r="K1244" s="6" t="n">
        <x:v>0.00029888178404354626</x:v>
      </x:c>
      <x:c r="L1244" s="5" t="n">
        <x:v>740.8189463692522</x:v>
      </x:c>
      <x:c r="M1244" s="5" t="n">
        <x:v>31.151543108524343</x:v>
      </x:c>
    </x:row>
    <x:row r="1245" ht="22" customHeight="1">
      <x:c r="A1245" s="1" t="n">
        <x:v>1243</x:v>
      </x:c>
      <x:c r="B1245" s="5" t="n">
        <x:v>30.738245877735814</x:v>
      </x:c>
      <x:c r="C1245" s="5" t="n">
        <x:v>11.245459777195503</x:v>
      </x:c>
      <x:c r="D1245" s="5" t="n">
        <x:v>33.662751552257774</x:v>
      </x:c>
      <x:c r="E1245" s="5" t="n">
        <x:v>9.396665785949239</x:v>
      </x:c>
      <x:c r="F1245" s="5" t="n">
        <x:f>D1245-E1245</x:f>
        <x:v>24.266085766308535</x:v>
      </x:c>
      <x:c r="G1245" s="5" t="n">
        <x:v>32.17220351470412</x:v>
      </x:c>
      <x:c r="H1245" s="5" t="n">
        <x:v>10.111082095979077</x:v>
      </x:c>
      <x:c r="I1245" s="5" t="n">
        <x:f>G1245-H1245</x:f>
        <x:v>22.061121418725044</x:v>
      </x:c>
      <x:c r="J1245" s="5" t="n">
        <x:v>1.6462618337909465</x:v>
      </x:c>
      <x:c r="K1245" s="6" t="n">
        <x:v>0.0002988286656244679</x:v>
      </x:c>
      <x:c r="L1245" s="5" t="n">
        <x:v>740.6856662176533</x:v>
      </x:c>
      <x:c r="M1245" s="5" t="n">
        <x:v>31.154453975399537</x:v>
      </x:c>
    </x:row>
    <x:row r="1246" ht="22" customHeight="1">
      <x:c r="A1246" s="1" t="n">
        <x:v>1244</x:v>
      </x:c>
      <x:c r="B1246" s="5" t="n">
        <x:v>30.742853397019285</x:v>
      </x:c>
      <x:c r="C1246" s="5" t="n">
        <x:v>11.240104654186315</x:v>
      </x:c>
      <x:c r="D1246" s="5" t="n">
        <x:v>33.66804114020137</x:v>
      </x:c>
      <x:c r="E1246" s="5" t="n">
        <x:v>9.398952389049292</x:v>
      </x:c>
      <x:c r="F1246" s="5" t="n">
        <x:f>D1246-E1246</x:f>
        <x:v>24.269088751152076</x:v>
      </x:c>
      <x:c r="G1246" s="5" t="n">
        <x:v>32.17736217231121</x:v>
      </x:c>
      <x:c r="H1246" s="5" t="n">
        <x:v>10.109958888505506</x:v>
      </x:c>
      <x:c r="I1246" s="5" t="n">
        <x:f>G1246-H1246</x:f>
        <x:v>22.067403283805707</x:v>
      </x:c>
      <x:c r="J1246" s="5" t="n">
        <x:v>1.6459795433628903</x:v>
      </x:c>
      <x:c r="K1246" s="6" t="n">
        <x:v>0.0002987755775904383</x:v>
      </x:c>
      <x:c r="L1246" s="5" t="n">
        <x:v>740.5524614897108</x:v>
      </x:c>
      <x:c r="M1246" s="5" t="n">
        <x:v>31.15736432024861</x:v>
      </x:c>
    </x:row>
    <x:row r="1247" ht="22" customHeight="1">
      <x:c r="A1247" s="1" t="n">
        <x:v>1245</x:v>
      </x:c>
      <x:c r="B1247" s="5" t="n">
        <x:v>30.74746359830939</x:v>
      </x:c>
      <x:c r="C1247" s="5" t="n">
        <x:v>11.234766042881162</x:v>
      </x:c>
      <x:c r="D1247" s="5" t="n">
        <x:v>33.67332540392243</x:v>
      </x:c>
      <x:c r="E1247" s="5" t="n">
        <x:v>9.401239736307732</x:v>
      </x:c>
      <x:c r="F1247" s="5" t="n">
        <x:f>D1247-E1247</x:f>
        <x:v>24.272085667614704</x:v>
      </x:c>
      <x:c r="G1247" s="5" t="n">
        <x:v>32.182519555389185</x:v>
      </x:c>
      <x:c r="H1247" s="5" t="n">
        <x:v>10.108844170378656</x:v>
      </x:c>
      <x:c r="I1247" s="5" t="n">
        <x:f>G1247-H1247</x:f>
        <x:v>22.073675385010528</x:v>
      </x:c>
      <x:c r="J1247" s="5" t="n">
        <x:v>1.6456974172106917</x:v>
      </x:c>
      <x:c r="K1247" s="6" t="n">
        <x:v>0.0002987225199127363</x:v>
      </x:c>
      <x:c r="L1247" s="5" t="n">
        <x:v>740.4193320520917</x:v>
      </x:c>
      <x:c r="M1247" s="5" t="n">
        <x:v>31.16027414325111</x:v>
      </x:c>
    </x:row>
    <x:row r="1248" ht="22" customHeight="1">
      <x:c r="A1248" s="1" t="n">
        <x:v>1246</x:v>
      </x:c>
      <x:c r="B1248" s="5" t="n">
        <x:v>30.75207647730407</x:v>
      </x:c>
      <x:c r="C1248" s="5" t="n">
        <x:v>11.229443924104064</x:v>
      </x:c>
      <x:c r="D1248" s="5" t="n">
        <x:v>33.678604431856186</x:v>
      </x:c>
      <x:c r="E1248" s="5" t="n">
        <x:v>9.403527911876386</x:v>
      </x:c>
      <x:c r="F1248" s="5" t="n">
        <x:f>D1248-E1248</x:f>
        <x:v>24.275076519979798</x:v>
      </x:c>
      <x:c r="G1248" s="5" t="n">
        <x:v>32.18767567012917</x:v>
      </x:c>
      <x:c r="H1248" s="5" t="n">
        <x:v>10.10773793714776</x:v>
      </x:c>
      <x:c r="I1248" s="5" t="n">
        <x:f>G1248-H1248</x:f>
        <x:v>22.079937732981406</x:v>
      </x:c>
      <x:c r="J1248" s="5" t="n">
        <x:v>1.6454154551771758</x:v>
      </x:c>
      <x:c r="K1248" s="6" t="n">
        <x:v>0.0002986694925623176</x:v>
      </x:c>
      <x:c r="L1248" s="5" t="n">
        <x:v>740.2862777730264</x:v>
      </x:c>
      <x:c r="M1248" s="5" t="n">
        <x:v>31.163183444586455</x:v>
      </x:c>
    </x:row>
    <x:row r="1249" ht="22" customHeight="1">
      <x:c r="A1249" s="1" t="n">
        <x:v>1247</x:v>
      </x:c>
      <x:c r="B1249" s="5" t="n">
        <x:v>30.75669202970293</x:v>
      </x:c>
      <x:c r="C1249" s="5" t="n">
        <x:v>11.22413827869797</x:v>
      </x:c>
      <x:c r="D1249" s="5" t="n">
        <x:v>33.68387830942169</x:v>
      </x:c>
      <x:c r="E1249" s="5" t="n">
        <x:v>9.405816996810799</x:v>
      </x:c>
      <x:c r="F1249" s="5" t="n">
        <x:f>D1249-E1249</x:f>
        <x:v>24.278061312610888</x:v>
      </x:c>
      <x:c r="G1249" s="5" t="n">
        <x:v>32.192830522620476</x:v>
      </x:c>
      <x:c r="H1249" s="5" t="n">
        <x:v>10.106640184271583</x:v>
      </x:c>
      <x:c r="I1249" s="5" t="n">
        <x:f>G1249-H1249</x:f>
        <x:v>22.086190338348892</x:v>
      </x:c>
      <x:c r="J1249" s="5" t="n">
        <x:v>1.6451336571035484</x:v>
      </x:c>
      <x:c r="K1249" s="6" t="n">
        <x:v>0.0002986164955098388</x:v>
      </x:c>
      <x:c r="L1249" s="5" t="n">
        <x:v>740.1532985222389</x:v>
      </x:c>
      <x:c r="M1249" s="5" t="n">
        <x:v>31.16609222443403</x:v>
      </x:c>
    </x:row>
    <x:row r="1250" ht="22" customHeight="1">
      <x:c r="A1250" s="1" t="n">
        <x:v>1248</x:v>
      </x:c>
      <x:c r="B1250" s="5" t="n">
        <x:v>30.761310251206588</x:v>
      </x:c>
      <x:c r="C1250" s="5" t="n">
        <x:v>11.218849087523806</x:v>
      </x:c>
      <x:c r="D1250" s="5" t="n">
        <x:v>33.68914711918625</x:v>
      </x:c>
      <x:c r="E1250" s="5" t="n">
        <x:v>9.408107069239591</x:v>
      </x:c>
      <x:c r="F1250" s="5" t="n">
        <x:f>D1250-E1250</x:f>
        <x:v>24.28104004994666</x:v>
      </x:c>
      <x:c r="G1250" s="5" t="n">
        <x:v>32.19798411885359</x:v>
      </x:c>
      <x:c r="H1250" s="5" t="n">
        <x:v>10.10555090712167</x:v>
      </x:c>
      <x:c r="I1250" s="5" t="n">
        <x:f>G1250-H1250</x:f>
        <x:v>22.092433211731922</x:v>
      </x:c>
      <x:c r="J1250" s="5" t="n">
        <x:v>1.6448520228294878</x:v>
      </x:c>
      <x:c r="K1250" s="6" t="n">
        <x:v>0.00029856352872567436</x:v>
      </x:c>
      <x:c r="L1250" s="5" t="n">
        <x:v>740.0203941708648</x:v>
      </x:c>
      <x:c r="M1250" s="5" t="n">
        <x:v>31.169000482973107</x:v>
      </x:c>
    </x:row>
    <x:row r="1251" ht="22" customHeight="1">
      <x:c r="A1251" s="1" t="n">
        <x:v>1249</x:v>
      </x:c>
      <x:c r="B1251" s="5" t="n">
        <x:v>30.76593113751554</x:v>
      </x:c>
      <x:c r="C1251" s="5" t="n">
        <x:v>11.213576331459375</x:v>
      </x:c>
      <x:c r="D1251" s="5" t="n">
        <x:v>33.69441094101649</x:v>
      </x:c>
      <x:c r="E1251" s="5" t="n">
        <x:v>9.410398204520003</x:v>
      </x:c>
      <x:c r="F1251" s="5" t="n">
        <x:f>D1251-E1251</x:f>
        <x:v>24.28401273649649</x:v>
      </x:c>
      <x:c r="G1251" s="5" t="n">
        <x:v>32.20313646472407</x:v>
      </x:c>
      <x:c r="H1251" s="5" t="n">
        <x:v>10.104470100985358</x:v>
      </x:c>
      <x:c r="I1251" s="5" t="n">
        <x:f>G1251-H1251</x:f>
        <x:v>22.098666363738708</x:v>
      </x:c>
      <x:c r="J1251" s="5" t="n">
        <x:v>1.64457055219329</x:v>
      </x:c>
      <x:c r="K1251" s="6" t="n">
        <x:v>0.0002985105921799432</x:v>
      </x:c>
      <x:c r="L1251" s="5" t="n">
        <x:v>739.8875645914076</x:v>
      </x:c>
      <x:c r="M1251" s="5" t="n">
        <x:v>31.171908220382786</x:v>
      </x:c>
    </x:row>
    <x:row r="1252" ht="22" customHeight="1">
      <x:c r="A1252" s="1" t="n">
        <x:v>1250</x:v>
      </x:c>
      <x:c r="B1252" s="5" t="n">
        <x:v>30.770554684328964</x:v>
      </x:c>
      <x:c r="C1252" s="5" t="n">
        <x:v>11.208319991398023</x:v>
      </x:c>
      <x:c r="D1252" s="5" t="n">
        <x:v>33.69966985221927</x:v>
      </x:c>
      <x:c r="E1252" s="5" t="n">
        <x:v>9.412690475382856</x:v>
      </x:c>
      <x:c r="F1252" s="5" t="n">
        <x:f>D1252-E1252</x:f>
        <x:v>24.286979376836417</x:v>
      </x:c>
      <x:c r="G1252" s="5" t="n">
        <x:v>32.20828756603519</x:v>
      </x:c>
      <x:c r="H1252" s="5" t="n">
        <x:v>10.103397761069504</x:v>
      </x:c>
      <x:c r="I1252" s="5" t="n">
        <x:f>G1252-H1252</x:f>
        <x:v>22.104889804965687</x:v>
      </x:c>
      <x:c r="J1252" s="5" t="n">
        <x:v>1.6442892450318756</x:v>
      </x:c>
      <x:c r="K1252" s="6" t="n">
        <x:v>0.00029845768584251</x:v>
      </x:c>
      <x:c r="L1252" s="5" t="n">
        <x:v>739.7548096576352</x:v>
      </x:c>
      <x:c r="M1252" s="5" t="n">
        <x:v>31.174815436842174</x:v>
      </x:c>
    </x:row>
    <x:row r="1253" ht="22" customHeight="1">
      <x:c r="A1253" s="1" t="n">
        <x:v>1251</x:v>
      </x:c>
      <x:c r="B1253" s="5" t="n">
        <x:v>30.775180887342785</x:v>
      </x:c>
      <x:c r="C1253" s="5" t="n">
        <x:v>11.203080048246617</x:v>
      </x:c>
      <x:c r="D1253" s="5" t="n">
        <x:v>33.70492392767191</x:v>
      </x:c>
      <x:c r="E1253" s="5" t="n">
        <x:v>9.414983952066791</x:v>
      </x:c>
      <x:c r="F1253" s="5" t="n">
        <x:f>D1253-E1253</x:f>
        <x:v>24.289939975605122</x:v>
      </x:c>
      <x:c r="G1253" s="5" t="n">
        <x:v>32.213437428500924</x:v>
      </x:c>
      <x:c r="H1253" s="5" t="n">
        <x:v>10.102333882502638</x:v>
      </x:c>
      <x:c r="I1253" s="5" t="n">
        <x:f>G1253-H1253</x:f>
        <x:v>22.111103545998287</x:v>
      </x:c>
      <x:c r="J1253" s="5" t="n">
        <x:v>1.644008101181025</x:v>
      </x:c>
      <x:c r="K1253" s="6" t="n">
        <x:v>0.00029840480968302885</x:v>
      </x:c>
      <x:c r="L1253" s="5" t="n">
        <x:v>739.6221292445937</x:v>
      </x:c>
      <x:c r="M1253" s="5" t="n">
        <x:v>31.17772213253025</x:v>
      </x:c>
    </x:row>
    <x:row r="1254" ht="22" customHeight="1">
      <x:c r="A1254" s="1" t="n">
        <x:v>1252</x:v>
      </x:c>
      <x:c r="B1254" s="5" t="n">
        <x:v>30.779809742247895</x:v>
      </x:c>
      <x:c r="C1254" s="5" t="n">
        <x:v>11.19785648292357</x:v>
      </x:c>
      <x:c r="D1254" s="5" t="n">
        <x:v>33.71017323994381</x:v>
      </x:c>
      <x:c r="E1254" s="5" t="n">
        <x:v>9.417278702443749</x:v>
      </x:c>
      <x:c r="F1254" s="5" t="n">
        <x:f>D1254-E1254</x:f>
        <x:v>24.292894537500064</x:v>
      </x:c>
      <x:c r="G1254" s="5" t="n">
        <x:v>32.218586057749306</x:v>
      </x:c>
      <x:c r="H1254" s="5" t="n">
        <x:v>10.10127846033852</x:v>
      </x:c>
      <x:c r="I1254" s="5" t="n">
        <x:f>G1254-H1254</x:f>
        <x:v>22.117307597410786</x:v>
      </x:c>
      <x:c r="J1254" s="5" t="n">
        <x:v>1.6437271204753463</x:v>
      </x:c>
      <x:c r="K1254" s="6" t="n">
        <x:v>0.00029835196367093724</x:v>
      </x:c>
      <x:c r="L1254" s="5" t="n">
        <x:v>739.4895232285008</x:v>
      </x:c>
      <x:c r="M1254" s="5" t="n">
        <x:v>31.180628307625927</x:v>
      </x:c>
    </x:row>
    <x:row r="1255" ht="22" customHeight="1">
      <x:c r="A1255" s="1" t="n">
        <x:v>1253</x:v>
      </x:c>
      <x:c r="B1255" s="5" t="n">
        <x:v>30.78444124472771</x:v>
      </x:c>
      <x:c r="C1255" s="5" t="n">
        <x:v>11.192649276356429</x:v>
      </x:c>
      <x:c r="D1255" s="5" t="n">
        <x:v>33.71541785940995</x:v>
      </x:c>
      <x:c r="E1255" s="5" t="n">
        <x:v>9.419574792135347</x:v>
      </x:c>
      <x:c r="F1255" s="5" t="n">
        <x:f>D1255-E1255</x:f>
        <x:v>24.295843067274607</x:v>
      </x:c>
      <x:c r="G1255" s="5" t="n">
        <x:v>32.223733459323924</x:v>
      </x:c>
      <x:c r="H1255" s="5" t="n">
        <x:v>10.100231489558102</x:v>
      </x:c>
      <x:c r="I1255" s="5" t="n">
        <x:f>G1255-H1255</x:f>
        <x:v>22.123501969765822</x:v>
      </x:c>
      <x:c r="J1255" s="5" t="n">
        <x:v>1.6434463027483732</x:v>
      </x:c>
      <x:c r="K1255" s="6" t="n">
        <x:v>0.00029829914777547407</x:v>
      </x:c>
      <x:c r="L1255" s="5" t="n">
        <x:v>739.356991486707</x:v>
      </x:c>
      <x:c r="M1255" s="5" t="n">
        <x:v>31.18353396230797</x:v>
      </x:c>
    </x:row>
    <x:row r="1256" ht="22" customHeight="1">
      <x:c r="A1256" s="1" t="n">
        <x:v>1254</x:v>
      </x:c>
      <x:c r="B1256" s="5" t="n">
        <x:v>30.789075390455647</x:v>
      </x:c>
      <x:c r="C1256" s="5" t="n">
        <x:v>11.187458409479108</x:v>
      </x:c>
      <x:c r="D1256" s="5" t="n">
        <x:v>33.72065785435606</x:v>
      </x:c>
      <x:c r="E1256" s="5" t="n">
        <x:v>9.421872284621516</x:v>
      </x:c>
      <x:c r="F1256" s="5" t="n">
        <x:f>D1256-E1256</x:f>
        <x:v>24.298785569734548</x:v>
      </x:c>
      <x:c r="G1256" s="5" t="n">
        <x:v>32.22887963868745</x:v>
      </x:c>
      <x:c r="H1256" s="5" t="n">
        <x:v>10.099192965072609</x:v>
      </x:c>
      <x:c r="I1256" s="5" t="n">
        <x:f>G1256-H1256</x:f>
        <x:v>22.12968667361484</x:v>
      </x:c>
      <x:c r="J1256" s="5" t="n">
        <x:v>1.6431656478327041</x:v>
      </x:c>
      <x:c r="K1256" s="6" t="n">
        <x:v>0.00029824636196570535</x:v>
      </x:c>
      <x:c r="L1256" s="5" t="n">
        <x:v>739.224533897681</x:v>
      </x:c>
      <x:c r="M1256" s="5" t="n">
        <x:v>31.18643909675507</x:v>
      </x:c>
    </x:row>
    <x:row r="1257" ht="22" customHeight="1">
      <x:c r="A1257" s="1" t="n">
        <x:v>1255</x:v>
      </x:c>
      <x:c r="B1257" s="5" t="n">
        <x:v>30.79371217509248</x:v>
      </x:c>
      <x:c r="C1257" s="5" t="n">
        <x:v>11.182283863228974</x:v>
      </x:c>
      <x:c r="D1257" s="5" t="n">
        <x:v>33.72589329107746</x:v>
      </x:c>
      <x:c r="E1257" s="5" t="n">
        <x:v>9.424171241342115</x:v>
      </x:c>
      <x:c r="F1257" s="5" t="n">
        <x:f>D1257-E1257</x:f>
        <x:v>24.301722049735346</x:v>
      </x:c>
      <x:c r="G1257" s="5" t="n">
        <x:v>32.23402460122358</x:v>
      </x:c>
      <x:c r="H1257" s="5" t="n">
        <x:v>10.098162881725615</x:v>
      </x:c>
      <x:c r="I1257" s="5" t="n">
        <x:f>G1257-H1257</x:f>
        <x:v>22.135861719497967</x:v>
      </x:c>
      <x:c r="J1257" s="5" t="n">
        <x:v>1.6428851555599964</x:v>
      </x:c>
      <x:c r="K1257" s="6" t="n">
        <x:v>0.0002981936062105233</x:v>
      </x:c>
      <x:c r="L1257" s="5" t="n">
        <x:v>739.0921503409345</x:v>
      </x:c>
      <x:c r="M1257" s="5" t="n">
        <x:v>31.189343711145863</x:v>
      </x:c>
    </x:row>
    <x:row r="1258" ht="22" customHeight="1">
      <x:c r="A1258" s="1" t="n">
        <x:v>1256</x:v>
      </x:c>
      <x:c r="B1258" s="5" t="n">
        <x:v>30.798351594282924</x:v>
      </x:c>
      <x:c r="C1258" s="5" t="n">
        <x:v>11.177125618543615</x:v>
      </x:c>
      <x:c r="D1258" s="5" t="n">
        <x:v>33.731124233971585</x:v>
      </x:c>
      <x:c r="E1258" s="5" t="n">
        <x:v>9.42647172179217</x:v>
      </x:c>
      <x:c r="F1258" s="5" t="n">
        <x:f>D1258-E1258</x:f>
        <x:v>24.304652512179416</x:v>
      </x:c>
      <x:c r="G1258" s="5" t="n">
        <x:v>32.239168352239616</x:v>
      </x:c>
      <x:c r="H1258" s="5" t="n">
        <x:v>10.097141234295465</x:v>
      </x:c>
      <x:c r="I1258" s="5" t="n">
        <x:f>G1258-H1258</x:f>
        <x:v>22.142027117944153</x:v>
      </x:c>
      <x:c r="J1258" s="5" t="n">
        <x:v>1.6426048257610628</x:v>
      </x:c>
      <x:c r="K1258" s="6" t="n">
        <x:v>0.000298140880478664</x:v>
      </x:c>
      <x:c r="L1258" s="5" t="n">
        <x:v>738.9598406969974</x:v>
      </x:c>
      <x:c r="M1258" s="5" t="n">
        <x:v>31.192247805658855</x:v>
      </x:c>
    </x:row>
    <x:row r="1259" ht="22" customHeight="1">
      <x:c r="A1259" s="1" t="n">
        <x:v>1257</x:v>
      </x:c>
      <x:c r="B1259" s="5" t="n">
        <x:v>30.80299364365259</x:v>
      </x:c>
      <x:c r="C1259" s="5" t="n">
        <x:v>11.171983656357325</x:v>
      </x:c>
      <x:c r="D1259" s="5" t="n">
        <x:v>33.73635074562383</x:v>
      </x:c>
      <x:c r="E1259" s="5" t="n">
        <x:v>9.428773783610545</x:v>
      </x:c>
      <x:c r="F1259" s="5" t="n">
        <x:f>D1259-E1259</x:f>
        <x:v>24.307576962013286</x:v>
      </x:c>
      <x:c r="G1259" s="5" t="n">
        <x:v>32.24431089696749</x:v>
      </x:c>
      <x:c r="H1259" s="5" t="n">
        <x:v>10.096128017497495</x:v>
      </x:c>
      <x:c r="I1259" s="5" t="n">
        <x:f>G1259-H1259</x:f>
        <x:v>22.148182879469996</x:v>
      </x:c>
      <x:c r="J1259" s="5" t="n">
        <x:v>1.6423246582659157</x:v>
      </x:c>
      <x:c r="K1259" s="6" t="n">
        <x:v>0.00029808818473871565</x:v>
      </x:c>
      <x:c r="L1259" s="5" t="n">
        <x:v>738.8276048473737</x:v>
      </x:c>
      <x:c r="M1259" s="5" t="n">
        <x:v>31.195151380472517</x:v>
      </x:c>
    </x:row>
    <x:row r="1260" ht="22" customHeight="1">
      <x:c r="A1260" s="1" t="n">
        <x:v>1258</x:v>
      </x:c>
      <x:c r="B1260" s="5" t="n">
        <x:v>30.80763831880436</x:v>
      </x:c>
      <x:c r="C1260" s="5" t="n">
        <x:v>11.166857957597445</x:v>
      </x:c>
      <x:c r="D1260" s="5" t="n">
        <x:v>33.7415728868893</x:v>
      </x:c>
      <x:c r="E1260" s="5" t="n">
        <x:v>9.431077482663522</x:v>
      </x:c>
      <x:c r="F1260" s="5" t="n">
        <x:f>D1260-E1260</x:f>
        <x:v>24.31049540422578</x:v>
      </x:c>
      <x:c r="G1260" s="5" t="n">
        <x:v>32.24945224056816</x:v>
      </x:c>
      <x:c r="H1260" s="5" t="n">
        <x:v>10.095123225985777</x:v>
      </x:c>
      <x:c r="I1260" s="5" t="n">
        <x:f>G1260-H1260</x:f>
        <x:v>22.154329014582384</x:v>
      </x:c>
      <x:c r="J1260" s="5" t="n">
        <x:v>1.6420446529038386</x:v>
      </x:c>
      <x:c r="K1260" s="6" t="n">
        <x:v>0.0002980355189591319</x:v>
      </x:c>
      <x:c r="L1260" s="5" t="n">
        <x:v>738.6954426745151</x:v>
      </x:c>
      <x:c r="M1260" s="5" t="n">
        <x:v>31.19805443576511</x:v>
      </x:c>
    </x:row>
    <x:row r="1261" ht="22" customHeight="1">
      <x:c r="A1261" s="1" t="n">
        <x:v>1259</x:v>
      </x:c>
      <x:c r="B1261" s="5" t="n">
        <x:v>30.812285615314593</x:v>
      </x:c>
      <x:c r="C1261" s="5" t="n">
        <x:v>11.161748503180537</x:v>
      </x:c>
      <x:c r="D1261" s="5" t="n">
        <x:v>33.74679071696833</x:v>
      </x:c>
      <x:c r="E1261" s="5" t="n">
        <x:v>9.433382873123309</x:v>
      </x:c>
      <x:c r="F1261" s="5" t="n">
        <x:f>D1261-E1261</x:f>
        <x:v>24.31340784384502</x:v>
      </x:c>
      <x:c r="G1261" s="5" t="n">
        <x:v>32.254592388131286</x:v>
      </x:c>
      <x:c r="H1261" s="5" t="n">
        <x:v>10.094126854355665</x:v>
      </x:c>
      <x:c r="I1261" s="5" t="n">
        <x:f>G1261-H1261</x:f>
        <x:v>22.16046553377562</x:v>
      </x:c>
      <x:c r="J1261" s="5" t="n">
        <x:v>1.6417648095034256</x:v>
      </x:c>
      <x:c r="K1261" s="6" t="n">
        <x:v>0.0002979828831082387</x:v>
      </x:c>
      <x:c r="L1261" s="5" t="n">
        <x:v>738.5633540617808</x:v>
      </x:c>
      <x:c r="M1261" s="5" t="n">
        <x:v>31.20095697171494</x:v>
      </x:c>
    </x:row>
    <x:row r="1262" ht="22" customHeight="1">
      <x:c r="A1262" s="1" t="n">
        <x:v>1260</x:v>
      </x:c>
      <x:c r="B1262" s="5" t="n">
        <x:v>30.816935528729477</x:v>
      </x:c>
      <x:c r="C1262" s="5" t="n">
        <x:v>11.15665527400817</x:v>
      </x:c>
      <x:c r="D1262" s="5" t="n">
        <x:v>33.75200429347835</x:v>
      </x:c>
      <x:c r="E1262" s="5" t="n">
        <x:v>9.43569000754116</x:v>
      </x:c>
      <x:c r="F1262" s="5" t="n">
        <x:f>D1262-E1262</x:f>
        <x:v>24.31631428593719</x:v>
      </x:c>
      <x:c r="G1262" s="5" t="n">
        <x:v>32.25973134467839</x:v>
      </x:c>
      <x:c r="H1262" s="5" t="n">
        <x:v>10.093138897145229</x:v>
      </x:c>
      <x:c r="I1262" s="5" t="n">
        <x:f>G1262-H1262</x:f>
        <x:v>22.166592447533162</x:v>
      </x:c>
      <x:c r="J1262" s="5" t="n">
        <x:v>1.6414851278926685</x:v>
      </x:c>
      <x:c r="K1262" s="6" t="n">
        <x:v>0.0002979302771542509</x:v>
      </x:c>
      <x:c r="L1262" s="5" t="n">
        <x:v>738.4313388934268</x:v>
      </x:c>
      <x:c r="M1262" s="5" t="n">
        <x:v>31.20385898850018</x:v>
      </x:c>
    </x:row>
    <x:row r="1263" ht="22" customHeight="1">
      <x:c r="A1263" s="1" t="n">
        <x:v>1261</x:v>
      </x:c>
      <x:c r="B1263" s="5" t="n">
        <x:v>30.821588054560912</x:v>
      </x:c>
      <x:c r="C1263" s="5" t="n">
        <x:v>11.151578250962931</x:v>
      </x:c>
      <x:c r="D1263" s="5" t="n">
        <x:v>33.75734833483557</x:v>
      </x:c>
      <x:c r="E1263" s="5" t="n">
        <x:v>9.43813431318375</x:v>
      </x:c>
      <x:c r="F1263" s="5" t="n">
        <x:f>D1263-E1263</x:f>
        <x:v>24.319214021651817</x:v>
      </x:c>
      <x:c r="G1263" s="5" t="n">
        <x:v>32.264872774860166</x:v>
      </x:c>
      <x:c r="H1263" s="5" t="n">
        <x:v>10.092163027768352</x:v>
      </x:c>
      <x:c r="I1263" s="5" t="n">
        <x:f>G1263-H1263</x:f>
        <x:v>22.172709747091815</x:v>
      </x:c>
      <x:c r="J1263" s="5" t="n">
        <x:v>1.6412056235208747</x:v>
      </x:c>
      <x:c r="K1263" s="6" t="n">
        <x:v>0.0002978773959708058</x:v>
      </x:c>
      <x:c r="L1263" s="5" t="n">
        <x:v>738.2985452966678</x:v>
      </x:c>
      <x:c r="M1263" s="5" t="n">
        <x:v>31.207727536932108</x:v>
      </x:c>
    </x:row>
    <x:row r="1264" ht="22" customHeight="1">
      <x:c r="A1264" s="1" t="n">
        <x:v>1262</x:v>
      </x:c>
      <x:c r="B1264" s="5" t="n">
        <x:v>30.82624318828216</x:v>
      </x:c>
      <x:c r="C1264" s="5" t="n">
        <x:v>11.146517414903904</x:v>
      </x:c>
      <x:c r="D1264" s="5" t="n">
        <x:v>33.762797943159825</x:v>
      </x:c>
      <x:c r="E1264" s="5" t="n">
        <x:v>9.440690831072619</x:v>
      </x:c>
      <x:c r="F1264" s="5" t="n">
        <x:f>D1264-E1264</x:f>
        <x:v>24.322107112087206</x:v>
      </x:c>
      <x:c r="G1264" s="5" t="n">
        <x:v>32.27002023996461</x:v>
      </x:c>
      <x:c r="H1264" s="5" t="n">
        <x:v>10.091202818399603</x:v>
      </x:c>
      <x:c r="I1264" s="5" t="n">
        <x:f>G1264-H1264</x:f>
        <x:v>22.178817421565007</x:v>
      </x:c>
      <x:c r="J1264" s="5" t="n">
        <x:v>1.640926293429852</x:v>
      </x:c>
      <x:c r="K1264" s="6" t="n">
        <x:v>0.00029782454699248345</x:v>
      </x:c>
      <x:c r="L1264" s="5" t="n">
        <x:v>738.165752929459</x:v>
      </x:c>
      <x:c r="M1264" s="5" t="n">
        <x:v>31.21159516314307</x:v>
      </x:c>
    </x:row>
    <x:row r="1265" ht="22" customHeight="1">
      <x:c r="A1265" s="1" t="n">
        <x:v>1263</x:v>
      </x:c>
      <x:c r="B1265" s="5" t="n">
        <x:v>30.830900925323938</x:v>
      </x:c>
      <x:c r="C1265" s="5" t="n">
        <x:v>11.141472746662364</x:v>
      </x:c>
      <x:c r="D1265" s="5" t="n">
        <x:v>33.768313771861635</x:v>
      </x:c>
      <x:c r="E1265" s="5" t="n">
        <x:v>9.443320017668315</x:v>
      </x:c>
      <x:c r="F1265" s="5" t="n">
        <x:f>D1265-E1265</x:f>
        <x:v>24.324993754193322</x:v>
      </x:c>
      <x:c r="G1265" s="5" t="n">
        <x:v>32.27517364512812</x:v>
      </x:c>
      <x:c r="H1265" s="5" t="n">
        <x:v>10.090258165710821</x:v>
      </x:c>
      <x:c r="I1265" s="5" t="n">
        <x:f>G1265-H1265</x:f>
        <x:v>22.1849154794173</x:v>
      </x:c>
      <x:c r="J1265" s="5" t="n">
        <x:v>1.6406471328988241</x:v>
      </x:c>
      <x:c r="K1265" s="6" t="n">
        <x:v>0.0002977717293469376</x:v>
      </x:c>
      <x:c r="L1265" s="5" t="n">
        <x:v>738.032987577879</x:v>
      </x:c>
      <x:c r="M1265" s="5" t="n">
        <x:v>31.215461867554584</x:v>
      </x:c>
    </x:row>
    <x:row r="1266" ht="22" customHeight="1">
      <x:c r="A1266" s="1" t="n">
        <x:v>1264</x:v>
      </x:c>
      <x:c r="B1266" s="5" t="n">
        <x:v>30.83556126106995</x:v>
      </x:c>
      <x:c r="C1266" s="5" t="n">
        <x:v>11.136444227037208</x:v>
      </x:c>
      <x:c r="D1266" s="5" t="n">
        <x:v>33.77388183419425</x:v>
      </x:c>
      <x:c r="E1266" s="5" t="n">
        <x:v>9.446007811807029</x:v>
      </x:c>
      <x:c r="F1266" s="5" t="n">
        <x:f>D1266-E1266</x:f>
        <x:v>24.32787402238722</x:v>
      </x:c>
      <x:c r="G1266" s="5" t="n">
        <x:v>32.28033292179735</x:v>
      </x:c>
      <x:c r="H1266" s="5" t="n">
        <x:v>10.089328992130381</x:v>
      </x:c>
      <x:c r="I1266" s="5" t="n">
        <x:f>G1266-H1266</x:f>
        <x:v>22.19100392966697</x:v>
      </x:c>
      <x:c r="J1266" s="5" t="n">
        <x:v>1.6403681401327936</x:v>
      </x:c>
      <x:c r="K1266" s="6" t="n">
        <x:v>0.0002977189427024731</x:v>
      </x:c>
      <x:c r="L1266" s="5" t="n">
        <x:v>737.9002583679925</x:v>
      </x:c>
      <x:c r="M1266" s="5" t="n">
        <x:v>31.219327650587882</x:v>
      </x:c>
    </x:row>
    <x:row r="1267" ht="22" customHeight="1">
      <x:c r="A1267" s="1" t="n">
        <x:v>1265</x:v>
      </x:c>
      <x:c r="B1267" s="5" t="n">
        <x:v>30.84022419085237</x:v>
      </x:c>
      <x:c r="C1267" s="5" t="n">
        <x:v>11.131431836790359</x:v>
      </x:c>
      <x:c r="D1267" s="5" t="n">
        <x:v>33.779494072984</x:v>
      </x:c>
      <x:c r="E1267" s="5" t="n">
        <x:v>9.448746110677789</x:v>
      </x:c>
      <x:c r="F1267" s="5" t="n">
        <x:f>D1267-E1267</x:f>
        <x:v>24.330747962306212</x:v>
      </x:c>
      <x:c r="G1267" s="5" t="n">
        <x:v>32.28549801379996</x:v>
      </x:c>
      <x:c r="H1267" s="5" t="n">
        <x:v>10.088415232213036</x:v>
      </x:c>
      <x:c r="I1267" s="5" t="n">
        <x:f>G1267-H1267</x:f>
        <x:v>22.19708278158692</x:v>
      </x:c>
      <x:c r="J1267" s="5" t="n">
        <x:v>1.6400893140207382</x:v>
      </x:c>
      <x:c r="K1267" s="6" t="n">
        <x:v>0.00029766618685378524</x:v>
      </x:c>
      <x:c r="L1267" s="5" t="n">
        <x:v>737.767570528635</x:v>
      </x:c>
      <x:c r="M1267" s="5" t="n">
        <x:v>31.22319251266398</x:v>
      </x:c>
    </x:row>
    <x:row r="1268" ht="22" customHeight="1">
      <x:c r="A1268" s="1" t="n">
        <x:v>1266</x:v>
      </x:c>
      <x:c r="B1268" s="5" t="n">
        <x:v>30.84488970994761</x:v>
      </x:c>
      <x:c r="C1268" s="5" t="n">
        <x:v>11.126435556642237</x:v>
      </x:c>
      <x:c r="D1268" s="5" t="n">
        <x:v>33.78514507099193</x:v>
      </x:c>
      <x:c r="E1268" s="5" t="n">
        <x:v>9.451529464258691</x:v>
      </x:c>
      <x:c r="F1268" s="5" t="n">
        <x:f>D1268-E1268</x:f>
        <x:v>24.33361560673324</x:v>
      </x:c>
      <x:c r="G1268" s="5" t="n">
        <x:v>32.29066887269212</x:v>
      </x:c>
      <x:c r="H1268" s="5" t="n">
        <x:v>10.087516828087706</x:v>
      </x:c>
      <x:c r="I1268" s="5" t="n">
        <x:f>G1268-H1268</x:f>
        <x:v>22.203152044604415</x:v>
      </x:c>
      <x:c r="J1268" s="5" t="n">
        <x:v>1.6398106537559964</x:v>
      </x:c>
      <x:c r="K1268" s="6" t="n">
        <x:v>0.00029761346165181233</x:v>
      </x:c>
      <x:c r="L1268" s="5" t="n">
        <x:v>737.6349275528412</x:v>
      </x:c>
      <x:c r="M1268" s="5" t="n">
        <x:v>31.227056454203478</x:v>
      </x:c>
    </x:row>
    <x:row r="1269" ht="22" customHeight="1">
      <x:c r="A1269" s="1" t="n">
        <x:v>1267</x:v>
      </x:c>
      <x:c r="B1269" s="5" t="n">
        <x:v>30.84955781357192</x:v>
      </x:c>
      <x:c r="C1269" s="5" t="n">
        <x:v>11.121455367267101</x:v>
      </x:c>
      <x:c r="D1269" s="5" t="n">
        <x:v>33.79083086605188</x:v>
      </x:c>
      <x:c r="E1269" s="5" t="n">
        <x:v>9.454353884705105</x:v>
      </x:c>
      <x:c r="F1269" s="5" t="n">
        <x:f>D1269-E1269</x:f>
        <x:v>24.33647698134677</x:v>
      </x:c>
      <x:c r="G1269" s="5" t="n">
        <x:v>32.29584545545651</x:v>
      </x:c>
      <x:c r="H1269" s="5" t="n">
        <x:v>10.086633727203242</x:v>
      </x:c>
      <x:c r="I1269" s="5" t="n">
        <x:f>G1269-H1269</x:f>
        <x:v>22.209211728253266</x:v>
      </x:c>
      <x:c r="J1269" s="5" t="n">
        <x:v>1.6395321586996916</x:v>
      </x:c>
      <x:c r="K1269" s="6" t="n">
        <x:v>0.000297560766978497</x:v>
      </x:c>
      <x:c r="L1269" s="5" t="n">
        <x:v>737.5023319765942</x:v>
      </x:c>
      <x:c r="M1269" s="5" t="n">
        <x:v>31.23091947562679</x:v>
      </x:c>
    </x:row>
    <x:row r="1270" ht="22" customHeight="1">
      <x:c r="A1270" s="1" t="n">
        <x:v>1268</x:v>
      </x:c>
      <x:c r="B1270" s="5" t="n">
        <x:v>30.854228496876893</x:v>
      </x:c>
      <x:c r="C1270" s="5" t="n">
        <x:v>11.116491249288469</x:v>
      </x:c>
      <x:c r="D1270" s="5" t="n">
        <x:v>33.7965484001373</x:v>
      </x:c>
      <x:c r="E1270" s="5" t="n">
        <x:v>9.457216292736593</x:v>
      </x:c>
      <x:c r="F1270" s="5" t="n">
        <x:f>D1270-E1270</x:f>
        <x:v>24.339332107400704</x:v>
      </x:c>
      <x:c r="G1270" s="5" t="n">
        <x:v>32.30102772315285</x:v>
      </x:c>
      <x:c r="H1270" s="5" t="n">
        <x:v>10.085765881010072</x:v>
      </x:c>
      <x:c r="I1270" s="5" t="n">
        <x:f>G1270-H1270</x:f>
        <x:v>22.215261842142777</x:v>
      </x:c>
      <x:c r="J1270" s="5" t="n">
        <x:v>1.6392538283170859</x:v>
      </x:c>
      <x:c r="K1270" s="6" t="n">
        <x:v>0.0002975081027350258</x:v>
      </x:c>
      <x:c r="L1270" s="5" t="n">
        <x:v>737.3697857409419</x:v>
      </x:c>
      <x:c r="M1270" s="5" t="n">
        <x:v>31.23478157735399</x:v>
      </x:c>
    </x:row>
    <x:row r="1271" ht="22" customHeight="1">
      <x:c r="A1271" s="1" t="n">
        <x:v>1269</x:v>
      </x:c>
      <x:c r="B1271" s="5" t="n">
        <x:v>30.858901754945173</x:v>
      </x:c>
      <x:c r="C1271" s="5" t="n">
        <x:v>11.111543183274474</x:v>
      </x:c>
      <x:c r="D1271" s="5" t="n">
        <x:v>33.802295222773665</x:v>
      </x:c>
      <x:c r="E1271" s="5" t="n">
        <x:v>9.460114219604725</x:v>
      </x:c>
      <x:c r="F1271" s="5" t="n">
        <x:f>D1271-E1271</x:f>
        <x:v>24.34218100316894</x:v>
      </x:c>
      <x:c r="G1271" s="5" t="n">
        <x:v>32.30621564004969</x:v>
      </x:c>
      <x:c r="H1271" s="5" t="n">
        <x:v>10.084913244108824</x:v>
      </x:c>
      <x:c r="I1271" s="5" t="n">
        <x:f>G1271-H1271</x:f>
        <x:v>22.221302395940867</x:v>
      </x:c>
      <x:c r="J1271" s="5" t="n">
        <x:v>1.638975662143379</x:v>
      </x:c>
      <x:c r="K1271" s="6" t="n">
        <x:v>0.00029745546883550895</x:v>
      </x:c>
      <x:c r="L1271" s="5" t="n">
        <x:v>737.2372903870053</x:v>
      </x:c>
      <x:c r="M1271" s="5" t="n">
        <x:v>31.238642759804886</x:v>
      </x:c>
    </x:row>
    <x:row r="1272" ht="22" customHeight="1">
      <x:c r="A1272" s="1" t="n">
        <x:v>1270</x:v>
      </x:c>
      <x:c r="B1272" s="5" t="n">
        <x:v>30.863577582786057</x:v>
      </x:c>
      <x:c r="C1272" s="5" t="n">
        <x:v>11.106611149733423</x:v>
      </x:c>
      <x:c r="D1272" s="5" t="n">
        <x:v>33.80806931506179</x:v>
      </x:c>
      <x:c r="E1272" s="5" t="n">
        <x:v>9.463045630256062</x:v>
      </x:c>
      <x:c r="F1272" s="5" t="n">
        <x:f>D1272-E1272</x:f>
        <x:v>24.34502368480573</x:v>
      </x:c>
      <x:c r="G1272" s="5" t="n">
        <x:v>32.311409173022476</x:v>
      </x:c>
      <x:c r="H1272" s="5" t="n">
        <x:v>10.084075773661809</x:v>
      </x:c>
      <x:c r="I1272" s="5" t="n">
        <x:f>G1272-H1272</x:f>
        <x:v>22.227333399360667</x:v>
      </x:c>
      <x:c r="J1272" s="5" t="n">
        <x:v>1.6386976597634846</x:v>
      </x:c>
      <x:c r="K1272" s="6" t="n">
        <x:v>0.000297402865203243</x:v>
      </x:c>
      <x:c r="L1272" s="5" t="n">
        <x:v>737.1048471717407</x:v>
      </x:c>
      <x:c r="M1272" s="5" t="n">
        <x:v>31.242503023399006</x:v>
      </x:c>
    </x:row>
    <x:row r="1273" ht="22" customHeight="1">
      <x:c r="A1273" s="1" t="n">
        <x:v>1271</x:v>
      </x:c>
      <x:c r="B1273" s="5" t="n">
        <x:v>30.868255975331106</x:v>
      </x:c>
      <x:c r="C1273" s="5" t="n">
        <x:v>11.101695129109352</x:v>
      </x:c>
      <x:c r="D1273" s="5" t="n">
        <x:v>33.81386897769752</x:v>
      </x:c>
      <x:c r="E1273" s="5" t="n">
        <x:v>9.466008810805198</x:v>
      </x:c>
      <x:c r="F1273" s="5" t="n">
        <x:f>D1273-E1273</x:f>
        <x:v>24.347860166892318</x:v>
      </x:c>
      <x:c r="G1273" s="5" t="n">
        <x:v>32.3166082911179</x:v>
      </x:c>
      <x:c r="H1273" s="5" t="n">
        <x:v>10.083253428966836</x:v>
      </x:c>
      <x:c r="I1273" s="5" t="n">
        <x:f>G1273-H1273</x:f>
        <x:v>22.233354862151067</x:v>
      </x:c>
      <x:c r="J1273" s="5" t="n">
        <x:v>1.6384198207990976</x:v>
      </x:c>
      <x:c r="K1273" s="6" t="n">
        <x:v>0.0002973502917683215</x:v>
      </x:c>
      <x:c r="L1273" s="5" t="n">
        <x:v>736.9724571415899</x:v>
      </x:c>
      <x:c r="M1273" s="5" t="n">
        <x:v>31.246362368555577</x:v>
      </x:c>
    </x:row>
    <x:row r="1274" ht="22" customHeight="1">
      <x:c r="A1274" s="1" t="n">
        <x:v>1272</x:v>
      </x:c>
      <x:c r="B1274" s="5" t="n">
        <x:v>30.872936927430295</x:v>
      </x:c>
      <x:c r="C1274" s="5" t="n">
        <x:v>11.096795101777513</x:v>
      </x:c>
      <x:c r="D1274" s="5" t="n">
        <x:v>33.81969275584013</x:v>
      </x:c>
      <x:c r="E1274" s="5" t="n">
        <x:v>9.46900229303418</x:v>
      </x:c>
      <x:c r="F1274" s="5" t="n">
        <x:f>D1274-E1274</x:f>
        <x:v>24.35069046280595</x:v>
      </x:c>
      <x:c r="G1274" s="5" t="n">
        <x:v>32.321812965225874</x:v>
      </x:c>
      <x:c r="H1274" s="5" t="n">
        <x:v>10.082446171136194</x:v>
      </x:c>
      <x:c r="I1274" s="5" t="n">
        <x:f>G1274-H1274</x:f>
        <x:v>22.23936679408968</x:v>
      </x:c>
      <x:c r="J1274" s="5" t="n">
        <x:v>1.6381421448999898</x:v>
      </x:c>
      <x:c r="K1274" s="6" t="n">
        <x:v>0.00029729774846602627</x:v>
      </x:c>
      <x:c r="L1274" s="5" t="n">
        <x:v>736.8401211818904</x:v>
      </x:c>
      <x:c r="M1274" s="5" t="n">
        <x:v>31.250220795693554</x:v>
      </x:c>
    </x:row>
    <x:row r="1275" ht="22" customHeight="1">
      <x:c r="A1275" s="1" t="n">
        <x:v>1273</x:v>
      </x:c>
      <x:c r="B1275" s="5" t="n">
        <x:v>30.87762043384756</x:v>
      </x:c>
      <x:c r="C1275" s="5" t="n">
        <x:v>11.091911048040322</x:v>
      </x:c>
      <x:c r="D1275" s="5" t="n">
        <x:v>33.825539386560294</x:v>
      </x:c>
      <x:c r="E1275" s="5" t="n">
        <x:v>9.472024801583158</x:v>
      </x:c>
      <x:c r="F1275" s="5" t="n">
        <x:f>D1275-E1275</x:f>
        <x:v>24.353514584977134</x:v>
      </x:c>
      <x:c r="G1275" s="5" t="n">
        <x:v>32.32702316782526</x:v>
      </x:c>
      <x:c r="H1275" s="5" t="n">
        <x:v>10.081653962848053</x:v>
      </x:c>
      <x:c r="I1275" s="5" t="n">
        <x:f>G1275-H1275</x:f>
        <x:v>22.24536920497721</x:v>
      </x:c>
      <x:c r="J1275" s="5" t="n">
        <x:v>1.6378646317380496</x:v>
      </x:c>
      <x:c r="K1275" s="6" t="n">
        <x:v>0.000297245235235726</x:v>
      </x:c>
      <x:c r="L1275" s="5" t="n">
        <x:v>736.7078400515038</x:v>
      </x:c>
      <x:c r="M1275" s="5" t="n">
        <x:v>31.254078305231587</x:v>
      </x:c>
    </x:row>
    <x:row r="1276" ht="22" customHeight="1">
      <x:c r="A1276" s="1" t="n">
        <x:v>1274</x:v>
      </x:c>
      <x:c r="B1276" s="5" t="n">
        <x:v>30.882306489257108</x:v>
      </x:c>
      <x:c r="C1276" s="5" t="n">
        <x:v>11.087042948122962</x:v>
      </x:c>
      <x:c r="D1276" s="5" t="n">
        <x:v>33.83140776082786</x:v>
      </x:c>
      <x:c r="E1276" s="5" t="n">
        <x:v>9.475075215751284</x:v>
      </x:c>
      <x:c r="F1276" s="5" t="n">
        <x:f>D1276-E1276</x:f>
        <x:v>24.356332545076576</x:v>
      </x:c>
      <x:c r="G1276" s="5" t="n">
        <x:v>32.33223887278304</x:v>
      </x:c>
      <x:c r="H1276" s="5" t="n">
        <x:v>10.0808767681489</x:v>
      </x:c>
      <x:c r="I1276" s="5" t="n">
        <x:f>G1276-H1276</x:f>
        <x:v>22.251362104634136</x:v>
      </x:c>
      <x:c r="J1276" s="5" t="n">
        <x:v>1.6375872810028345</x:v>
      </x:c>
      <x:c r="K1276" s="6" t="n">
        <x:v>0.0002971927520200543</x:v>
      </x:c>
      <x:c r="L1276" s="5" t="n">
        <x:v>736.5756144078041</x:v>
      </x:c>
      <x:c r="M1276" s="5" t="n">
        <x:v>31.257934897588044</x:v>
      </x:c>
    </x:row>
    <x:row r="1277" ht="22" customHeight="1">
      <x:c r="A1277" s="1" t="n">
        <x:v>1275</x:v>
      </x:c>
      <x:c r="B1277" s="5" t="n">
        <x:v>30.88699508823944</x:v>
      </x:c>
      <x:c r="C1277" s="5" t="n">
        <x:v>11.08219078216952</x:v>
      </x:c>
      <x:c r="D1277" s="5" t="n">
        <x:v>33.83729689524191</x:v>
      </x:c>
      <x:c r="E1277" s="5" t="n">
        <x:v>9.47815254108783</x:v>
      </x:c>
      <x:c r="F1277" s="5" t="n">
        <x:f>D1277-E1277</x:f>
        <x:v>24.359144354154083</x:v>
      </x:c>
      <x:c r="G1277" s="5" t="n">
        <x:v>32.33746005518976</x:v>
      </x:c>
      <x:c r="H1277" s="5" t="n">
        <x:v>10.080114552294333</x:v>
      </x:c>
      <x:c r="I1277" s="5" t="n">
        <x:f>G1277-H1277</x:f>
        <x:v>22.257345502895426</x:v>
      </x:c>
      <x:c r="J1277" s="5" t="n">
        <x:v>1.6373100923983719</x:v>
      </x:c>
      <x:c r="K1277" s="6" t="n">
        <x:v>0.0002971402987643189</x:v>
      </x:c>
      <x:c r="L1277" s="5" t="n">
        <x:v>736.4434448253165</x:v>
      </x:c>
      <x:c r="M1277" s="5" t="n">
        <x:v>31.261790573181003</x:v>
      </x:c>
    </x:row>
    <x:row r="1278" ht="22" customHeight="1">
      <x:c r="A1278" s="1" t="n">
        <x:v>1276</x:v>
      </x:c>
      <x:c r="B1278" s="5" t="n">
        <x:v>30.891686225277677</x:v>
      </x:c>
      <x:c r="C1278" s="5" t="n">
        <x:v>11.077354530239107</x:v>
      </x:c>
      <x:c r="D1278" s="5" t="n">
        <x:v>33.84320591051213</x:v>
      </x:c>
      <x:c r="E1278" s="5" t="n">
        <x:v>9.481255887767704</x:v>
      </x:c>
      <x:c r="F1278" s="5" t="n">
        <x:f>D1278-E1278</x:f>
        <x:v>24.36195002274443</x:v>
      </x:c>
      <x:c r="G1278" s="5" t="n">
        <x:v>32.34268669122677</x:v>
      </x:c>
      <x:c r="H1278" s="5" t="n">
        <x:v>10.07936728161746</x:v>
      </x:c>
      <x:c r="I1278" s="5" t="n">
        <x:f>G1278-H1278</x:f>
        <x:v>22.26331940960931</x:v>
      </x:c>
      <x:c r="J1278" s="5" t="n">
        <x:v>1.6370330656406813</x:v>
      </x:c>
      <x:c r="K1278" s="6" t="n">
        <x:v>0.0002970878754160433</x:v>
      </x:c>
      <x:c r="L1278" s="5" t="n">
        <x:v>736.3113318098872</x:v>
      </x:c>
      <x:c r="M1278" s="5" t="n">
        <x:v>31.265645332428292</x:v>
      </x:c>
    </x:row>
    <x:row r="1279" ht="22" customHeight="1">
      <x:c r="A1279" s="1" t="n">
        <x:v>1277</x:v>
      </x:c>
      <x:c r="B1279" s="5" t="n">
        <x:v>30.89637989475384</x:v>
      </x:c>
      <x:c r="C1279" s="5" t="n">
        <x:v>11.072534172302003</x:v>
      </x:c>
      <x:c r="D1279" s="5" t="n">
        <x:v>33.84913401475056</x:v>
      </x:c>
      <x:c r="E1279" s="5" t="n">
        <x:v>9.484384453800807</x:v>
      </x:c>
      <x:c r="F1279" s="5" t="n">
        <x:f>D1279-E1279</x:f>
        <x:v>24.364749560949754</x:v>
      </x:c>
      <x:c r="G1279" s="5" t="n">
        <x:v>32.3479187580541</x:v>
      </x:c>
      <x:c r="H1279" s="5" t="n">
        <x:v>10.078634923419534</x:v>
      </x:c>
      <x:c r="I1279" s="5" t="n">
        <x:f>G1279-H1279</x:f>
        <x:v>22.269283834634564</x:v>
      </x:c>
      <x:c r="J1279" s="5" t="n">
        <x:v>1.6367562004558378</x:v>
      </x:c>
      <x:c r="K1279" s="6" t="n">
        <x:v>0.0002970354819246093</x:v>
      </x:c>
      <x:c r="L1279" s="5" t="n">
        <x:v>736.1792758096819</x:v>
      </x:c>
      <x:c r="M1279" s="5" t="n">
        <x:v>31.269499175747427</x:v>
      </x:c>
    </x:row>
    <x:row r="1280" ht="22" customHeight="1">
      <x:c r="A1280" s="1" t="n">
        <x:v>1278</x:v>
      </x:c>
      <x:c r="B1280" s="5" t="n">
        <x:v>30.901076090945775</x:v>
      </x:c>
      <x:c r="C1280" s="5" t="n">
        <x:v>11.06772968823619</x:v>
      </x:c>
      <x:c r="D1280" s="5" t="n">
        <x:v>33.85508049027452</x:v>
      </x:c>
      <x:c r="E1280" s="5" t="n">
        <x:v>9.487537511769458</x:v>
      </x:c>
      <x:c r="F1280" s="5" t="n">
        <x:f>D1280-E1280</x:f>
        <x:v>24.367542978505057</x:v>
      </x:c>
      <x:c r="G1280" s="5" t="n">
        <x:v>32.35315623371508</x:v>
      </x:c>
      <x:c r="H1280" s="5" t="n">
        <x:v>10.07791744587759</x:v>
      </x:c>
      <x:c r="I1280" s="5" t="n">
        <x:f>G1280-H1280</x:f>
        <x:v>22.275238787837495</x:v>
      </x:c>
      <x:c r="J1280" s="5" t="n">
        <x:v>1.6364794965784812</x:v>
      </x:c>
      <x:c r="K1280" s="6" t="n">
        <x:v>0.0002969831182409813</x:v>
      </x:c>
      <x:c r="L1280" s="5" t="n">
        <x:v>736.0472772238938</x:v>
      </x:c>
      <x:c r="M1280" s="5" t="n">
        <x:v>31.273352103555638</x:v>
      </x:c>
    </x:row>
    <x:row r="1281" ht="22" customHeight="1">
      <x:c r="A1281" s="1" t="n">
        <x:v>1279</x:v>
      </x:c>
      <x:c r="B1281" s="5" t="n">
        <x:v>30.90577480802357</x:v>
      </x:c>
      <x:c r="C1281" s="5" t="n">
        <x:v>11.062941057823895</x:v>
      </x:c>
      <x:c r="D1281" s="5" t="n">
        <x:v>33.86104468302582</x:v>
      </x:c>
      <x:c r="E1281" s="5" t="n">
        <x:v>9.490714398196568</x:v>
      </x:c>
      <x:c r="F1281" s="5" t="n">
        <x:f>D1281-E1281</x:f>
        <x:v>24.37033028482925</x:v>
      </x:c>
      <x:c r="G1281" s="5" t="n">
        <x:v>32.35839909705643</x:v>
      </x:c>
      <x:c r="H1281" s="5" t="n">
        <x:v>10.077214817965341</x:v>
      </x:c>
      <x:c r="I1281" s="5" t="n">
        <x:f>G1281-H1281</x:f>
        <x:v>22.281184279091086</x:v>
      </x:c>
      <x:c r="J1281" s="5" t="n">
        <x:v>1.6362029537505831</x:v>
      </x:c>
      <x:c r="K1281" s="6" t="n">
        <x:v>0.0002969307843174787</x:v>
      </x:c>
      <x:c r="L1281" s="5" t="n">
        <x:v>735.9153364097068</x:v>
      </x:c>
      <x:c r="M1281" s="5" t="n">
        <x:v>31.277204116269868</x:v>
      </x:c>
    </x:row>
    <x:row r="1282" ht="22" customHeight="1">
      <x:c r="A1282" s="1" t="n">
        <x:v>1280</x:v>
      </x:c>
      <x:c r="B1282" s="5" t="n">
        <x:v>30.910476040046557</x:v>
      </x:c>
      <x:c r="C1282" s="5" t="n">
        <x:v>11.058168260748365</x:v>
      </x:c>
      <x:c r="D1282" s="5" t="n">
        <x:v>33.86702599397674</x:v>
      </x:c>
      <x:c r="E1282" s="5" t="n">
        <x:v>9.493914504908</x:v>
      </x:c>
      <x:c r="F1282" s="5" t="n">
        <x:f>D1282-E1282</x:f>
        <x:v>24.37311148906874</x:v>
      </x:c>
      <x:c r="G1282" s="5" t="n">
        <x:v>32.36364732765934</x:v>
      </x:c>
      <x:c r="H1282" s="5" t="n">
        <x:v>10.076527009385632</x:v>
      </x:c>
      <x:c r="I1282" s="5" t="n">
        <x:f>G1282-H1282</x:f>
        <x:v>22.28712031827371</x:v>
      </x:c>
      <x:c r="J1282" s="5" t="n">
        <x:v>1.6359265717205242</x:v>
      </x:c>
      <x:c r="K1282" s="6" t="n">
        <x:v>0.00029687848010760486</x:v>
      </x:c>
      <x:c r="L1282" s="5" t="n">
        <x:v>735.7834536879909</x:v>
      </x:c>
      <x:c r="M1282" s="5" t="n">
        <x:v>31.281055214306782</x:v>
      </x:c>
    </x:row>
    <x:row r="1283" ht="22" customHeight="1">
      <x:c r="A1283" s="1" t="n">
        <x:v>1281</x:v>
      </x:c>
      <x:c r="B1283" s="5" t="n">
        <x:v>30.915179780960642</x:v>
      </x:c>
      <x:c r="C1283" s="5" t="n">
        <x:v>11.053411276590861</x:v>
      </x:c>
      <x:c r="D1283" s="5" t="n">
        <x:v>33.87302387206669</x:v>
      </x:c>
      <x:c r="E1283" s="5" t="n">
        <x:v>9.497137271935307</x:v>
      </x:c>
      <x:c r="F1283" s="5" t="n">
        <x:f>D1283-E1283</x:f>
        <x:v>24.37588660013138</x:v>
      </x:c>
      <x:c r="G1283" s="5" t="n">
        <x:v>32.36890090577812</x:v>
      </x:c>
      <x:c r="H1283" s="5" t="n">
        <x:v>10.075853990511183</x:v>
      </x:c>
      <x:c r="I1283" s="5" t="n">
        <x:f>G1283-H1283</x:f>
        <x:v>22.293046915266935</x:v>
      </x:c>
      <x:c r="J1283" s="5" t="n">
        <x:v>1.6356503502422328</x:v>
      </x:c>
      <x:c r="K1283" s="6" t="n">
        <x:v>0.00029682620556588867</x:v>
      </x:c>
      <x:c r="L1283" s="5" t="n">
        <x:v>735.6516293479353</x:v>
      </x:c>
      <x:c r="M1283" s="5" t="n">
        <x:v>31.284905398082756</x:v>
      </x:c>
    </x:row>
    <x:row r="1284" ht="22" customHeight="1">
      <x:c r="A1284" s="1" t="n">
        <x:v>1282</x:v>
      </x:c>
      <x:c r="B1284" s="5" t="n">
        <x:v>30.919886024595304</x:v>
      </x:c>
      <x:c r="C1284" s="5" t="n">
        <x:v>11.0486700848278</x:v>
      </x:c>
      <x:c r="D1284" s="5" t="n">
        <x:v>33.8790378083375</x:v>
      </x:c>
      <x:c r="E1284" s="5" t="n">
        <x:v>9.500382181621552</x:v>
      </x:c>
      <x:c r="F1284" s="5" t="n">
        <x:f>D1284-E1284</x:f>
        <x:v>24.378655626715947</x:v>
      </x:c>
      <x:c r="G1284" s="5" t="n">
        <x:v>32.374159812288184</x:v>
      </x:c>
      <x:c r="H1284" s="5" t="n">
        <x:v>10.075195732333064</x:v>
      </x:c>
      <x:c r="I1284" s="5" t="n">
        <x:f>G1284-H1284</x:f>
        <x:v>22.29896407995512</x:v>
      </x:c>
      <x:c r="J1284" s="5" t="n">
        <x:v>1.6353742890745395</x:v>
      </x:c>
      <x:c r="K1284" s="6" t="n">
        <x:v>0.0002967739606477647</x:v>
      </x:c>
      <x:c r="L1284" s="5" t="n">
        <x:v>735.5198636509285</x:v>
      </x:c>
      <x:c r="M1284" s="5" t="n">
        <x:v>31.28875466801389</x:v>
      </x:c>
    </x:row>
    <x:row r="1285" ht="22" customHeight="1">
      <x:c r="A1285" s="1" t="n">
        <x:v>1283</x:v>
      </x:c>
      <x:c r="B1285" s="5" t="n">
        <x:v>30.92459476466117</x:v>
      </x:c>
      <x:c r="C1285" s="5" t="n">
        <x:v>11.043944664828024</x:v>
      </x:c>
      <x:c r="D1285" s="5" t="n">
        <x:v>33.88506733101766</x:v>
      </x:c>
      <x:c r="E1285" s="5" t="n">
        <x:v>9.503648753681551</x:v>
      </x:c>
      <x:c r="F1285" s="5" t="n">
        <x:f>D1285-E1285</x:f>
        <x:v>24.381418577336106</x:v>
      </x:c>
      <x:c r="G1285" s="5" t="n">
        <x:v>32.37942402863984</x:v>
      </x:c>
      <x:c r="H1285" s="5" t="n">
        <x:v>10.074552206415479</x:v>
      </x:c>
      <x:c r="I1285" s="5" t="n">
        <x:f>G1285-H1285</x:f>
        <x:v>22.30487182222436</x:v>
      </x:c>
      <x:c r="J1285" s="5" t="n">
        <x:v>1.6350983879806256</x:v>
      </x:c>
      <x:c r="K1285" s="6" t="n">
        <x:v>0.0002967217453094715</x:v>
      </x:c>
      <x:c r="L1285" s="5" t="n">
        <x:v>735.3881568338059</x:v>
      </x:c>
      <x:c r="M1285" s="5" t="n">
        <x:v>31.29260302451602</x:v>
      </x:c>
    </x:row>
    <x:row r="1286" ht="22" customHeight="1">
      <x:c r="A1286" s="1" t="n">
        <x:v>1284</x:v>
      </x:c>
      <x:c r="B1286" s="5" t="n">
        <x:v>30.929305994747875</x:v>
      </x:c>
      <x:c r="C1286" s="5" t="n">
        <x:v>11.039234995850384</x:v>
      </x:c>
      <x:c r="D1286" s="5" t="n">
        <x:v>33.89111200136758</x:v>
      </x:c>
      <x:c r="E1286" s="5" t="n">
        <x:v>9.506936541026674</x:v>
      </x:c>
      <x:c r="F1286" s="5" t="n">
        <x:f>D1286-E1286</x:f>
        <x:v>24.384175460340906</x:v>
      </x:c>
      <x:c r="G1286" s="5" t="n">
        <x:v>32.384693536816556</x:v>
      </x:c>
      <x:c r="H1286" s="5" t="n">
        <x:v>10.073923384855162</x:v>
      </x:c>
      <x:c r="I1286" s="5" t="n">
        <x:f>G1286-H1286</x:f>
        <x:v>22.310770151961393</x:v>
      </x:c>
      <x:c r="J1286" s="5" t="n">
        <x:v>1.6348226467275462</x:v>
      </x:c>
      <x:c r="K1286" s="6" t="n">
        <x:v>0.0002966695595079635</x:v>
      </x:c>
      <x:c r="L1286" s="5" t="n">
        <x:v>735.2565091115912</x:v>
      </x:c>
      <x:c r="M1286" s="5" t="n">
        <x:v>31.296450468004615</x:v>
      </x:c>
    </x:row>
    <x:row r="1287" ht="22" customHeight="1">
      <x:c r="A1287" s="1" t="n">
        <x:v>1285</x:v>
      </x:c>
      <x:c r="B1287" s="5" t="n">
        <x:v>30.934019708321433</x:v>
      </x:c>
      <x:c r="C1287" s="5" t="n">
        <x:v>11.034541057041524</x:v>
      </x:c>
      <x:c r="D1287" s="5" t="n">
        <x:v>33.89717141014085</x:v>
      </x:c>
      <x:c r="E1287" s="5" t="n">
        <x:v>9.510245126208524</x:v>
      </x:c>
      <x:c r="F1287" s="5" t="n">
        <x:f>D1287-E1287</x:f>
        <x:v>24.386926283932326</x:v>
      </x:c>
      <x:c r="G1287" s="5" t="n">
        <x:v>32.389968319298355</x:v>
      </x:c>
      <x:c r="H1287" s="5" t="n">
        <x:v>10.07330924024602</x:v>
      </x:c>
      <x:c r="I1287" s="5" t="n">
        <x:f>G1287-H1287</x:f>
        <x:v>22.316659079052336</x:v>
      </x:c>
      <x:c r="J1287" s="5" t="n">
        <x:v>1.6345470650858456</x:v>
      </x:c>
      <x:c r="K1287" s="6" t="n">
        <x:v>0.00029661740320083985</x:v>
      </x:c>
      <x:c r="L1287" s="5" t="n">
        <x:v>735.1249206798399</x:v>
      </x:c>
      <x:c r="M1287" s="5" t="n">
        <x:v>31.30029699889498</x:v>
      </x:c>
    </x:row>
    <x:row r="1288" ht="22" customHeight="1">
      <x:c r="A1288" s="1" t="n">
        <x:v>1286</x:v>
      </x:c>
      <x:c r="B1288" s="5" t="n">
        <x:v>30.938735898722946</x:v>
      </x:c>
      <x:c r="C1288" s="5" t="n">
        <x:v>11.029862827433673</x:v>
      </x:c>
      <x:c r="D1288" s="5" t="n">
        <x:v>33.90324517454924</x:v>
      </x:c>
      <x:c r="E1288" s="5" t="n">
        <x:v>9.513574118369194</x:v>
      </x:c>
      <x:c r="F1288" s="5" t="n">
        <x:f>D1288-E1288</x:f>
        <x:v>24.38967105618005</x:v>
      </x:c>
      <x:c r="G1288" s="5" t="n">
        <x:v>32.39524835903023</x:v>
      </x:c>
      <x:c r="H1288" s="5" t="n">
        <x:v>10.07270974564672</x:v>
      </x:c>
      <x:c r="I1288" s="5" t="n">
        <x:f>G1288-H1288</x:f>
        <x:v>22.322538613383507</x:v>
      </x:c>
      <x:c r="J1288" s="5" t="n">
        <x:v>1.6342716428291737</x:v>
      </x:c>
      <x:c r="K1288" s="6" t="n">
        <x:v>0.0002965652763462736</x:v>
      </x:c>
      <x:c r="L1288" s="5" t="n">
        <x:v>734.9933917166276</x:v>
      </x:c>
      <x:c r="M1288" s="5" t="n">
        <x:v>31.30414261760207</x:v>
      </x:c>
    </x:row>
    <x:row r="1289" ht="22" customHeight="1">
      <x:c r="A1289" s="1" t="n">
        <x:v>1287</x:v>
      </x:c>
      <x:c r="B1289" s="5" t="n">
        <x:v>30.943454559166117</x:v>
      </x:c>
      <x:c r="C1289" s="5" t="n">
        <x:v>11.02520028594293</x:v>
      </x:c>
      <x:c r="D1289" s="5" t="n">
        <x:v>33.90933293564301</x:v>
      </x:c>
      <x:c r="E1289" s="5" t="n">
        <x:v>9.516923150608429</x:v>
      </x:c>
      <x:c r="F1289" s="5" t="n">
        <x:f>D1289-E1289</x:f>
        <x:v>24.39240978503458</x:v>
      </x:c>
      <x:c r="G1289" s="5" t="n">
        <x:v>32.4005336393908</x:v>
      </x:c>
      <x:c r="H1289" s="5" t="n">
        <x:v>10.07212487455191</x:v>
      </x:c>
      <x:c r="I1289" s="5" t="n">
        <x:f>G1289-H1289</x:f>
        <x:v>22.32840876483889</x:v>
      </x:c>
      <x:c r="J1289" s="5" t="n">
        <x:v>1.6339963797340344</x:v>
      </x:c>
      <x:c r="K1289" s="6" t="n">
        <x:v>0.00029651317890296524</x:v>
      </x:c>
      <x:c r="L1289" s="5" t="n">
        <x:v>734.8619223842995</x:v>
      </x:c>
      <x:c r="M1289" s="5" t="n">
        <x:v>31.30798732454054</x:v>
      </x:c>
    </x:row>
    <x:row r="1290" ht="22" customHeight="1">
      <x:c r="A1290" s="1" t="n">
        <x:v>1288</x:v>
      </x:c>
      <x:c r="B1290" s="5" t="n">
        <x:v>30.948175682736228</x:v>
      </x:c>
      <x:c r="C1290" s="5" t="n">
        <x:v>11.020553411367501</x:v>
      </x:c>
      <x:c r="D1290" s="5" t="n">
        <x:v>33.9154343560366</x:v>
      </x:c>
      <x:c r="E1290" s="5" t="n">
        <x:v>9.52029187769861</x:v>
      </x:c>
      <x:c r="F1290" s="5" t="n">
        <x:f>D1290-E1290</x:f>
        <x:v>24.395142478337988</x:v>
      </x:c>
      <x:c r="G1290" s="5" t="n">
        <x:v>32.40582414416778</x:v>
      </x:c>
      <x:c r="H1290" s="5" t="n">
        <x:v>10.071554600866554</x:v>
      </x:c>
      <x:c r="I1290" s="5" t="n">
        <x:f>G1290-H1290</x:f>
        <x:v>22.334269543301225</x:v>
      </x:c>
      <x:c r="J1290" s="5" t="n">
        <x:v>1.6337212755795298</x:v>
      </x:c>
      <x:c r="K1290" s="6" t="n">
        <x:v>0.0002964611108300953</x:v>
      </x:c>
      <x:c r="L1290" s="5" t="n">
        <x:v>734.7305128309757</x:v>
      </x:c>
      <x:c r="M1290" s="5" t="n">
        <x:v>31.31183112012484</x:v>
      </x:c>
    </x:row>
    <x:row r="1291" ht="22" customHeight="1">
      <x:c r="A1291" s="1" t="n">
        <x:v>1289</x:v>
      </x:c>
      <x:c r="B1291" s="5" t="n">
        <x:v>30.95289926238859</x:v>
      </x:c>
      <x:c r="C1291" s="5" t="n">
        <x:v>11.015922182386296</x:v>
      </x:c>
      <x:c r="D1291" s="5" t="n">
        <x:v>33.9215491179233</x:v>
      </x:c>
      <x:c r="E1291" s="5" t="n">
        <x:v>9.523679974089072</x:v>
      </x:c>
      <x:c r="F1291" s="5" t="n">
        <x:f>D1291-E1291</x:f>
        <x:v>24.397869143834228</x:v>
      </x:c>
      <x:c r="G1291" s="5" t="n">
        <x:v>32.41111985753199</x:v>
      </x:c>
      <x:c r="H1291" s="5" t="n">
        <x:v>10.070998898881731</x:v>
      </x:c>
      <x:c r="I1291" s="5" t="n">
        <x:f>G1291-H1291</x:f>
        <x:v>22.34012095865026</x:v>
      </x:c>
      <x:c r="J1291" s="5" t="n">
        <x:v>1.6334463301471334</x:v>
      </x:c>
      <x:c r="K1291" s="6" t="n">
        <x:v>0.0002964090720872825</x:v>
      </x:c>
      <x:c r="L1291" s="5" t="n">
        <x:v>734.5991631918617</x:v>
      </x:c>
      <x:c r="M1291" s="5" t="n">
        <x:v>31.31567400476901</x:v>
      </x:c>
    </x:row>
    <x:row r="1292" ht="22" customHeight="1">
      <x:c r="A1292" s="1" t="n">
        <x:v>1290</x:v>
      </x:c>
      <x:c r="B1292" s="5" t="n">
        <x:v>30.95762529094737</x:v>
      </x:c>
      <x:c r="C1292" s="5" t="n">
        <x:v>11.01130657755769</x:v>
      </x:c>
      <x:c r="D1292" s="5" t="n">
        <x:v>33.927676921333436</x:v>
      </x:c>
      <x:c r="E1292" s="5" t="n">
        <x:v>9.527087132156451</x:v>
      </x:c>
      <x:c r="F1292" s="5" t="n">
        <x:f>D1292-E1292</x:f>
        <x:v>24.400589789176983</x:v>
      </x:c>
      <x:c r="G1292" s="5" t="n">
        <x:v>32.416420764016614</x:v>
      </x:c>
      <x:c r="H1292" s="5" t="n">
        <x:v>10.070457743253826</x:v>
      </x:c>
      <x:c r="I1292" s="5" t="n">
        <x:f>G1292-H1292</x:f>
        <x:v>22.345963020762788</x:v>
      </x:c>
      <x:c r="J1292" s="5" t="n">
        <x:v>1.633171543220455</x:v>
      </x:c>
      <x:c r="K1292" s="6" t="n">
        <x:v>0.0002963570626345404</x:v>
      </x:c>
      <x:c r="L1292" s="5" t="n">
        <x:v>734.4678735903825</x:v>
      </x:c>
      <x:c r="M1292" s="5" t="n">
        <x:v>31.319515978886947</x:v>
      </x:c>
    </x:row>
    <x:row r="1293" ht="22" customHeight="1">
      <x:c r="A1293" s="1" t="n">
        <x:v>1291</x:v>
      </x:c>
      <x:c r="B1293" s="5" t="n">
        <x:v>30.962353761104794</x:v>
      </x:c>
      <x:c r="C1293" s="5" t="n">
        <x:v>11.006706575318516</x:v>
      </x:c>
      <x:c r="D1293" s="5" t="n">
        <x:v>33.93381748259947</x:v>
      </x:c>
      <x:c r="E1293" s="5" t="n">
        <x:v>9.530513060661367</x:v>
      </x:c>
      <x:c r="F1293" s="5" t="n">
        <x:f>D1293-E1293</x:f>
        <x:v>24.403304421938106</x:v>
      </x:c>
      <x:c r="G1293" s="5" t="n">
        <x:v>32.42172684849704</x:v>
      </x:c>
      <x:c r="H1293" s="5" t="n">
        <x:v>10.069931108984528</x:v>
      </x:c>
      <x:c r="I1293" s="5" t="n">
        <x:f>G1293-H1293</x:f>
        <x:v>22.35179573951251</x:v>
      </x:c>
      <x:c r="J1293" s="5" t="n">
        <x:v>1.63289691458515</x:v>
      </x:c>
      <x:c r="K1293" s="6" t="n">
        <x:v>0.0002963050824322606</x:v>
      </x:c>
      <x:c r="L1293" s="5" t="n">
        <x:v>734.3366441392359</x:v>
      </x:c>
      <x:c r="M1293" s="5" t="n">
        <x:v>31.323357042892187</x:v>
      </x:c>
    </x:row>
    <x:row r="1294" ht="22" customHeight="1">
      <x:c r="A1294" s="1" t="n">
        <x:v>1292</x:v>
      </x:c>
      <x:c r="B1294" s="5" t="n">
        <x:v>30.96708466542024</x:v>
      </x:c>
      <x:c r="C1294" s="5" t="n">
        <x:v>11.002122153983262</x:v>
      </x:c>
      <x:c r="D1294" s="5" t="n">
        <x:v>33.93997053299691</x:v>
      </x:c>
      <x:c r="E1294" s="5" t="n">
        <x:v>9.533957483383857</x:v>
      </x:c>
      <x:c r="F1294" s="5" t="n">
        <x:f>D1294-E1294</x:f>
        <x:v>24.40601304961305</x:v>
      </x:c>
      <x:c r="G1294" s="5" t="n">
        <x:v>32.427038096172105</x:v>
      </x:c>
      <x:c r="H1294" s="5" t="n">
        <x:v>10.069418971402987</x:v>
      </x:c>
      <x:c r="I1294" s="5" t="n">
        <x:f>G1294-H1294</x:f>
        <x:v>22.357619124769116</x:v>
      </x:c>
      <x:c r="J1294" s="5" t="n">
        <x:v>1.6326224440286985</x:v>
      </x:c>
      <x:c r="K1294" s="6" t="n">
        <x:v>0.0002962531314411717</x:v>
      </x:c>
      <x:c r="L1294" s="5" t="n">
        <x:v>734.20547494126</x:v>
      </x:c>
      <x:c r="M1294" s="5" t="n">
        <x:v>31.327197197198018</x:v>
      </x:c>
    </x:row>
    <x:row r="1295" ht="22" customHeight="1">
      <x:c r="A1295" s="1" t="n">
        <x:v>1293</x:v>
      </x:c>
      <x:c r="B1295" s="5" t="n">
        <x:v>30.971817996319903</x:v>
      </x:c>
      <x:c r="C1295" s="5" t="n">
        <x:v>10.99755329174346</x:v>
      </x:c>
      <x:c r="D1295" s="5" t="n">
        <x:v>33.9461358175372</x:v>
      </x:c>
      <x:c r="E1295" s="5" t="n">
        <x:v>9.537420137909113</x:v>
      </x:c>
      <x:c r="F1295" s="5" t="n">
        <x:f>D1295-E1295</x:f>
        <x:v>24.408715679628084</x:v>
      </x:c>
      <x:c r="G1295" s="5" t="n">
        <x:v>32.43235449254783</x:v>
      </x:c>
      <x:c r="H1295" s="5" t="n">
        <x:v>10.068921306149601</x:v>
      </x:c>
      <x:c r="I1295" s="5" t="n">
        <x:f>G1295-H1295</x:f>
        <x:v>22.36343318639823</x:v>
      </x:c>
      <x:c r="J1295" s="5" t="n">
        <x:v>1.6323481313403503</x:v>
      </x:c>
      <x:c r="K1295" s="6" t="n">
        <x:v>0.00029620120962232954</x:v>
      </x:c>
      <x:c r="L1295" s="5" t="n">
        <x:v>734.0743660902696</x:v>
      </x:c>
      <x:c r="M1295" s="5" t="n">
        <x:v>31.331036442217417</x:v>
      </x:c>
    </x:row>
    <x:row r="1296" ht="22" customHeight="1">
      <x:c r="A1296" s="1" t="n">
        <x:v>1294</x:v>
      </x:c>
      <x:c r="B1296" s="5" t="n">
        <x:v>30.976553746096485</x:v>
      </x:c>
      <x:c r="C1296" s="5" t="n">
        <x:v>10.992999966667481</x:v>
      </x:c>
      <x:c r="D1296" s="5" t="n">
        <x:v>33.95231309388984</x:v>
      </x:c>
      <x:c r="E1296" s="5" t="n">
        <x:v>9.540900774545639</x:v>
      </x:c>
      <x:c r="F1296" s="5" t="n">
        <x:f>D1296-E1296</x:f>
        <x:v>24.4114123193442</x:v>
      </x:c>
      <x:c r="G1296" s="5" t="n">
        <x:v>32.43767602342178</x:v>
      </x:c>
      <x:c r="H1296" s="5" t="n">
        <x:v>10.068438089160495</x:v>
      </x:c>
      <x:c r="I1296" s="5" t="n">
        <x:f>G1296-H1296</x:f>
        <x:v>22.369237934261285</x:v>
      </x:c>
      <x:c r="J1296" s="5" t="n">
        <x:v>1.6320739763108767</x:v>
      </x:c>
      <x:c r="K1296" s="6" t="n">
        <x:v>0.00029614931693707093</x:v>
      </x:c>
      <x:c r="L1296" s="5" t="n">
        <x:v>733.9433176717105</x:v>
      </x:c>
      <x:c r="M1296" s="5" t="n">
        <x:v>31.334874778363105</x:v>
      </x:c>
    </x:row>
    <x:row r="1297" ht="22" customHeight="1">
      <x:c r="A1297" s="1" t="n">
        <x:v>1295</x:v>
      </x:c>
      <x:c r="B1297" s="5" t="n">
        <x:v>30.981291906909284</x:v>
      </x:c>
      <x:c r="C1297" s="5" t="n">
        <x:v>10.988462156700496</x:v>
      </x:c>
      <x:c r="D1297" s="5" t="n">
        <x:v>33.9585021314187</x:v>
      </x:c>
      <x:c r="E1297" s="5" t="n">
        <x:v>9.544399155355634</x:v>
      </x:c>
      <x:c r="F1297" s="5" t="n">
        <x:f>D1297-E1297</x:f>
        <x:v>24.414102976063063</x:v>
      </x:c>
      <x:c r="G1297" s="5" t="n">
        <x:v>32.44300267486808</x:v>
      </x:c>
      <x:c r="H1297" s="5" t="n">
        <x:v>10.067969296654097</x:v>
      </x:c>
      <x:c r="I1297" s="5" t="n">
        <x:f>G1297-H1297</x:f>
        <x:v>22.375033378213985</x:v>
      </x:c>
      <x:c r="J1297" s="5" t="n">
        <x:v>1.6317999787325985</x:v>
      </x:c>
      <x:c r="K1297" s="6" t="n">
        <x:v>0.00029609745334701915</x:v>
      </x:c>
      <x:c r="L1297" s="5" t="n">
        <x:v>733.8123297633612</x:v>
      </x:c>
      <x:c r="M1297" s="5" t="n">
        <x:v>31.338712206047486</x:v>
      </x:c>
    </x:row>
    <x:row r="1298" ht="22" customHeight="1">
      <x:c r="A1298" s="1" t="n">
        <x:v>1296</x:v>
      </x:c>
      <x:c r="B1298" s="5" t="n">
        <x:v>30.986032470784508</x:v>
      </x:c>
      <x:c r="C1298" s="5" t="n">
        <x:v>10.983939839664776</x:v>
      </x:c>
      <x:c r="D1298" s="5" t="n">
        <x:v>33.964702710315116</x:v>
      </x:c>
      <x:c r="E1298" s="5" t="n">
        <x:v>9.547915053284854</x:v>
      </x:c>
      <x:c r="F1298" s="5" t="n">
        <x:f>D1298-E1298</x:f>
        <x:v>24.416787657030262</x:v>
      </x:c>
      <x:c r="G1298" s="5" t="n">
        <x:v>32.44833443322589</x:v>
      </x:c>
      <x:c r="H1298" s="5" t="n">
        <x:v>10.06751490511756</x:v>
      </x:c>
      <x:c r="I1298" s="5" t="n">
        <x:f>G1298-H1298</x:f>
        <x:v>22.380819528108326</x:v>
      </x:c>
      <x:c r="J1298" s="5" t="n">
        <x:v>1.6315261383992175</x:v>
      </x:c>
      <x:c r="K1298" s="6" t="n">
        <x:v>0.0002960456188140526</x:v>
      </x:c>
      <x:c r="L1298" s="5" t="n">
        <x:v>733.6814024358732</x:v>
      </x:c>
      <x:c r="M1298" s="5" t="n">
        <x:v>31.342548725682747</x:v>
      </x:c>
    </x:row>
    <x:row r="1299" ht="22" customHeight="1">
      <x:c r="A1299" s="1" t="n">
        <x:v>1297</x:v>
      </x:c>
      <x:c r="B1299" s="5" t="n">
        <x:v>30.99077542961574</x:v>
      </x:c>
      <x:c r="C1299" s="5" t="n">
        <x:v>10.979432993260156</x:v>
      </x:c>
      <x:c r="D1299" s="5" t="n">
        <x:v>33.97091462081796</x:v>
      </x:c>
      <x:c r="E1299" s="5" t="n">
        <x:v>9.551448251378494</x:v>
      </x:c>
      <x:c r="F1299" s="5" t="n">
        <x:f>D1299-E1299</x:f>
        <x:v>24.419466369439462</x:v>
      </x:c>
      <x:c r="G1299" s="5" t="n">
        <x:v>32.45367128508555</x:v>
      </x:c>
      <x:c r="H1299" s="5" t="n">
        <x:v>10.067074891295391</x:v>
      </x:c>
      <x:c r="I1299" s="5" t="n">
        <x:f>G1299-H1299</x:f>
        <x:v>22.386596393790157</x:v>
      </x:c>
      <x:c r="J1299" s="5" t="n">
        <x:v>1.6312524551057719</x:v>
      </x:c>
      <x:c r="K1299" s="6" t="n">
        <x:v>0.0002959938133002966</x:v>
      </x:c>
      <x:c r="L1299" s="5" t="n">
        <x:v>733.5505357533074</x:v>
      </x:c>
      <x:c r="M1299" s="5" t="n">
        <x:v>31.34638433768073</x:v>
      </x:c>
    </x:row>
    <x:row r="1300" ht="22" customHeight="1">
      <x:c r="A1300" s="1" t="n">
        <x:v>1298</x:v>
      </x:c>
      <x:c r="B1300" s="5" t="n">
        <x:v>30.995520775165247</x:v>
      </x:c>
      <x:c r="C1300" s="5" t="n">
        <x:v>10.974941595065129</x:v>
      </x:c>
      <x:c r="D1300" s="5" t="n">
        <x:v>33.97713766250822</x:v>
      </x:c>
      <x:c r="E1300" s="5" t="n">
        <x:v>9.554998542072205</x:v>
      </x:c>
      <x:c r="F1300" s="5" t="n">
        <x:f>D1300-E1300</x:f>
        <x:v>24.422139120436015</x:v>
      </x:c>
      <x:c r="G1300" s="5" t="n">
        <x:v>32.459013217277594</x:v>
      </x:c>
      <x:c r="H1300" s="5" t="n">
        <x:v>10.06664923217796</x:v>
      </x:c>
      <x:c r="I1300" s="5" t="n">
        <x:f>G1300-H1300</x:f>
        <x:v>22.392363985099635</x:v>
      </x:c>
      <x:c r="J1300" s="5" t="n">
        <x:v>1.6309789286485448</x:v>
      </x:c>
      <x:c r="K1300" s="6" t="n">
        <x:v>0.0002959420367681067</x:v>
      </x:c>
      <x:c r="L1300" s="5" t="n">
        <x:v>733.4197297735966</x:v>
      </x:c>
      <x:c r="M1300" s="5" t="n">
        <x:v>31.35021904245304</x:v>
      </x:c>
    </x:row>
    <x:row r="1301" ht="22" customHeight="1">
      <x:c r="A1301" s="1" t="n">
        <x:v>1299</x:v>
      </x:c>
      <x:c r="B1301" s="5" t="n">
        <x:v>31.000268499064752</x:v>
      </x:c>
      <x:c r="C1301" s="5" t="n">
        <x:v>10.970465622537937</x:v>
      </x:c>
      <x:c r="D1301" s="5" t="n">
        <x:v>33.983371643670004</x:v>
      </x:c>
      <x:c r="E1301" s="5" t="n">
        <x:v>9.558565726550588</x:v>
      </x:c>
      <x:c r="F1301" s="5" t="n">
        <x:f>D1301-E1301</x:f>
        <x:v>24.424805917119414</x:v>
      </x:c>
      <x:c r="G1301" s="5" t="n">
        <x:v>32.4643602168629</x:v>
      </x:c>
      <x:c r="H1301" s="5" t="n">
        <x:v>10.066237904991171</x:v>
      </x:c>
      <x:c r="I1301" s="5" t="n">
        <x:f>G1301-H1301</x:f>
        <x:v>22.39812231187173</x:v>
      </x:c>
      <x:c r="J1301" s="5" t="n">
        <x:v>1.630705558824955</x:v>
      </x:c>
      <x:c r="K1301" s="6" t="n">
        <x:v>0.000295890289180048</x:v>
      </x:c>
      <x:c r="L1301" s="5" t="n">
        <x:v>733.2889845489501</x:v>
      </x:c>
      <x:c r="M1301" s="5" t="n">
        <x:v>31.354052840411025</x:v>
      </x:c>
    </x:row>
    <x:row r="1302" ht="22" customHeight="1">
      <x:c r="A1302" s="1" t="n">
        <x:v>1300</x:v>
      </x:c>
      <x:c r="B1302" s="5" t="n">
        <x:v>31.005018592817745</x:v>
      </x:c>
      <x:c r="C1302" s="5" t="n">
        <x:v>10.966005053018375</x:v>
      </x:c>
      <x:c r="D1302" s="5" t="n">
        <x:v>33.989616380709904</x:v>
      </x:c>
      <x:c r="E1302" s="5" t="n">
        <x:v>9.562149614163017</x:v>
      </x:c>
      <x:c r="F1302" s="5" t="n">
        <x:f>D1302-E1302</x:f>
        <x:v>24.427466766546885</x:v>
      </x:c>
      <x:c r="G1302" s="5" t="n">
        <x:v>32.46971227112244</x:v>
      </x:c>
      <x:c r="H1302" s="5" t="n">
        <x:v>10.065840887187095</x:v>
      </x:c>
      <x:c r="I1302" s="5" t="n">
        <x:f>G1302-H1302</x:f>
        <x:v>22.403871383935346</x:v>
      </x:c>
      <x:c r="J1302" s="5" t="n">
        <x:v>1.6304323454335712</x:v>
      </x:c>
      <x:c r="K1302" s="6" t="n">
        <x:v>0.00029583857049889843</x:v>
      </x:c>
      <x:c r="L1302" s="5" t="n">
        <x:v>733.1583001262761</x:v>
      </x:c>
      <x:c r="M1302" s="5" t="n">
        <x:v>31.35788573196567</x:v>
      </x:c>
    </x:row>
    <x:row r="1303" ht="22" customHeight="1">
      <x:c r="A1303" s="1" t="n">
        <x:v>1301</x:v>
      </x:c>
      <x:c r="B1303" s="5" t="n">
        <x:v>31.00977104780108</x:v>
      </x:c>
      <x:c r="C1303" s="5" t="n">
        <x:v>10.961559863729862</x:v>
      </x:c>
      <x:c r="D1303" s="5" t="n">
        <x:v>33.99587169762843</x:v>
      </x:c>
      <x:c r="E1303" s="5" t="n">
        <x:v>9.5657500218932</x:v>
      </x:c>
      <x:c r="F1303" s="5" t="n">
        <x:f>D1303-E1303</x:f>
        <x:v>24.43012167573523</x:v>
      </x:c>
      <x:c r="G1303" s="5" t="n">
        <x:v>32.47506936754739</x:v>
      </x:c>
      <x:c r="H1303" s="5" t="n">
        <x:v>10.065458156434651</x:v>
      </x:c>
      <x:c r="I1303" s="5" t="n">
        <x:f>G1303-H1303</x:f>
        <x:v>22.40961121111274</x:v>
      </x:c>
      <x:c r="J1303" s="5" t="n">
        <x:v>1.63015928827401</x:v>
      </x:c>
      <x:c r="K1303" s="6" t="n">
        <x:v>0.00029578688068762925</x:v>
      </x:c>
      <x:c r="L1303" s="5" t="n">
        <x:v>733.0276765475122</x:v>
      </x:c>
      <x:c r="M1303" s="5" t="n">
        <x:v>31.361717717527736</x:v>
      </x:c>
    </x:row>
    <x:row r="1304" ht="22" customHeight="1">
      <x:c r="A1304" s="1" t="n">
        <x:v>1302</x:v>
      </x:c>
      <x:c r="B1304" s="5" t="n">
        <x:v>31.014525855267795</x:v>
      </x:c>
      <x:c r="C1304" s="5" t="n">
        <x:v>10.957130031781896</x:v>
      </x:c>
      <x:c r="D1304" s="5" t="n">
        <x:v>34.002137425537285</x:v>
      </x:c>
      <x:c r="E1304" s="5" t="n">
        <x:v>9.569366773873613</x:v>
      </x:c>
      <x:c r="F1304" s="5" t="n">
        <x:f>D1304-E1304</x:f>
        <x:v>24.432770651663674</x:v>
      </x:c>
      <x:c r="G1304" s="5" t="n">
        <x:v>32.48043149383125</x:v>
      </x:c>
      <x:c r="H1304" s="5" t="n">
        <x:v>10.065089690611112</x:v>
      </x:c>
      <x:c r="I1304" s="5" t="n">
        <x:f>G1304-H1304</x:f>
        <x:v>22.415341803220137</x:v>
      </x:c>
      <x:c r="J1304" s="5" t="n">
        <x:v>1.6298863871468636</x:v>
      </x:c>
      <x:c r="K1304" s="6" t="n">
        <x:v>0.00029573521970939227</x:v>
      </x:c>
      <x:c r="L1304" s="5" t="n">
        <x:v>732.8971138499367</x:v>
      </x:c>
      <x:c r="M1304" s="5" t="n">
        <x:v>31.36554879750771</x:v>
      </x:c>
    </x:row>
    <x:row r="1305" ht="22" customHeight="1">
      <x:c r="A1305" s="1" t="n">
        <x:v>1303</x:v>
      </x:c>
      <x:c r="B1305" s="5" t="n">
        <x:v>31.0192830063499</x:v>
      </x:c>
      <x:c r="C1305" s="5" t="n">
        <x:v>10.952715534173057</x:v>
      </x:c>
      <x:c r="D1305" s="5" t="n">
        <x:v>34.00841340221755</x:v>
      </x:c>
      <x:c r="E1305" s="5" t="n">
        <x:v>9.572999700942328</x:v>
      </x:c>
      <x:c r="F1305" s="5" t="n">
        <x:f>D1305-E1305</x:f>
        <x:v>24.435413701275223</x:v>
      </x:c>
      <x:c r="G1305" s="5" t="n">
        <x:v>32.48579863786188</x:v>
      </x:c>
      <x:c r="H1305" s="5" t="n">
        <x:v>10.06473546779473</x:v>
      </x:c>
      <x:c r="I1305" s="5" t="n">
        <x:f>G1305-H1305</x:f>
        <x:v>22.421063170067153</x:v>
      </x:c>
      <x:c r="J1305" s="5" t="n">
        <x:v>1.6296136418537002</x:v>
      </x:c>
      <x:c r="K1305" s="6" t="n">
        <x:v>0.00029568358752751946</x:v>
      </x:c>
      <x:c r="L1305" s="5" t="n">
        <x:v>732.7666120664838</x:v>
      </x:c>
      <x:c r="M1305" s="5" t="n">
        <x:v>31.369378972315758</x:v>
      </x:c>
    </x:row>
    <x:row r="1306" ht="22" customHeight="1">
      <x:c r="A1306" s="1" t="n">
        <x:v>1304</x:v>
      </x:c>
      <x:c r="B1306" s="5" t="n">
        <x:v>31.024042492061948</x:v>
      </x:c>
      <x:c r="C1306" s="5" t="n">
        <x:v>10.948316347794579</x:v>
      </x:c>
      <x:c r="D1306" s="5" t="n">
        <x:v>34.014699471715026</x:v>
      </x:c>
      <x:c r="E1306" s="5" t="n">
        <x:v>9.57664864023524</x:v>
      </x:c>
      <x:c r="F1306" s="5" t="n">
        <x:f>D1306-E1306</x:f>
        <x:v>24.438050831479785</x:v>
      </x:c>
      <x:c r="G1306" s="5" t="n">
        <x:v>32.49117078771401</x:v>
      </x:c>
      <x:c r="H1306" s="5" t="n">
        <x:v>10.06439546625663</x:v>
      </x:c>
      <x:c r="I1306" s="5" t="n">
        <x:f>G1306-H1306</x:f>
        <x:v>22.42677532145738</x:v>
      </x:c>
      <x:c r="J1306" s="5" t="n">
        <x:v>1.6293410521970169</x:v>
      </x:c>
      <x:c r="K1306" s="6" t="n">
        <x:v>0.00029563198410551445</x:v>
      </x:c>
      <x:c r="L1306" s="5" t="n">
        <x:v>732.6361712260131</x:v>
      </x:c>
      <x:c r="M1306" s="5" t="n">
        <x:v>31.373208242361862</x:v>
      </x:c>
    </x:row>
    <x:row r="1307" ht="22" customHeight="1">
      <x:c r="A1307" s="1" t="n">
        <x:v>1305</x:v>
      </x:c>
      <x:c r="B1307" s="5" t="n">
        <x:v>31.02880430330497</x:v>
      </x:c>
      <x:c r="C1307" s="5" t="n">
        <x:v>10.94393244943408</x:v>
      </x:c>
      <x:c r="D1307" s="5" t="n">
        <x:v>34.020995483967894</x:v>
      </x:c>
      <x:c r="E1307" s="5" t="n">
        <x:v>9.58031343481331</x:v>
      </x:c>
      <x:c r="F1307" s="5" t="n">
        <x:f>D1307-E1307</x:f>
        <x:v>24.440682049154585</x:v>
      </x:c>
      <x:c r="G1307" s="5" t="n">
        <x:v>32.496547931640556</x:v>
      </x:c>
      <x:c r="H1307" s="5" t="n">
        <x:v>10.064069664454196</x:v>
      </x:c>
      <x:c r="I1307" s="5" t="n">
        <x:f>G1307-H1307</x:f>
        <x:v>22.43247826718636</x:v>
      </x:c>
      <x:c r="J1307" s="5" t="n">
        <x:v>1.6290686179801557</x:v>
      </x:c>
      <x:c r="K1307" s="6" t="n">
        <x:v>0.00029558040940703723</x:v>
      </x:c>
      <x:c r="L1307" s="5" t="n">
        <x:v>732.5057913535351</x:v>
      </x:c>
      <x:c r="M1307" s="5" t="n">
        <x:v>31.37703660805562</x:v>
      </x:c>
    </x:row>
    <x:row r="1308" ht="22" customHeight="1">
      <x:c r="A1308" s="1" t="n">
        <x:v>1306</x:v>
      </x:c>
      <x:c r="B1308" s="5" t="n">
        <x:v>31.033568430870915</x:v>
      </x:c>
      <x:c r="C1308" s="5" t="n">
        <x:v>10.939563815780279</x:v>
      </x:c>
      <x:c r="D1308" s="5" t="n">
        <x:v>34.0273012944648</x:v>
      </x:c>
      <x:c r="E1308" s="5" t="n">
        <x:v>9.583993933317934</x:v>
      </x:c>
      <x:c r="F1308" s="5" t="n">
        <x:f>D1308-E1308</x:f>
        <x:v>24.443307361146864</x:v>
      </x:c>
      <x:c r="G1308" s="5" t="n">
        <x:v>32.50193005806823</x:v>
      </x:c>
      <x:c r="H1308" s="5" t="n">
        <x:v>10.063758041024604</x:v>
      </x:c>
      <x:c r="I1308" s="5" t="n">
        <x:f>G1308-H1308</x:f>
        <x:v>22.438172017043627</x:v>
      </x:c>
      <x:c r="J1308" s="5" t="n">
        <x:v>1.6287963390073297</x:v>
      </x:c>
      <x:c r="K1308" s="6" t="n">
        <x:v>0.00029552886339590846</x:v>
      </x:c>
      <x:c r="L1308" s="5" t="n">
        <x:v>732.3754724704685</x:v>
      </x:c>
      <x:c r="M1308" s="5" t="n">
        <x:v>31.380864069806407</x:v>
      </x:c>
    </x:row>
    <x:row r="1309" ht="22" customHeight="1">
      <x:c r="A1309" s="1" t="n">
        <x:v>1307</x:v>
      </x:c>
      <x:c r="B1309" s="5" t="n">
        <x:v>31.038334865447485</x:v>
      </x:c>
      <x:c r="C1309" s="5" t="n">
        <x:v>10.935210423427778</x:v>
      </x:c>
      <x:c r="D1309" s="5" t="n">
        <x:v>34.03361676392851</x:v>
      </x:c>
      <x:c r="E1309" s="5" t="n">
        <x:v>9.587689989653883</x:v>
      </x:c>
      <x:c r="F1309" s="5" t="n">
        <x:f>D1309-E1309</x:f>
        <x:v>24.445926774274625</x:v>
      </x:c>
      <x:c r="G1309" s="5" t="n">
        <x:v>32.507317155589526</x:v>
      </x:c>
      <x:c r="H1309" s="5" t="n">
        <x:v>10.06346057477819</x:v>
      </x:c>
      <x:c r="I1309" s="5" t="n">
        <x:f>G1309-H1309</x:f>
        <x:v>22.443856580811335</x:v>
      </x:c>
      <x:c r="J1309" s="5" t="n">
        <x:v>1.6285242150835162</x:v>
      </x:c>
      <x:c r="K1309" s="6" t="n">
        <x:v>0.0002954773460360901</x:v>
      </x:c>
      <x:c r="L1309" s="5" t="n">
        <x:v>732.2452145948172</x:v>
      </x:c>
      <x:c r="M1309" s="5" t="n">
        <x:v>31.384690628023296</x:v>
      </x:c>
    </x:row>
    <x:row r="1310" ht="22" customHeight="1">
      <x:c r="A1310" s="1" t="n">
        <x:v>1308</x:v>
      </x:c>
      <x:c r="B1310" s="5" t="n">
        <x:v>31.043103597623798</x:v>
      </x:c>
      <x:c r="C1310" s="5" t="n">
        <x:v>10.93087224888268</x:v>
      </x:c>
      <x:c r="D1310" s="5" t="n">
        <x:v>34.039941758024526</x:v>
      </x:c>
      <x:c r="E1310" s="5" t="n">
        <x:v>9.591401462695838</x:v>
      </x:c>
      <x:c r="F1310" s="5" t="n">
        <x:f>D1310-E1310</x:f>
        <x:v>24.448540295328687</x:v>
      </x:c>
      <x:c r="G1310" s="5" t="n">
        <x:v>32.51270921295735</x:v>
      </x:c>
      <x:c r="H1310" s="5" t="n">
        <x:v>10.063177244693213</x:v>
      </x:c>
      <x:c r="I1310" s="5" t="n">
        <x:f>G1310-H1310</x:f>
        <x:v>22.449531968264132</x:v>
      </x:c>
      <x:c r="J1310" s="5" t="n">
        <x:v>1.6282522460144728</x:v>
      </x:c>
      <x:c r="K1310" s="6" t="n">
        <x:v>0.0002954258572916885</x:v>
      </x:c>
      <x:c r="L1310" s="5" t="n">
        <x:v>732.1150177413866</x:v>
      </x:c>
      <x:c r="M1310" s="5" t="n">
        <x:v>31.388516283115123</x:v>
      </x:c>
    </x:row>
    <x:row r="1311" ht="22" customHeight="1">
      <x:c r="A1311" s="1" t="n">
        <x:v>1309</x:v>
      </x:c>
      <x:c r="B1311" s="5" t="n">
        <x:v>31.047874617896255</x:v>
      </x:c>
      <x:c r="C1311" s="5" t="n">
        <x:v>10.926549268568651</x:v>
      </x:c>
      <x:c r="D1311" s="5" t="n">
        <x:v>34.04627614709101</x:v>
      </x:c>
      <x:c r="E1311" s="5" t="n">
        <x:v>9.59512821601783</x:v>
      </x:c>
      <x:c r="F1311" s="5" t="n">
        <x:f>D1311-E1311</x:f>
        <x:v>24.451147931073177</x:v>
      </x:c>
      <x:c r="G1311" s="5" t="n">
        <x:v>32.518106219079925</x:v>
      </x:c>
      <x:c r="H1311" s="5" t="n">
        <x:v>10.06290802990979</x:v>
      </x:c>
      <x:c r="I1311" s="5" t="n">
        <x:f>G1311-H1311</x:f>
        <x:v>22.455198189170133</x:v>
      </x:c>
      <x:c r="J1311" s="5" t="n">
        <x:v>1.627980431606735</x:v>
      </x:c>
      <x:c r="K1311" s="6" t="n">
        <x:v>0.00029537439712695344</x:v>
      </x:c>
      <x:c r="L1311" s="5" t="n">
        <x:v>731.9848819219737</x:v>
      </x:c>
      <x:c r="M1311" s="5" t="n">
        <x:v>31.39234103549039</x:v>
      </x:c>
    </x:row>
    <x:row r="1312" ht="22" customHeight="1">
      <x:c r="A1312" s="1" t="n">
        <x:v>1310</x:v>
      </x:c>
      <x:c r="B1312" s="5" t="n">
        <x:v>31.052647916674964</x:v>
      </x:c>
      <x:c r="C1312" s="5" t="n">
        <x:v>10.922241458833343</x:v>
      </x:c>
      <x:c r="D1312" s="5" t="n">
        <x:v>34.052619805888504</x:v>
      </x:c>
      <x:c r="E1312" s="5" t="n">
        <x:v>9.598870117641088</x:v>
      </x:c>
      <x:c r="F1312" s="5" t="n">
        <x:f>D1312-E1312</x:f>
        <x:v>24.453749688247417</x:v>
      </x:c>
      <x:c r="G1312" s="5" t="n">
        <x:v>32.523508163014</x:v>
      </x:c>
      <x:c r="H1312" s="5" t="n">
        <x:v>10.062652909724937</x:v>
      </x:c>
      <x:c r="I1312" s="5" t="n">
        <x:f>G1312-H1312</x:f>
        <x:v>22.46085525328906</x:v>
      </x:c>
      <x:c r="J1312" s="5" t="n">
        <x:v>1.6277087716675778</x:v>
      </x:c>
      <x:c r="K1312" s="6" t="n">
        <x:v>0.00029532296550627166</x:v>
      </x:c>
      <x:c r="L1312" s="5" t="n">
        <x:v>731.8548071455311</x:v>
      </x:c>
      <x:c r="M1312" s="5" t="n">
        <x:v>31.39616488555737</x:v>
      </x:c>
    </x:row>
    <x:row r="1313" ht="22" customHeight="1">
      <x:c r="A1313" s="1" t="n">
        <x:v>1311</x:v>
      </x:c>
      <x:c r="B1313" s="5" t="n">
        <x:v>31.057423484291057</x:v>
      </x:c>
      <x:c r="C1313" s="5" t="n">
        <x:v>10.91794879595554</x:v>
      </x:c>
      <x:c r="D1313" s="5" t="n">
        <x:v>34.05897261336765</x:v>
      </x:c>
      <x:c r="E1313" s="5" t="n">
        <x:v>9.60262703980128</x:v>
      </x:c>
      <x:c r="F1313" s="5" t="n">
        <x:f>D1313-E1313</x:f>
        <x:v>24.45634557356637</x:v>
      </x:c>
      <x:c r="G1313" s="5" t="n">
        <x:v>32.528915033961496</x:v>
      </x:c>
      <x:c r="H1313" s="5" t="n">
        <x:v>10.062411863587721</x:v>
      </x:c>
      <x:c r="I1313" s="5" t="n">
        <x:f>G1313-H1313</x:f>
        <x:v>22.466503170373777</x:v>
      </x:c>
      <x:c r="J1313" s="5" t="n">
        <x:v>1.6274372660048815</x:v>
      </x:c>
      <x:c r="K1313" s="6" t="n">
        <x:v>0.0002952715623941415</x:v>
      </x:c>
      <x:c r="L1313" s="5" t="n">
        <x:v>731.7247934182695</x:v>
      </x:c>
      <x:c r="M1313" s="5" t="n">
        <x:v>31.399987833724055</x:v>
      </x:c>
    </x:row>
    <x:row r="1314" ht="22" customHeight="1">
      <x:c r="A1314" s="1" t="n">
        <x:v>1312</x:v>
      </x:c>
      <x:c r="B1314" s="5" t="n">
        <x:v>31.062201311003758</x:v>
      </x:c>
      <x:c r="C1314" s="5" t="n">
        <x:v>10.913671256152721</x:v>
      </x:c>
      <x:c r="D1314" s="5" t="n">
        <x:v>34.06533445245362</x:v>
      </x:c>
      <x:c r="E1314" s="5" t="n">
        <x:v>9.606398858731264</x:v>
      </x:c>
      <x:c r="F1314" s="5" t="n">
        <x:f>D1314-E1314</x:f>
        <x:v>24.458935593722355</x:v>
      </x:c>
      <x:c r="G1314" s="5" t="n">
        <x:v>32.534326821263846</x:v>
      </x:c>
      <x:c r="H1314" s="5" t="n">
        <x:v>10.062184871094171</x:v>
      </x:c>
      <x:c r="I1314" s="5" t="n">
        <x:f>G1314-H1314</x:f>
        <x:v>22.472141950169675</x:v>
      </x:c>
      <x:c r="J1314" s="5" t="n">
        <x:v>1.6271659144272872</x:v>
      </x:c>
      <x:c r="K1314" s="6" t="n">
        <x:v>0.000295220187755202</x:v>
      </x:c>
      <x:c r="L1314" s="5" t="n">
        <x:v>731.5948407438841</x:v>
      </x:c>
      <x:c r="M1314" s="5" t="n">
        <x:v>31.40380988039809</x:v>
      </x:c>
    </x:row>
    <x:row r="1315" ht="22" customHeight="1">
      <x:c r="A1315" s="1" t="n">
        <x:v>1313</x:v>
      </x:c>
      <x:c r="B1315" s="5" t="n">
        <x:v>31.06698138700863</x:v>
      </x:c>
      <x:c r="C1315" s="5" t="n">
        <x:v>10.909408815589018</x:v>
      </x:c>
      <x:c r="D1315" s="5" t="n">
        <x:v>34.07170520984438</x:v>
      </x:c>
      <x:c r="E1315" s="5" t="n">
        <x:v>9.610185454459065</x:v>
      </x:c>
      <x:c r="F1315" s="5" t="n">
        <x:f>D1315-E1315</x:f>
        <x:v>24.461519755385318</x:v>
      </x:c>
      <x:c r="G1315" s="5" t="n">
        <x:v>32.539743514396754</x:v>
      </x:c>
      <x:c r="H1315" s="5" t="n">
        <x:v>10.06197191198335</x:v>
      </x:c>
      <x:c r="I1315" s="5" t="n">
        <x:f>G1315-H1315</x:f>
        <x:v>22.477771602413405</x:v>
      </x:c>
      <x:c r="J1315" s="5" t="n">
        <x:v>1.6268947167440684</x:v>
      </x:c>
      <x:c r="K1315" s="6" t="n">
        <x:v>0.0002951688415542091</x:v>
      </x:c>
      <x:c r="L1315" s="5" t="n">
        <x:v>731.4649491236398</x:v>
      </x:c>
      <x:c r="M1315" s="5" t="n">
        <x:v>31.407631025986998</x:v>
      </x:c>
    </x:row>
    <x:row r="1316" ht="22" customHeight="1">
      <x:c r="A1316" s="1" t="n">
        <x:v>1314</x:v>
      </x:c>
      <x:c r="B1316" s="5" t="n">
        <x:v>31.07176370244575</x:v>
      </x:c>
      <x:c r="C1316" s="5" t="n">
        <x:v>10.905161450383668</x:v>
      </x:c>
      <x:c r="D1316" s="5" t="n">
        <x:v>34.07808477582411</x:v>
      </x:c>
      <x:c r="E1316" s="5" t="n">
        <x:v>9.613986710620033</x:v>
      </x:c>
      <x:c r="F1316" s="5" t="n">
        <x:f>D1316-E1316</x:f>
        <x:v>24.464098065204077</x:v>
      </x:c>
      <x:c r="G1316" s="5" t="n">
        <x:v>32.545165102967324</x:v>
      </x:c>
      <x:c r="H1316" s="5" t="n">
        <x:v>10.061772966132658</x:v>
      </x:c>
      <x:c r="I1316" s="5" t="n">
        <x:f>G1316-H1316</x:f>
        <x:v>22.483392136834667</x:v>
      </x:c>
      <x:c r="J1316" s="5" t="n">
        <x:v>1.626623672765126</x:v>
      </x:c>
      <x:c r="K1316" s="6" t="n">
        <x:v>0.00029511752375603454</x:v>
      </x:c>
      <x:c r="L1316" s="5" t="n">
        <x:v>731.3351185565027</x:v>
      </x:c>
      <x:c r="M1316" s="5" t="n">
        <x:v>31.411451270897857</x:v>
      </x:c>
    </x:row>
    <x:row r="1317" ht="22" customHeight="1">
      <x:c r="A1317" s="1" t="n">
        <x:v>1315</x:v>
      </x:c>
      <x:c r="B1317" s="5" t="n">
        <x:v>31.076548247408816</x:v>
      </x:c>
      <x:c r="C1317" s="5" t="n">
        <x:v>10.90092913662</x:v>
      </x:c>
      <x:c r="D1317" s="5" t="n">
        <x:v>34.08447304408758</x:v>
      </x:c>
      <x:c r="E1317" s="5" t="n">
        <x:v>9.617802514280587</x:v>
      </x:c>
      <x:c r="F1317" s="5" t="n">
        <x:f>D1317-E1317</x:f>
        <x:v>24.466670529806994</x:v>
      </x:c>
      <x:c r="G1317" s="5" t="n">
        <x:v>32.55059157670941</x:v>
      </x:c>
      <x:c r="H1317" s="5" t="n">
        <x:v>10.061588013554228</x:v>
      </x:c>
      <x:c r="I1317" s="5" t="n">
        <x:f>G1317-H1317</x:f>
        <x:v>22.48900356315518</x:v>
      </x:c>
      <x:c r="J1317" s="5" t="n">
        <x:v>1.6263527823009734</x:v>
      </x:c>
      <x:c r="K1317" s="6" t="n">
        <x:v>0.00029506623432566344</x:v>
      </x:c>
      <x:c r="L1317" s="5" t="n">
        <x:v>731.205349039259</x:v>
      </x:c>
      <x:c r="M1317" s="5" t="n">
        <x:v>31.41527061553755</x:v>
      </x:c>
    </x:row>
    <x:row r="1318" ht="22" customHeight="1">
      <x:c r="A1318" s="1" t="n">
        <x:v>1316</x:v>
      </x:c>
      <x:c r="B1318" s="5" t="n">
        <x:v>31.081335011954163</x:v>
      </x:c>
      <x:c r="C1318" s="5" t="n">
        <x:v>10.896711850354622</x:v>
      </x:c>
      <x:c r="D1318" s="5" t="n">
        <x:v>34.09086991157686</x:v>
      </x:c>
      <x:c r="E1318" s="5" t="n">
        <x:v>9.621632755774172</x:v>
      </x:c>
      <x:c r="F1318" s="5" t="n">
        <x:f>D1318-E1318</x:f>
        <x:v>24.469237155802688</x:v>
      </x:c>
      <x:c r="G1318" s="5" t="n">
        <x:v>32.556022925479375</x:v>
      </x:c>
      <x:c r="H1318" s="5" t="n">
        <x:v>10.061417034390647</x:v>
      </x:c>
      <x:c r="I1318" s="5" t="n">
        <x:f>G1318-H1318</x:f>
        <x:v>22.494605891088728</x:v>
      </x:c>
      <x:c r="J1318" s="5" t="n">
        <x:v>1.6260820451627196</x:v>
      </x:c>
      <x:c r="K1318" s="6" t="n">
        <x:v>0.0002950149732281908</x:v>
      </x:c>
      <x:c r="L1318" s="5" t="n">
        <x:v>731.0756405666233</x:v>
      </x:c>
      <x:c r="M1318" s="5" t="n">
        <x:v>31.41908906031269</x:v>
      </x:c>
    </x:row>
    <x:row r="1319" ht="22" customHeight="1">
      <x:c r="A1319" s="1" t="n">
        <x:v>1317</x:v>
      </x:c>
      <x:c r="B1319" s="5" t="n">
        <x:v>31.086123986109975</x:v>
      </x:c>
      <x:c r="C1319" s="5" t="n">
        <x:v>10.892509567627076</x:v>
      </x:c>
      <x:c r="D1319" s="5" t="n">
        <x:v>34.097275278328475</x:v>
      </x:c>
      <x:c r="E1319" s="5" t="n">
        <x:v>9.625477328547559</x:v>
      </x:c>
      <x:c r="F1319" s="5" t="n">
        <x:f>D1319-E1319</x:f>
        <x:v>24.471797949780914</x:v>
      </x:c>
      <x:c r="G1319" s="5" t="n">
        <x:v>32.56145913925244</x:v>
      </x:c>
      <x:c r="H1319" s="5" t="n">
        <x:v>10.06126000891179</x:v>
      </x:c>
      <x:c r="I1319" s="5" t="n">
        <x:f>G1319-H1319</x:f>
        <x:v>22.500199130340654</x:v>
      </x:c>
      <x:c r="J1319" s="5" t="n">
        <x:v>1.6258114611621053</x:v>
      </x:c>
      <x:c r="K1319" s="6" t="n">
        <x:v>0.00029496374042882847</x:v>
      </x:c>
      <x:c r="L1319" s="5" t="n">
        <x:v>730.9459931313653</x:v>
      </x:c>
      <x:c r="M1319" s="5" t="n">
        <x:v>31.422906605629624</x:v>
      </x:c>
    </x:row>
    <x:row r="1320" ht="22" customHeight="1">
      <x:c r="A1320" s="1" t="n">
        <x:v>1318</x:v>
      </x:c>
      <x:c r="B1320" s="5" t="n">
        <x:v>31.090915159886872</x:v>
      </x:c>
      <x:c r="C1320" s="5" t="n">
        <x:v>10.888322264469847</x:v>
      </x:c>
      <x:c r="D1320" s="5" t="n">
        <x:v>34.103689047330114</x:v>
      </x:c>
      <x:c r="E1320" s="5" t="n">
        <x:v>9.62933612901688</x:v>
      </x:c>
      <x:c r="F1320" s="5" t="n">
        <x:f>D1320-E1320</x:f>
        <x:v>24.474352918313237</x:v>
      </x:c>
      <x:c r="G1320" s="5" t="n">
        <x:v>32.56690020811964</x:v>
      </x:c>
      <x:c r="H1320" s="5" t="n">
        <x:v>10.061116917510828</x:v>
      </x:c>
      <x:c r="I1320" s="5" t="n">
        <x:f>G1320-H1320</x:f>
        <x:v>22.50578329060881</x:v>
      </x:c>
      <x:c r="J1320" s="5" t="n">
        <x:v>1.625541030111396</x:v>
      </x:c>
      <x:c r="K1320" s="6" t="n">
        <x:v>0.0002949125358928852</x:v>
      </x:c>
      <x:c r="L1320" s="5" t="n">
        <x:v>730.8164067243637</x:v>
      </x:c>
      <x:c r="M1320" s="5" t="n">
        <x:v>31.42672325189439</x:v>
      </x:c>
    </x:row>
    <x:row r="1321" ht="22" customHeight="1">
      <x:c r="A1321" s="1" t="n">
        <x:v>1319</x:v>
      </x:c>
      <x:c r="B1321" s="5" t="n">
        <x:v>31.095708523287453</x:v>
      </x:c>
      <x:c r="C1321" s="5" t="n">
        <x:v>10.884149916918611</x:v>
      </x:c>
      <x:c r="D1321" s="5" t="n">
        <x:v>34.11011112438559</x:v>
      </x:c>
      <x:c r="E1321" s="5" t="n">
        <x:v>9.633209056432523</x:v>
      </x:c>
      <x:c r="F1321" s="5" t="n">
        <x:f>D1321-E1321</x:f>
        <x:v>24.476902067953066</x:v>
      </x:c>
      <x:c r="G1321" s="5" t="n">
        <x:v>32.57234612228386</x:v>
      </x:c>
      <x:c r="H1321" s="5" t="n">
        <x:v>10.060987740701506</x:v>
      </x:c>
      <x:c r="I1321" s="5" t="n">
        <x:f>G1321-H1321</x:f>
        <x:v>22.511358381582355</x:v>
      </x:c>
      <x:c r="J1321" s="5" t="n">
        <x:v>1.6252707518234257</x:v>
      </x:c>
      <x:c r="K1321" s="6" t="n">
        <x:v>0.00029486135958577483</x:v>
      </x:c>
      <x:c r="L1321" s="5" t="n">
        <x:v>730.686881334722</x:v>
      </x:c>
      <x:c r="M1321" s="5" t="n">
        <x:v>31.43053899951275</x:v>
      </x:c>
    </x:row>
    <x:row r="1322" ht="22" customHeight="1">
      <x:c r="A1322" s="1" t="n">
        <x:v>1320</x:v>
      </x:c>
      <x:c r="B1322" s="5" t="n">
        <x:v>31.100504066316876</x:v>
      </x:c>
      <x:c r="C1322" s="5" t="n">
        <x:v>10.879992501022569</x:v>
      </x:c>
      <x:c r="D1322" s="5" t="n">
        <x:v>34.11654141798928</x:v>
      </x:c>
      <x:c r="E1322" s="5" t="n">
        <x:v>9.63709601275224</x:v>
      </x:c>
      <x:c r="F1322" s="5" t="n">
        <x:f>D1322-E1322</x:f>
        <x:v>24.479445405237044</x:v>
      </x:c>
      <x:c r="G1322" s="5" t="n">
        <x:v>32.57779687205651</x:v>
      </x:c>
      <x:c r="H1322" s="5" t="n">
        <x:v>10.060872459114462</x:v>
      </x:c>
      <x:c r="I1322" s="5" t="n">
        <x:f>G1322-H1322</x:f>
        <x:v>22.516924412942046</x:v>
      </x:c>
      <x:c r="J1322" s="5" t="n">
        <x:v>1.6250006261115917</x:v>
      </x:c>
      <x:c r="K1322" s="6" t="n">
        <x:v>0.00029481021147301526</x:v>
      </x:c>
      <x:c r="L1322" s="5" t="n">
        <x:v>730.5574169498564</x:v>
      </x:c>
      <x:c r="M1322" s="5" t="n">
        <x:v>31.434353848890222</x:v>
      </x:c>
    </x:row>
    <x:row r="1323" ht="22" customHeight="1">
      <x:c r="A1323" s="1" t="n">
        <x:v>1321</x:v>
      </x:c>
      <x:c r="B1323" s="5" t="n">
        <x:v>31.105301778993454</x:v>
      </x:c>
      <x:c r="C1323" s="5" t="n">
        <x:v>10.875849992855317</x:v>
      </x:c>
      <x:c r="D1323" s="5" t="n">
        <x:v>34.122882641998395</x:v>
      </x:c>
      <x:c r="E1323" s="5" t="n">
        <x:v>9.640901452829599</x:v>
      </x:c>
      <x:c r="F1323" s="5" t="n">
        <x:f>D1323-E1323</x:f>
        <x:v>24.481981189168796</x:v>
      </x:c>
      <x:c r="G1323" s="5" t="n">
        <x:v>32.58324980634269</x:v>
      </x:c>
      <x:c r="H1323" s="5" t="n">
        <x:v>10.060768459638572</x:v>
      </x:c>
      <x:c r="I1323" s="5" t="n">
        <x:f>G1323-H1323</x:f>
        <x:v>22.52248134670412</x:v>
      </x:c>
      <x:c r="J1323" s="5" t="n">
        <x:v>1.6247306966510597</x:v>
      </x:c>
      <x:c r="K1323" s="6" t="n">
        <x:v>0.0002947582372778672</x:v>
      </x:c>
      <x:c r="L1323" s="5" t="n">
        <x:v>730.4259633785447</x:v>
      </x:c>
      <x:c r="M1323" s="5" t="n">
        <x:v>31.44083703251593</x:v>
      </x:c>
    </x:row>
    <x:row r="1324" ht="22" customHeight="1">
      <x:c r="A1324" s="1" t="n">
        <x:v>1322</x:v>
      </x:c>
      <x:c r="B1324" s="5" t="n">
        <x:v>31.11010165135937</x:v>
      </x:c>
      <x:c r="C1324" s="5" t="n">
        <x:v>10.871722368525608</x:v>
      </x:c>
      <x:c r="D1324" s="5" t="n">
        <x:v>34.12915272029462</x:v>
      </x:c>
      <x:c r="E1324" s="5" t="n">
        <x:v>9.644642895129632</x:v>
      </x:c>
      <x:c r="F1324" s="5" t="n">
        <x:f>D1324-E1324</x:f>
        <x:v>24.484509825164988</x:v>
      </x:c>
      <x:c r="G1324" s="5" t="n">
        <x:v>32.58870234870893</x:v>
      </x:c>
      <x:c r="H1324" s="5" t="n">
        <x:v>10.060673199876085</x:v>
      </x:c>
      <x:c r="I1324" s="5" t="n">
        <x:f>G1324-H1324</x:f>
        <x:v>22.528029148832843</x:v>
      </x:c>
      <x:c r="J1324" s="5" t="n">
        <x:v>1.6244609554362608</x:v>
      </x:c>
      <x:c r="K1324" s="6" t="n">
        <x:v>0.0002947062978684095</x:v>
      </x:c>
      <x:c r="L1324" s="5" t="n">
        <x:v>730.2946416446343</x:v>
      </x:c>
      <x:c r="M1324" s="5" t="n">
        <x:v>31.447317623385555</x:v>
      </x:c>
    </x:row>
    <x:row r="1325" ht="22" customHeight="1">
      <x:c r="A1325" s="1" t="n">
        <x:v>1323</x:v>
      </x:c>
      <x:c r="B1325" s="5" t="n">
        <x:v>31.114903673491472</x:v>
      </x:c>
      <x:c r="C1325" s="5" t="n">
        <x:v>10.86760960418837</x:v>
      </x:c>
      <x:c r="D1325" s="5" t="n">
        <x:v>34.135380006967544</x:v>
      </x:c>
      <x:c r="E1325" s="5" t="n">
        <x:v>9.648348158978031</x:v>
      </x:c>
      <x:c r="F1325" s="5" t="n">
        <x:f>D1325-E1325</x:f>
        <x:v>24.487031847989513</x:v>
      </x:c>
      <x:c r="G1325" s="5" t="n">
        <x:v>32.594154561730015</x:v>
      </x:c>
      <x:c r="H1325" s="5" t="n">
        <x:v>10.06058672897483</x:v>
      </x:c>
      <x:c r="I1325" s="5" t="n">
        <x:f>G1325-H1325</x:f>
        <x:v>22.533567832755185</x:v>
      </x:c>
      <x:c r="J1325" s="5" t="n">
        <x:v>1.6241913895149898</x:v>
      </x:c>
      <x:c r="K1325" s="6" t="n">
        <x:v>0.0002946543908512206</x:v>
      </x:c>
      <x:c r="L1325" s="5" t="n">
        <x:v>730.1634263654928</x:v>
      </x:c>
      <x:c r="M1325" s="5" t="n">
        <x:v>31.453795623485835</x:v>
      </x:c>
    </x:row>
    <x:row r="1326" ht="22" customHeight="1">
      <x:c r="A1326" s="1" t="n">
        <x:v>1324</x:v>
      </x:c>
      <x:c r="B1326" s="5" t="n">
        <x:v>31.119707835512536</x:v>
      </x:c>
      <x:c r="C1326" s="5" t="n">
        <x:v>10.86351167605567</x:v>
      </x:c>
      <x:c r="D1326" s="5" t="n">
        <x:v>34.141574553049594</x:v>
      </x:c>
      <x:c r="E1326" s="5" t="n">
        <x:v>9.65202710149382</x:v>
      </x:c>
      <x:c r="F1326" s="5" t="n">
        <x:f>D1326-E1326</x:f>
        <x:v>24.489547451555772</x:v>
      </x:c>
      <x:c r="G1326" s="5" t="n">
        <x:v>32.599606489044056</x:v>
      </x:c>
      <x:c r="H1326" s="5" t="n">
        <x:v>10.060509078186254</x:v>
      </x:c>
      <x:c r="I1326" s="5" t="n">
        <x:f>G1326-H1326</x:f>
        <x:v>22.539097410857803</x:v>
      </x:c>
      <x:c r="J1326" s="5" t="n">
        <x:v>1.623921994151836</x:v>
      </x:c>
      <x:c r="K1326" s="6" t="n">
        <x:v>0.00029460251535125005</x:v>
      </x:c>
      <x:c r="L1326" s="5" t="n">
        <x:v>730.0323084761989</x:v>
      </x:c>
      <x:c r="M1326" s="5" t="n">
        <x:v>31.46027103480134</x:v>
      </x:c>
    </x:row>
    <x:row r="1327" ht="22" customHeight="1">
      <x:c r="A1327" s="1" t="n">
        <x:v>1325</x:v>
      </x:c>
      <x:c r="B1327" s="5" t="n">
        <x:v>31.124514127601593</x:v>
      </x:c>
      <x:c r="C1327" s="5" t="n">
        <x:v>10.85942856040783</x:v>
      </x:c>
      <x:c r="D1327" s="5" t="n">
        <x:v>34.14774213093343</x:v>
      </x:c>
      <x:c r="E1327" s="5" t="n">
        <x:v>9.65568538074587</x:v>
      </x:c>
      <x:c r="F1327" s="5" t="n">
        <x:f>D1327-E1327</x:f>
        <x:v>24.492056750187558</x:v>
      </x:c>
      <x:c r="G1327" s="5" t="n">
        <x:v>32.6050581654034</x:v>
      </x:c>
      <x:c r="H1327" s="5" t="n">
        <x:v>10.0604402703718</x:v>
      </x:c>
      <x:c r="I1327" s="5" t="n">
        <x:f>G1327-H1327</x:f>
        <x:v>22.5446178950316</x:v>
      </x:c>
      <x:c r="J1327" s="5" t="n">
        <x:v>1.623652766533407</x:v>
      </x:c>
      <x:c r="K1327" s="6" t="n">
        <x:v>0.00029455067084861454</x:v>
      </x:c>
      <x:c r="L1327" s="5" t="n">
        <x:v>729.9012827281277</x:v>
      </x:c>
      <x:c r="M1327" s="5" t="n">
        <x:v>31.466743859314278</x:v>
      </x:c>
    </x:row>
    <x:row r="1328" ht="22" customHeight="1">
      <x:c r="A1328" s="1" t="n">
        <x:v>1326</x:v>
      </x:c>
      <x:c r="B1328" s="5" t="n">
        <x:v>31.129322540005475</x:v>
      </x:c>
      <x:c r="C1328" s="5" t="n">
        <x:v>10.855360233604635</x:v>
      </x:c>
      <x:c r="D1328" s="5" t="n">
        <x:v>34.15388660873111</x:v>
      </x:c>
      <x:c r="E1328" s="5" t="n">
        <x:v>9.659326785925897</x:v>
      </x:c>
      <x:c r="F1328" s="5" t="n">
        <x:f>D1328-E1328</x:f>
        <x:v>24.494559822805215</x:v>
      </x:c>
      <x:c r="G1328" s="5" t="n">
        <x:v>32.610509620032396</x:v>
      </x:c>
      <x:c r="H1328" s="5" t="n">
        <x:v>10.060380323176854</x:v>
      </x:c>
      <x:c r="I1328" s="5" t="n">
        <x:f>G1328-H1328</x:f>
        <x:v>22.55012929685554</x:v>
      </x:c>
      <x:c r="J1328" s="5" t="n">
        <x:v>1.623383704702555</x:v>
      </x:c>
      <x:c r="K1328" s="6" t="n">
        <x:v>0.0002944988569816552</x:v>
      </x:c>
      <x:c r="L1328" s="5" t="n">
        <x:v>729.7703455719496</x:v>
      </x:c>
      <x:c r="M1328" s="5" t="n">
        <x:v>31.47321409900461</x:v>
      </x:c>
    </x:row>
    <x:row r="1329" ht="22" customHeight="1">
      <x:c r="A1329" s="1" t="n">
        <x:v>1327</x:v>
      </x:c>
      <x:c r="B1329" s="5" t="n">
        <x:v>31.1341330630495</x:v>
      </x:c>
      <x:c r="C1329" s="5" t="n">
        <x:v>10.851306672096257</x:v>
      </x:c>
      <x:c r="D1329" s="5" t="n">
        <x:v>34.16001080544012</x:v>
      </x:c>
      <x:c r="E1329" s="5" t="n">
        <x:v>9.662954076612762</x:v>
      </x:c>
      <x:c r="F1329" s="5" t="n">
        <x:f>D1329-E1329</x:f>
        <x:v>24.49705672882736</x:v>
      </x:c>
      <x:c r="G1329" s="5" t="n">
        <x:v>32.615960878287325</x:v>
      </x:c>
      <x:c r="H1329" s="5" t="n">
        <x:v>10.060329250602337</x:v>
      </x:c>
      <x:c r="I1329" s="5" t="n">
        <x:f>G1329-H1329</x:f>
        <x:v>22.55563162768499</x:v>
      </x:c>
      <x:c r="J1329" s="5" t="n">
        <x:v>1.623114807174561</x:v>
      </x:c>
      <x:c r="K1329" s="6" t="n">
        <x:v>0.0002944470734760128</x:v>
      </x:c>
      <x:c r="L1329" s="5" t="n">
        <x:v>729.63949439505</x:v>
      </x:c>
      <x:c r="M1329" s="5" t="n">
        <x:v>31.4796817558501</x:v>
      </x:c>
    </x:row>
    <x:row r="1330" ht="22" customHeight="1">
      <x:c r="A1330" s="1" t="n">
        <x:v>1328</x:v>
      </x:c>
      <x:c r="B1330" s="5" t="n">
        <x:v>31.138945687148446</x:v>
      </x:c>
      <x:c r="C1330" s="5" t="n">
        <x:v>10.84726785243423</x:v>
      </x:c>
      <x:c r="D1330" s="5" t="n">
        <x:v>34.16611688855192</x:v>
      </x:c>
      <x:c r="E1330" s="5" t="n">
        <x:v>9.666569372992036</x:v>
      </x:c>
      <x:c r="F1330" s="5" t="n">
        <x:f>D1330-E1330</x:f>
        <x:v>24.499547515559883</x:v>
      </x:c>
      <x:c r="G1330" s="5" t="n">
        <x:v>32.62141196262813</x:v>
      </x:c>
      <x:c r="H1330" s="5" t="n">
        <x:v>10.060287063922486</x:v>
      </x:c>
      <x:c r="I1330" s="5" t="n">
        <x:f>G1330-H1330</x:f>
        <x:v>22.561124898705643</x:v>
      </x:c>
      <x:c r="J1330" s="5" t="n">
        <x:v>1.622846072758576</x:v>
      </x:c>
      <x:c r="K1330" s="6" t="n">
        <x:v>0.00029439532011163173</x:v>
      </x:c>
      <x:c r="L1330" s="5" t="n">
        <x:v>729.5087271668642</x:v>
      </x:c>
      <x:c r="M1330" s="5" t="n">
        <x:v>31.486146831826105</x:v>
      </x:c>
    </x:row>
    <x:row r="1331" ht="22" customHeight="1">
      <x:c r="A1331" s="1" t="n">
        <x:v>1329</x:v>
      </x:c>
      <x:c r="B1331" s="5" t="n">
        <x:v>31.14376040281702</x:v>
      </x:c>
      <x:c r="C1331" s="5" t="n">
        <x:v>10.843243751282387</x:v>
      </x:c>
      <x:c r="D1331" s="5" t="n">
        <x:v>34.17220658808067</x:v>
      </x:c>
      <x:c r="E1331" s="5" t="n">
        <x:v>9.670174365909917</x:v>
      </x:c>
      <x:c r="F1331" s="5" t="n">
        <x:f>D1331-E1331</x:f>
        <x:v>24.502032222170754</x:v>
      </x:c>
      <x:c r="G1331" s="5" t="n">
        <x:v>32.62686289324559</x:v>
      </x:c>
      <x:c r="H1331" s="5" t="n">
        <x:v>10.060253772278227</x:v>
      </x:c>
      <x:c r="I1331" s="5" t="n">
        <x:f>G1331-H1331</x:f>
        <x:v>22.56660912096736</x:v>
      </x:c>
      <x:c r="J1331" s="5" t="n">
        <x:v>1.6225775004615601</x:v>
      </x:c>
      <x:c r="K1331" s="6" t="n">
        <x:v>0.00029434359670500943</x:v>
      </x:c>
      <x:c r="L1331" s="5" t="n">
        <x:v>729.3780422479632</x:v>
      </x:c>
      <x:c r="M1331" s="5" t="n">
        <x:v>31.492609328905846</x:v>
      </x:c>
    </x:row>
    <x:row r="1332" ht="22" customHeight="1">
      <x:c r="A1332" s="1" t="n">
        <x:v>1330</x:v>
      </x:c>
      <x:c r="B1332" s="5" t="n">
        <x:v>31.148577200680744</x:v>
      </x:c>
      <x:c r="C1332" s="5" t="n">
        <x:v>10.839234345427501</x:v>
      </x:c>
      <x:c r="D1332" s="5" t="n">
        <x:v>34.17828132353867</x:v>
      </x:c>
      <x:c r="E1332" s="5" t="n">
        <x:v>9.67377044149136</x:v>
      </x:c>
      <x:c r="F1332" s="5" t="n">
        <x:f>D1332-E1332</x:f>
        <x:v>24.50451088204731</x:v>
      </x:c>
      <x:c r="G1332" s="5" t="n">
        <x:v>32.632313688492786</x:v>
      </x:c>
      <x:c r="H1332" s="5" t="n">
        <x:v>10.06022938308566</x:v>
      </x:c>
      <x:c r="I1332" s="5" t="n">
        <x:f>G1332-H1332</x:f>
        <x:v>22.572084305407124</x:v>
      </x:c>
      <x:c r="J1332" s="5" t="n">
        <x:v>1.6223090894311523</x:v>
      </x:c>
      <x:c r="K1332" s="6" t="n">
        <x:v>0.00029429190309863924</x:v>
      </x:c>
      <x:c r="L1332" s="5" t="n">
        <x:v>729.2474382767098</x:v>
      </x:c>
      <x:c r="M1332" s="5" t="n">
        <x:v>31.49906924906027</x:v>
      </x:c>
    </x:row>
    <x:row r="1333" ht="22" customHeight="1">
      <x:c r="A1333" s="1" t="n">
        <x:v>1331</x:v>
      </x:c>
      <x:c r="B1333" s="5" t="n">
        <x:v>31.153396071486164</x:v>
      </x:c>
      <x:c r="C1333" s="5" t="n">
        <x:v>10.835239611789861</x:v>
      </x:c>
      <x:c r="D1333" s="5" t="n">
        <x:v>34.18434228472249</x:v>
      </x:c>
      <x:c r="E1333" s="5" t="n">
        <x:v>9.677358760427563</x:v>
      </x:c>
      <x:c r="F1333" s="5" t="n">
        <x:f>D1333-E1333</x:f>
        <x:v>24.506983524294927</x:v>
      </x:c>
      <x:c r="G1333" s="5" t="n">
        <x:v>32.637764365200375</x:v>
      </x:c>
      <x:c r="H1333" s="5" t="n">
        <x:v>10.060213902332816</x:v>
      </x:c>
      <x:c r="I1333" s="5" t="n">
        <x:f>G1333-H1333</x:f>
        <x:v>22.57755046286756</x:v>
      </x:c>
      <x:c r="J1333" s="5" t="n">
        <x:v>1.6220408389194465</x:v>
      </x:c>
      <x:c r="K1333" s="6" t="n">
        <x:v>0.0002942402391543165</x:v>
      </x:c>
      <x:c r="L1333" s="5" t="n">
        <x:v>729.1169140971908</x:v>
      </x:c>
      <x:c r="M1333" s="5" t="n">
        <x:v>31.505526594257965</x:v>
      </x:c>
    </x:row>
    <x:row r="1334" ht="22" customHeight="1">
      <x:c r="A1334" s="1" t="n">
        <x:v>1332</x:v>
      </x:c>
      <x:c r="B1334" s="5" t="n">
        <x:v>31.158217006111236</x:v>
      </x:c>
      <x:c r="C1334" s="5" t="n">
        <x:v>10.83125952743362</x:v>
      </x:c>
      <x:c r="D1334" s="5" t="n">
        <x:v>34.19039048590513</x:v>
      </x:c>
      <x:c r="E1334" s="5" t="n">
        <x:v>9.680940311162319</x:v>
      </x:c>
      <x:c r="F1334" s="5" t="n">
        <x:f>D1334-E1334</x:f>
        <x:v>24.50945017474281</x:v>
      </x:c>
      <x:c r="G1334" s="5" t="n">
        <x:v>32.64321493891</x:v>
      </x:c>
      <x:c r="H1334" s="5" t="n">
        <x:v>10.060207334802369</x:v>
      </x:c>
      <x:c r="I1334" s="5" t="n">
        <x:f>G1334-H1334</x:f>
        <x:v>22.583007604107628</x:v>
      </x:c>
      <x:c r="J1334" s="5" t="n">
        <x:v>1.621772748258541</x:v>
      </x:c>
      <x:c r="K1334" s="6" t="n">
        <x:v>0.0002941886047486205</x:v>
      </x:c>
      <x:c r="L1334" s="5" t="n">
        <x:v>728.9864687107996</x:v>
      </x:c>
      <x:c r="M1334" s="5" t="n">
        <x:v>31.5119813664654</x:v>
      </x:c>
    </x:row>
    <x:row r="1335" ht="22" customHeight="1">
      <x:c r="A1335" s="1" t="n">
        <x:v>1333</x:v>
      </x:c>
      <x:c r="B1335" s="5" t="n">
        <x:v>31.163039995575122</x:v>
      </x:c>
      <x:c r="C1335" s="5" t="n">
        <x:v>10.82729406957687</x:v>
      </x:c>
      <x:c r="D1335" s="5" t="n">
        <x:v>34.1964268037307</x:v>
      </x:c>
      <x:c r="E1335" s="5" t="n">
        <x:v>9.684515947084561</x:v>
      </x:c>
      <x:c r="F1335" s="5" t="n">
        <x:f>D1335-E1335</x:f>
        <x:v>24.51191085664614</x:v>
      </x:c>
      <x:c r="G1335" s="5" t="n">
        <x:v>32.6486654240585</x:v>
      </x:c>
      <x:c r="H1335" s="5" t="n">
        <x:v>10.06020968424382</x:v>
      </x:c>
      <x:c r="I1335" s="5" t="n">
        <x:f>G1335-H1335</x:f>
        <x:v>22.58845573981468</x:v>
      </x:c>
      <x:c r="J1335" s="5" t="n">
        <x:v>1.621504816843536</x:v>
      </x:c>
      <x:c r="K1335" s="6" t="n">
        <x:v>0.00029413699976977263</x:v>
      </x:c>
      <x:c r="L1335" s="5" t="n">
        <x:v>728.8561012424161</x:v>
      </x:c>
      <x:c r="M1335" s="5" t="n">
        <x:v>31.518433567646746</x:v>
      </x:c>
    </x:row>
    <x:row r="1336" ht="22" customHeight="1">
      <x:c r="A1336" s="1" t="n">
        <x:v>1334</x:v>
      </x:c>
      <x:c r="B1336" s="5" t="n">
        <x:v>31.167865031047988</x:v>
      </x:c>
      <x:c r="C1336" s="5" t="n">
        <x:v>10.823343215601517</x:v>
      </x:c>
      <x:c r="D1336" s="5" t="n">
        <x:v>34.20245200461837</x:v>
      </x:c>
      <x:c r="E1336" s="5" t="n">
        <x:v>9.688086413423662</x:v>
      </x:c>
      <x:c r="F1336" s="5" t="n">
        <x:f>D1336-E1336</x:f>
        <x:v>24.51436559119471</x:v>
      </x:c>
      <x:c r="G1336" s="5" t="n">
        <x:v>32.654115834121235</x:v>
      </x:c>
      <x:c r="H1336" s="5" t="n">
        <x:v>10.060220953510576</x:v>
      </x:c>
      <x:c r="I1336" s="5" t="n">
        <x:f>G1336-H1336</x:f>
        <x:v>22.59389488061066</x:v>
      </x:c>
      <x:c r="J1336" s="5" t="n">
        <x:v>1.621237044120183</x:v>
      </x:c>
      <x:c r="K1336" s="6" t="n">
        <x:v>0.00029408542411535403</x:v>
      </x:c>
      <x:c r="L1336" s="5" t="n">
        <x:v>728.7258109159227</x:v>
      </x:c>
      <x:c r="M1336" s="5" t="n">
        <x:v>31.524883199763902</x:v>
      </x:c>
    </x:row>
    <x:row r="1337" ht="22" customHeight="1">
      <x:c r="A1337" s="1" t="n">
        <x:v>1335</x:v>
      </x:c>
      <x:c r="B1337" s="5" t="n">
        <x:v>31.172692103860477</x:v>
      </x:c>
      <x:c r="C1337" s="5" t="n">
        <x:v>10.819406943062752</x:v>
      </x:c>
      <x:c r="D1337" s="5" t="n">
        <x:v>34.20846676513442</x:v>
      </x:c>
      <x:c r="E1337" s="5" t="n">
        <x:v>9.691652367244181</x:v>
      </x:c>
      <x:c r="F1337" s="5" t="n">
        <x:f>D1337-E1337</x:f>
        <x:v>24.516814397890236</x:v>
      </x:c>
      <x:c r="G1337" s="5" t="n">
        <x:v>32.659566181729446</x:v>
      </x:c>
      <x:c r="H1337" s="5" t="n">
        <x:v>10.060241144669725</x:v>
      </x:c>
      <x:c r="I1337" s="5" t="n">
        <x:f>G1337-H1337</x:f>
        <x:v>22.59932503705972</x:v>
      </x:c>
      <x:c r="J1337" s="5" t="n">
        <x:v>1.620969429575731</x:v>
      </x:c>
      <x:c r="K1337" s="6" t="n">
        <x:v>0.000294033877690614</x:v>
      </x:c>
      <x:c r="L1337" s="5" t="n">
        <x:v>728.5955970360111</x:v>
      </x:c>
      <x:c r="M1337" s="5" t="n">
        <x:v>31.531330264776535</x:v>
      </x:c>
    </x:row>
    <x:row r="1338" ht="22" customHeight="1">
      <x:c r="A1338" s="1" t="n">
        <x:v>1336</x:v>
      </x:c>
      <x:c r="B1338" s="5" t="n">
        <x:v>31.177521205512825</x:v>
      </x:c>
      <x:c r="C1338" s="5" t="n">
        <x:v>10.815485229698414</x:v>
      </x:c>
      <x:c r="D1338" s="5" t="n">
        <x:v>34.21447168749383</x:v>
      </x:c>
      <x:c r="E1338" s="5" t="n">
        <x:v>9.695214392659777</x:v>
      </x:c>
      <x:c r="F1338" s="5" t="n">
        <x:f>D1338-E1338</x:f>
        <x:v>24.51925729483405</x:v>
      </x:c>
      <x:c r="G1338" s="5" t="n">
        <x:v>32.66501647876595</x:v>
      </x:c>
      <x:c r="H1338" s="5" t="n">
        <x:v>10.06027025909298</x:v>
      </x:c>
      <x:c r="I1338" s="5" t="n">
        <x:f>G1338-H1338</x:f>
        <x:v>22.60474621967297</x:v>
      </x:c>
      <x:c r="J1338" s="5" t="n">
        <x:v>1.6207019727318763</x:v>
      </x:c>
      <x:c r="K1338" s="6" t="n">
        <x:v>0.0002939823604071674</x:v>
      </x:c>
      <x:c r="L1338" s="5" t="n">
        <x:v>728.4654589743008</x:v>
      </x:c>
      <x:c r="M1338" s="5" t="n">
        <x:v>31.537774764642126</x:v>
      </x:c>
    </x:row>
    <x:row r="1339" ht="22" customHeight="1">
      <x:c r="A1339" s="1" t="n">
        <x:v>1337</x:v>
      </x:c>
      <x:c r="B1339" s="5" t="n">
        <x:v>31.1823523276836</x:v>
      </x:c>
      <x:c r="C1339" s="5" t="n">
        <x:v>10.811578053437836</x:v>
      </x:c>
      <x:c r="D1339" s="5" t="n">
        <x:v>34.22046731159112</x:v>
      </x:c>
      <x:c r="E1339" s="5" t="n">
        <x:v>9.698773012640887</x:v>
      </x:c>
      <x:c r="F1339" s="5" t="n">
        <x:f>D1339-E1339</x:f>
        <x:v>24.521694298950237</x:v>
      </x:c>
      <x:c r="G1339" s="5" t="n">
        <x:v>32.67046673644524</x:v>
      </x:c>
      <x:c r="H1339" s="5" t="n">
        <x:v>10.06030829753227</x:v>
      </x:c>
      <x:c r="I1339" s="5" t="n">
        <x:f>G1339-H1339</x:f>
        <x:v>22.610158438912972</x:v>
      </x:c>
      <x:c r="J1339" s="5" t="n">
        <x:v>1.6204346731393597</x:v>
      </x:c>
      <x:c r="K1339" s="6" t="n">
        <x:v>0.00029393087218199625</x:v>
      </x:c>
      <x:c r="L1339" s="5" t="n">
        <x:v>728.3353961585937</x:v>
      </x:c>
      <x:c r="M1339" s="5" t="n">
        <x:v>31.54421670131586</x:v>
      </x:c>
    </x:row>
    <x:row r="1340" ht="22" customHeight="1">
      <x:c r="A1340" s="1" t="n">
        <x:v>1338</x:v>
      </x:c>
      <x:c r="B1340" s="5" t="n">
        <x:v>31.187185462238233</x:v>
      </x:c>
      <x:c r="C1340" s="5" t="n">
        <x:v>10.807685392410553</x:v>
      </x:c>
      <x:c r="D1340" s="5" t="n">
        <x:v>34.2264541244984</x:v>
      </x:c>
      <x:c r="E1340" s="5" t="n">
        <x:v>9.702328698336435</x:v>
      </x:c>
      <x:c r="F1340" s="5" t="n">
        <x:f>D1340-E1340</x:f>
        <x:v>24.524125426161966</x:v>
      </x:c>
      <x:c r="G1340" s="5" t="n">
        <x:v>32.67591696537982</x:v>
      </x:c>
      <x:c r="H1340" s="5" t="n">
        <x:v>10.060355260182986</x:v>
      </x:c>
      <x:c r="I1340" s="5" t="n">
        <x:f>G1340-H1340</x:f>
        <x:v>22.615561705196832</x:v>
      </x:c>
      <x:c r="J1340" s="5" t="n">
        <x:v>1.620167530373706</x:v>
      </x:c>
      <x:c r="K1340" s="6" t="n">
        <x:v>0.0002938794129366623</x:v>
      </x:c>
      <x:c r="L1340" s="5" t="n">
        <x:v>728.2054080643927</x:v>
      </x:c>
      <x:c r="M1340" s="5" t="n">
        <x:v>31.550656076750723</x:v>
      </x:c>
    </x:row>
    <x:row r="1341" ht="22" customHeight="1">
      <x:c r="A1341" s="1" t="n">
        <x:v>1339</x:v>
      </x:c>
      <x:c r="B1341" s="5" t="n">
        <x:v>31.19202060123703</x:v>
      </x:c>
      <x:c r="C1341" s="5" t="n">
        <x:v>10.803807224954419</x:v>
      </x:c>
      <x:c r="D1341" s="5" t="n">
        <x:v>34.23243256807559</x:v>
      </x:c>
      <x:c r="E1341" s="5" t="n">
        <x:v>9.705881876543273</x:v>
      </x:c>
      <x:c r="F1341" s="5" t="n">
        <x:f>D1341-E1341</x:f>
        <x:v>24.526550691532314</x:v>
      </x:c>
      <x:c r="G1341" s="5" t="n">
        <x:v>32.68136717563871</x:v>
      </x:c>
      <x:c r="H1341" s="5" t="n">
        <x:v>10.060411146738433</x:v>
      </x:c>
      <x:c r="I1341" s="5" t="n">
        <x:f>G1341-H1341</x:f>
        <x:v>22.62095602890028</x:v>
      </x:c>
      <x:c r="J1341" s="5" t="n">
        <x:v>1.6199005440317527</x:v>
      </x:c>
      <x:c r="K1341" s="6" t="n">
        <x:v>0.00029382798259666563</x:v>
      </x:c>
      <x:c r="L1341" s="5" t="n">
        <x:v>728.0754942080792</x:v>
      </x:c>
      <x:c r="M1341" s="5" t="n">
        <x:v>31.55709289289748</x:v>
      </x:c>
    </x:row>
    <x:row r="1342" ht="22" customHeight="1">
      <x:c r="A1342" s="1" t="n">
        <x:v>1340</x:v>
      </x:c>
      <x:c r="B1342" s="5" t="n">
        <x:v>31.196857736943233</x:v>
      </x:c>
      <x:c r="C1342" s="5" t="n">
        <x:v>10.799943529623526</x:v>
      </x:c>
      <x:c r="D1342" s="5" t="n">
        <x:v>34.238403045148914</x:v>
      </x:c>
      <x:c r="E1342" s="5" t="n">
        <x:v>9.709432935769359</x:v>
      </x:c>
      <x:c r="F1342" s="5" t="n">
        <x:f>D1342-E1342</x:f>
        <x:v>24.528970109379557</x:v>
      </x:c>
      <x:c r="G1342" s="5" t="n">
        <x:v>32.686817376796235</x:v>
      </x:c>
      <x:c r="H1342" s="5" t="n">
        <x:v>10.060475956436207</x:v>
      </x:c>
      <x:c r="I1342" s="5" t="n">
        <x:f>G1342-H1342</x:f>
        <x:v>22.626341420360028</x:v>
      </x:c>
      <x:c r="J1342" s="5" t="n">
        <x:v>1.6196337137287942</x:v>
      </x:c>
      <x:c r="K1342" s="6" t="n">
        <x:v>0.00029377658109091707</x:v>
      </x:c>
      <x:c r="L1342" s="5" t="n">
        <x:v>727.945654141356</x:v>
      </x:c>
      <x:c r="M1342" s="5" t="n">
        <x:v>31.563527151704662</x:v>
      </x:c>
    </x:row>
    <x:row r="1343" ht="22" customHeight="1">
      <x:c r="A1343" s="1" t="n">
        <x:v>1341</x:v>
      </x:c>
      <x:c r="B1343" s="5" t="n">
        <x:v>31.201696861830044</x:v>
      </x:c>
      <x:c r="C1343" s="5" t="n">
        <x:v>10.796094285195824</x:v>
      </x:c>
      <x:c r="D1343" s="5" t="n">
        <x:v>34.24436592458482</x:v>
      </x:c>
      <x:c r="E1343" s="5" t="n">
        <x:v>9.712982231213935</x:v>
      </x:c>
      <x:c r="F1343" s="5" t="n">
        <x:f>D1343-E1343</x:f>
        <x:v>24.531383693370884</x:v>
      </x:c>
      <x:c r="G1343" s="5" t="n">
        <x:v>32.692267577974256</x:v>
      </x:c>
      <x:c r="H1343" s="5" t="n">
        <x:v>10.060549688098593</x:v>
      </x:c>
      <x:c r="I1343" s="5" t="n">
        <x:f>G1343-H1343</x:f>
        <x:v>22.631717889875663</x:v>
      </x:c>
      <x:c r="J1343" s="5" t="n">
        <x:v>1.6193670390963952</x:v>
      </x:c>
      <x:c r="K1343" s="6" t="n">
        <x:v>0.00029372520835133385</x:v>
      </x:c>
      <x:c r="L1343" s="5" t="n">
        <x:v>727.8158874467555</x:v>
      </x:c>
      <x:c r="M1343" s="5" t="n">
        <x:v>31.569958855118568</x:v>
      </x:c>
    </x:row>
    <x:row r="1344" ht="22" customHeight="1">
      <x:c r="A1344" s="1" t="n">
        <x:v>1342</x:v>
      </x:c>
      <x:c r="B1344" s="5" t="n">
        <x:v>31.206537968587888</x:v>
      </x:c>
      <x:c r="C1344" s="5" t="n">
        <x:v>10.792259470680042</x:v>
      </x:c>
      <x:c r="D1344" s="5" t="n">
        <x:v>34.25032154550063</x:v>
      </x:c>
      <x:c r="E1344" s="5" t="n">
        <x:v>9.716530088899153</x:v>
      </x:c>
      <x:c r="F1344" s="5" t="n">
        <x:f>D1344-E1344</x:f>
        <x:v>24.533791456601477</x:v>
      </x:c>
      <x:c r="G1344" s="5" t="n">
        <x:v>32.69771778788106</x:v>
      </x:c>
      <x:c r="H1344" s="5" t="n">
        <x:v>10.060632340167828</x:v>
      </x:c>
      <x:c r="I1344" s="5" t="n">
        <x:f>G1344-H1344</x:f>
        <x:v>22.637085447713233</x:v>
      </x:c>
      <x:c r="J1344" s="5" t="n">
        <x:v>1.6191005197803836</x:v>
      </x:c>
      <x:c r="K1344" s="6" t="n">
        <x:v>0.000293673864312469</x:v>
      </x:c>
      <x:c r="L1344" s="5" t="n">
        <x:v>727.6861937338243</x:v>
      </x:c>
      <x:c r="M1344" s="5" t="n">
        <x:v>31.576388005083285</x:v>
      </x:c>
    </x:row>
    <x:row r="1345" ht="22" customHeight="1">
      <x:c r="A1345" s="1" t="n">
        <x:v>1343</x:v>
      </x:c>
      <x:c r="B1345" s="5" t="n">
        <x:v>31.211381050131042</x:v>
      </x:c>
      <x:c r="C1345" s="5" t="n">
        <x:v>10.788439065322583</x:v>
      </x:c>
      <x:c r="D1345" s="5" t="n">
        <x:v>34.25627022079057</x:v>
      </x:c>
      <x:c r="E1345" s="5" t="n">
        <x:v>9.72007680913142</x:v>
      </x:c>
      <x:c r="F1345" s="5" t="n">
        <x:f>D1345-E1345</x:f>
        <x:v>24.53619341165915</x:v>
      </x:c>
      <x:c r="G1345" s="5" t="n">
        <x:v>32.70316801484132</x:v>
      </x:c>
      <x:c r="H1345" s="5" t="n">
        <x:v>10.0607239107369</x:v>
      </x:c>
      <x:c r="I1345" s="5" t="n">
        <x:f>G1345-H1345</x:f>
        <x:v>22.642444104104417</x:v>
      </x:c>
      <x:c r="J1345" s="5" t="n">
        <x:v>1.6188341554392864</x:v>
      </x:c>
      <x:c r="K1345" s="6" t="n">
        <x:v>0.00029362254891122214</x:v>
      </x:c>
      <x:c r="L1345" s="5" t="n">
        <x:v>727.5565726359806</x:v>
      </x:c>
      <x:c r="M1345" s="5" t="n">
        <x:v>31.582814603540694</x:v>
      </x:c>
    </x:row>
    <x:row r="1346" ht="22" customHeight="1">
      <x:c r="A1346" s="1" t="n">
        <x:v>1344</x:v>
      </x:c>
      <x:c r="B1346" s="5" t="n">
        <x:v>31.21622609960358</x:v>
      </x:c>
      <x:c r="C1346" s="5" t="n">
        <x:v>10.78463304861378</x:v>
      </x:c>
      <x:c r="D1346" s="5" t="n">
        <x:v>34.26221224010384</x:v>
      </x:c>
      <x:c r="E1346" s="5" t="n">
        <x:v>9.723622669423223</x:v>
      </x:c>
      <x:c r="F1346" s="5" t="n">
        <x:f>D1346-E1346</x:f>
        <x:v>24.53858957068062</x:v>
      </x:c>
      <x:c r="G1346" s="5" t="n">
        <x:v>32.70861826682815</x:v>
      </x:c>
      <x:c r="H1346" s="5" t="n">
        <x:v>10.0608243975771</x:v>
      </x:c>
      <x:c r="I1346" s="5" t="n">
        <x:f>G1346-H1346</x:f>
        <x:v>22.647793869251046</x:v>
      </x:c>
      <x:c r="J1346" s="5" t="n">
        <x:v>1.6185679457429358</x:v>
      </x:c>
      <x:c r="K1346" s="6" t="n">
        <x:v>0.00029357126208658194</x:v>
      </x:c>
      <x:c r="L1346" s="5" t="n">
        <x:v>727.4270238078273</x:v>
      </x:c>
      <x:c r="M1346" s="5" t="n">
        <x:v>31.589238652430495</x:v>
      </x:c>
    </x:row>
    <x:row r="1347" ht="22" customHeight="1">
      <x:c r="A1347" s="1" t="n">
        <x:v>1345</x:v>
      </x:c>
      <x:c r="B1347" s="5" t="n">
        <x:v>31.221073110385614</x:v>
      </x:c>
      <x:c r="C1347" s="5" t="n">
        <x:v>10.780841400293877</x:v>
      </x:c>
      <x:c r="D1347" s="5" t="n">
        <x:v>34.268147872379025</x:v>
      </x:c>
      <x:c r="E1347" s="5" t="n">
        <x:v>9.72716792698059</x:v>
      </x:c>
      <x:c r="F1347" s="5" t="n">
        <x:f>D1347-E1347</x:f>
        <x:v>24.540979945398433</x:v>
      </x:c>
      <x:c r="G1347" s="5" t="n">
        <x:v>32.71406855148657</x:v>
      </x:c>
      <x:c r="H1347" s="5" t="n">
        <x:v>10.060933798161987</x:v>
      </x:c>
      <x:c r="I1347" s="5" t="n">
        <x:f>G1347-H1347</x:f>
        <x:v>22.653134753324583</x:v>
      </x:c>
      <x:c r="J1347" s="5" t="n">
        <x:v>1.6183018903713948</x:v>
      </x:c>
      <x:c r="K1347" s="6" t="n">
        <x:v>0.0002935200037794277</x:v>
      </x:c>
      <x:c r="L1347" s="5" t="n">
        <x:v>727.2975469229143</x:v>
      </x:c>
      <x:c r="M1347" s="5" t="n">
        <x:v>31.5956601536901</x:v>
      </x:c>
    </x:row>
    <x:row r="1348" ht="22" customHeight="1">
      <x:c r="A1348" s="1" t="n">
        <x:v>1346</x:v>
      </x:c>
      <x:c r="B1348" s="5" t="n">
        <x:v>31.225922076098254</x:v>
      </x:c>
      <x:c r="C1348" s="5" t="n">
        <x:v>10.77706410035859</x:v>
      </x:c>
      <x:c r="D1348" s="5" t="n">
        <x:v>34.27407736801561</x:v>
      </x:c>
      <x:c r="E1348" s="5" t="n">
        <x:v>9.730712820834096</x:v>
      </x:c>
      <x:c r="F1348" s="5" t="n">
        <x:f>D1348-E1348</x:f>
        <x:v>24.543364547181515</x:v>
      </x:c>
      <x:c r="G1348" s="5" t="n">
        <x:v>32.71951887615784</x:v>
      </x:c>
      <x:c r="H1348" s="5" t="n">
        <x:v>10.061052109689426</x:v>
      </x:c>
      <x:c r="I1348" s="5" t="n">
        <x:f>G1348-H1348</x:f>
        <x:v>22.658466766468415</x:v>
      </x:c>
      <x:c r="J1348" s="5" t="n">
        <x:v>1.6180359890138452</x:v>
      </x:c>
      <x:c r="K1348" s="6" t="n">
        <x:v>0.0002934687739323237</x:v>
      </x:c>
      <x:c r="L1348" s="5" t="n">
        <x:v>727.1681416717363</x:v>
      </x:c>
      <x:c r="M1348" s="5" t="n">
        <x:v>31.602079109254795</x:v>
      </x:c>
    </x:row>
    <x:row r="1349" ht="22" customHeight="1">
      <x:c r="A1349" s="1" t="n">
        <x:v>1347</x:v>
      </x:c>
      <x:c r="B1349" s="5" t="n">
        <x:v>31.230772990609236</x:v>
      </x:c>
      <x:c r="C1349" s="5" t="n">
        <x:v>10.773301129064173</x:v>
      </x:c>
      <x:c r="D1349" s="5" t="n">
        <x:v>34.28000096074672</x:v>
      </x:c>
      <x:c r="E1349" s="5" t="n">
        <x:v>9.734257573676459</x:v>
      </x:c>
      <x:c r="F1349" s="5" t="n">
        <x:f>D1349-E1349</x:f>
        <x:v>24.54574338707026</x:v>
      </x:c>
      <x:c r="G1349" s="5" t="n">
        <x:v>32.72496924789893</x:v>
      </x:c>
      <x:c r="H1349" s="5" t="n">
        <x:v>10.061179329100923</x:v>
      </x:c>
      <x:c r="I1349" s="5" t="n">
        <x:f>G1349-H1349</x:f>
        <x:v>22.66378991879801</x:v>
      </x:c>
      <x:c r="J1349" s="5" t="n">
        <x:v>1.617770241367802</x:v>
      </x:c>
      <x:c r="K1349" s="6" t="n">
        <x:v>0.0002934175724893741</x:v>
      </x:c>
      <x:c r="L1349" s="5" t="n">
        <x:v>727.0388077600826</x:v>
      </x:c>
      <x:c r="M1349" s="5" t="n">
        <x:v>31.608495521057637</x:v>
      </x:c>
    </x:row>
    <x:row r="1350" ht="22" customHeight="1">
      <x:c r="A1350" s="1" t="n">
        <x:v>1348</x:v>
      </x:c>
      <x:c r="B1350" s="5" t="n">
        <x:v>31.23562584803698</x:v>
      </x:c>
      <x:c r="C1350" s="5" t="n">
        <x:v>10.769552466932174</x:v>
      </x:c>
      <x:c r="D1350" s="5" t="n">
        <x:v>34.2859188692631</x:v>
      </x:c>
      <x:c r="E1350" s="5" t="n">
        <x:v>9.737802393456215</x:v>
      </x:c>
      <x:c r="F1350" s="5" t="n">
        <x:f>D1350-E1350</x:f>
        <x:v>24.548116475806886</x:v>
      </x:c>
      <x:c r="G1350" s="5" t="n">
        <x:v>32.7304196735019</x:v>
      </x:c>
      <x:c r="H1350" s="5" t="n">
        <x:v>10.061315453098926</x:v>
      </x:c>
      <x:c r="I1350" s="5" t="n">
        <x:f>G1350-H1350</x:f>
        <x:v>22.66910422040297</x:v>
      </x:c>
      <x:c r="J1350" s="5" t="n">
        <x:v>1.6175046471383696</x:v>
      </x:c>
      <x:c r="K1350" s="6" t="n">
        <x:v>0.0002933663993960856</x:v>
      </x:c>
      <x:c r="L1350" s="5" t="n">
        <x:v>726.9095449075792</x:v>
      </x:c>
      <x:c r="M1350" s="5" t="n">
        <x:v>31.614909391029503</x:v>
      </x:c>
    </x:row>
    <x:row r="1351" ht="22" customHeight="1">
      <x:c r="A1351" s="1" t="n">
        <x:v>1349</x:v>
      </x:c>
      <x:c r="B1351" s="5" t="n">
        <x:v>31.240480642755315</x:v>
      </x:c>
      <x:c r="C1351" s="5" t="n">
        <x:v>10.76581809475385</x:v>
      </x:c>
      <x:c r="D1351" s="5" t="n">
        <x:v>34.29183129862961</x:v>
      </x:c>
      <x:c r="E1351" s="5" t="n">
        <x:v>9.74134747476758</x:v>
      </x:c>
      <x:c r="F1351" s="5" t="n">
        <x:f>D1351-E1351</x:f>
        <x:v>24.55048382386203</x:v>
      </x:c>
      <x:c r="G1351" s="5" t="n">
        <x:v>32.735870159511286</x:v>
      </x:c>
      <x:c r="H1351" s="5" t="n">
        <x:v>10.06146047816301</x:v>
      </x:c>
      <x:c r="I1351" s="5" t="n">
        <x:f>G1351-H1351</x:f>
        <x:v>22.674409681348276</x:v>
      </x:c>
      <x:c r="J1351" s="5" t="n">
        <x:v>1.6172392060375487</x:v>
      </x:c>
      <x:c r="K1351" s="6" t="n">
        <x:v>0.0002933152545992391</x:v>
      </x:c>
      <x:c r="L1351" s="5" t="n">
        <x:v>726.7803528463954</x:v>
      </x:c>
      <x:c r="M1351" s="5" t="n">
        <x:v>31.62132072109906</x:v>
      </x:c>
    </x:row>
    <x:row r="1352" ht="22" customHeight="1">
      <x:c r="A1352" s="1" t="n">
        <x:v>1350</x:v>
      </x:c>
      <x:c r="B1352" s="5" t="n">
        <x:v>31.245337369396836</x:v>
      </x:c>
      <x:c r="C1352" s="5" t="n">
        <x:v>10.762097993594011</x:v>
      </x:c>
      <x:c r="D1352" s="5" t="n">
        <x:v>34.2977384415265</x:v>
      </x:c>
      <x:c r="E1352" s="5" t="n">
        <x:v>9.744893000068297</x:v>
      </x:c>
      <x:c r="F1352" s="5" t="n">
        <x:f>D1352-E1352</x:f>
        <x:v>24.552845441458203</x:v>
      </x:c>
      <x:c r="G1352" s="5" t="n">
        <x:v>32.741320712237034</x:v>
      </x:c>
      <x:c r="H1352" s="5" t="n">
        <x:v>10.061614400564105</x:v>
      </x:c>
      <x:c r="I1352" s="5" t="n">
        <x:f>G1352-H1352</x:f>
        <x:v>22.67970631167293</x:v>
      </x:c>
      <x:c r="J1352" s="5" t="n">
        <x:v>1.6169739177837106</x:v>
      </x:c>
      <x:c r="K1352" s="6" t="n">
        <x:v>0.00029326413804679275</x:v>
      </x:c>
      <x:c r="L1352" s="5" t="n">
        <x:v>726.6512313201488</x:v>
      </x:c>
      <x:c r="M1352" s="5" t="n">
        <x:v>31.627729513192744</x:v>
      </x:c>
    </x:row>
    <x:row r="1353" ht="22" customHeight="1">
      <x:c r="A1353" s="1" t="n">
        <x:v>1351</x:v>
      </x:c>
      <x:c r="B1353" s="5" t="n">
        <x:v>31.250196022857015</x:v>
      </x:c>
      <x:c r="C1353" s="5" t="n">
        <x:v>10.758392144794595</x:v>
      </x:c>
      <x:c r="D1353" s="5" t="n">
        <x:v>34.30364047934158</x:v>
      </x:c>
      <x:c r="E1353" s="5" t="n">
        <x:v>9.748439140751788</x:v>
      </x:c>
      <x:c r="F1353" s="5" t="n">
        <x:f>D1353-E1353</x:f>
        <x:v>24.555201338589793</x:v>
      </x:c>
      <x:c r="G1353" s="5" t="n">
        <x:v>32.74677133777129</x:v>
      </x:c>
      <x:c r="H1353" s="5" t="n">
        <x:v>10.061777216377376</x:v>
      </x:c>
      <x:c r="I1353" s="5" t="n">
        <x:f>G1353-H1353</x:f>
        <x:v>22.684994121393917</x:v>
      </x:c>
      <x:c r="J1353" s="5" t="n">
        <x:v>1.6167087821010442</x:v>
      </x:c>
      <x:c r="K1353" s="6" t="n">
        <x:v>0.00029321304968777984</x:v>
      </x:c>
      <x:c r="L1353" s="5" t="n">
        <x:v>726.5221800828999</x:v>
      </x:c>
      <x:c r="M1353" s="5" t="n">
        <x:v>31.634135769234906</x:v>
      </x:c>
    </x:row>
    <x:row r="1354" ht="22" customHeight="1">
      <x:c r="A1354" s="1" t="n">
        <x:v>1352</x:v>
      </x:c>
      <x:c r="B1354" s="5" t="n">
        <x:v>31.25505659829657</x:v>
      </x:c>
      <x:c r="C1354" s="5" t="n">
        <x:v>10.754700529977802</x:v>
      </x:c>
      <x:c r="D1354" s="5" t="n">
        <x:v>34.309537583136766</x:v>
      </x:c>
      <x:c r="E1354" s="5" t="n">
        <x:v>9.751986058094879</x:v>
      </x:c>
      <x:c r="F1354" s="5" t="n">
        <x:f>D1354-E1354</x:f>
        <x:v>24.557551525041887</x:v>
      </x:c>
      <x:c r="G1354" s="5" t="n">
        <x:v>32.752222041998756</x:v>
      </x:c>
      <x:c r="H1354" s="5" t="n">
        <x:v>10.061948921494473</x:v>
      </x:c>
      <x:c r="I1354" s="5" t="n">
        <x:f>G1354-H1354</x:f>
        <x:v>22.690273120504283</x:v>
      </x:c>
      <x:c r="J1354" s="5" t="n">
        <x:v>1.6164437987191385</x:v>
      </x:c>
      <x:c r="K1354" s="6" t="n">
        <x:v>0.0002931619894722314</x:v>
      </x:c>
      <x:c r="L1354" s="5" t="n">
        <x:v>726.3931988982947</x:v>
      </x:c>
      <x:c r="M1354" s="5" t="n">
        <x:v>31.640539491147596</x:v>
      </x:c>
    </x:row>
    <x:row r="1355" ht="22" customHeight="1">
      <x:c r="A1355" s="1" t="n">
        <x:v>1353</x:v>
      </x:c>
      <x:c r="B1355" s="5" t="n">
        <x:v>31.25991909114429</x:v>
      </x:c>
      <x:c r="C1355" s="5" t="n">
        <x:v>10.751023131048711</x:v>
      </x:c>
      <x:c r="D1355" s="5" t="n">
        <x:v>34.31542991450531</x:v>
      </x:c>
      <x:c r="E1355" s="5" t="n">
        <x:v>9.755533904099352</x:v>
      </x:c>
      <x:c r="F1355" s="5" t="n">
        <x:f>D1355-E1355</x:f>
        <x:v>24.559896010405957</x:v>
      </x:c>
      <x:c r="G1355" s="5" t="n">
        <x:v>32.75767283060973</x:v>
      </x:c>
      <x:c r="H1355" s="5" t="n">
        <x:v>10.06212951163433</x:v>
      </x:c>
      <x:c r="I1355" s="5" t="n">
        <x:f>G1355-H1355</x:f>
        <x:v>22.695543318975396</x:v>
      </x:c>
      <x:c r="J1355" s="5" t="n">
        <x:v>1.616178967372558</x:v>
      </x:c>
      <x:c r="K1355" s="6" t="n">
        <x:v>0.00029311095735109805</x:v>
      </x:c>
      <x:c r="L1355" s="5" t="n">
        <x:v>726.2642875387802</x:v>
      </x:c>
      <x:c r="M1355" s="5" t="n">
        <x:v>31.646940680850815</x:v>
      </x:c>
    </x:row>
    <x:row r="1356" ht="22" customHeight="1">
      <x:c r="A1356" s="1" t="n">
        <x:v>1354</x:v>
      </x:c>
      <x:c r="B1356" s="5" t="n">
        <x:v>31.26478349709945</x:v>
      </x:c>
      <x:c r="C1356" s="5" t="n">
        <x:v>10.747359930197675</x:v>
      </x:c>
      <x:c r="D1356" s="5" t="n">
        <x:v>34.321317626336175</x:v>
      </x:c>
      <x:c r="E1356" s="5" t="n">
        <x:v>9.759082822240996</x:v>
      </x:c>
      <x:c r="F1356" s="5" t="n">
        <x:f>D1356-E1356</x:f>
        <x:v>24.562234804095176</x:v>
      </x:c>
      <x:c r="G1356" s="5" t="n">
        <x:v>32.76312370910978</x:v>
      </x:c>
      <x:c r="H1356" s="5" t="n">
        <x:v>10.062318982353029</x:v>
      </x:c>
      <x:c r="I1356" s="5" t="n">
        <x:f>G1356-H1356</x:f>
        <x:v>22.70080472675675</x:v>
      </x:c>
      <x:c r="J1356" s="5" t="n">
        <x:v>1.6159142878005464</x:v>
      </x:c>
      <x:c r="K1356" s="6" t="n">
        <x:v>0.0002930599532761949</x:v>
      </x:c>
      <x:c r="L1356" s="5" t="n">
        <x:v>726.1354457849422</x:v>
      </x:c>
      <x:c r="M1356" s="5" t="n">
        <x:v>31.65333934026223</x:v>
      </x:c>
    </x:row>
    <x:row r="1357" ht="22" customHeight="1">
      <x:c r="A1357" s="1" t="n">
        <x:v>1355</x:v>
      </x:c>
      <x:c r="B1357" s="5" t="n">
        <x:v>31.269649812133444</x:v>
      </x:c>
      <x:c r="C1357" s="5" t="n">
        <x:v>10.743710909902163</x:v>
      </x:c>
      <x:c r="D1357" s="5" t="n">
        <x:v>34.327200863496664</x:v>
      </x:c>
      <x:c r="E1357" s="5" t="n">
        <x:v>9.762632948140658</x:v>
      </x:c>
      <x:c r="F1357" s="5" t="n">
        <x:f>D1357-E1357</x:f>
        <x:v>24.564567915356008</x:v>
      </x:c>
      <x:c r="G1357" s="5" t="n">
        <x:v>32.76857468282995</x:v>
      </x:c>
      <x:c r="H1357" s="5" t="n">
        <x:v>10.06251732905353</x:v>
      </x:c>
      <x:c r="I1357" s="5" t="n">
        <x:f>G1357-H1357</x:f>
        <x:v>22.70605735377642</x:v>
      </x:c>
      <x:c r="J1357" s="5" t="n">
        <x:v>1.6156497597466037</x:v>
      </x:c>
      <x:c r="K1357" s="6" t="n">
        <x:v>0.0002930089772001236</x:v>
      </x:c>
      <x:c r="L1357" s="5" t="n">
        <x:v>726.0066734248406</x:v>
      </x:c>
      <x:c r="M1357" s="5" t="n">
        <x:v>31.65973547129749</x:v>
      </x:c>
    </x:row>
    <x:row r="1358" ht="22" customHeight="1">
      <x:c r="A1358" s="1" t="n">
        <x:v>1356</x:v>
      </x:c>
      <x:c r="B1358" s="5" t="n">
        <x:v>31.274518032491073</x:v>
      </x:c>
      <x:c r="C1358" s="5" t="n">
        <x:v>10.740076052928147</x:v>
      </x:c>
      <x:c r="D1358" s="5" t="n">
        <x:v>34.33307976344541</x:v>
      </x:c>
      <x:c r="E1358" s="5" t="n">
        <x:v>9.766184410164392</x:v>
      </x:c>
      <x:c r="F1358" s="5" t="n">
        <x:f>D1358-E1358</x:f>
        <x:v>24.56689535328102</x:v>
      </x:c>
      <x:c r="G1358" s="5" t="n">
        <x:v>32.77402575693622</x:v>
      </x:c>
      <x:c r="H1358" s="5" t="n">
        <x:v>10.062724546993492</x:v>
      </x:c>
      <x:c r="I1358" s="5" t="n">
        <x:f>G1358-H1358</x:f>
        <x:v>22.711301209942725</x:v>
      </x:c>
      <x:c r="J1358" s="5" t="n">
        <x:v>1.6153853829582931</x:v>
      </x:c>
      <x:c r="K1358" s="6" t="n">
        <x:v>0.0002929580290762367</x:v>
      </x:c>
      <x:c r="L1358" s="5" t="n">
        <x:v>725.8779702534999</x:v>
      </x:c>
      <x:c r="M1358" s="5" t="n">
        <x:v>31.66612907586995</x:v>
      </x:c>
    </x:row>
    <x:row r="1359" ht="22" customHeight="1">
      <x:c r="A1359" s="1" t="n">
        <x:v>1357</x:v>
      </x:c>
      <x:c r="B1359" s="5" t="n">
        <x:v>31.279388154691713</x:v>
      </x:c>
      <x:c r="C1359" s="5" t="n">
        <x:v>10.736455342331208</x:v>
      </x:c>
      <x:c r="D1359" s="5" t="n">
        <x:v>34.33895445678369</x:v>
      </x:c>
      <x:c r="E1359" s="5" t="n">
        <x:v>9.769737329964943</x:v>
      </x:c>
      <x:c r="F1359" s="5" t="n">
        <x:f>D1359-E1359</x:f>
        <x:v>24.569217126818746</x:v>
      </x:c>
      <x:c r="G1359" s="5" t="n">
        <x:v>32.77947693643739</x:v>
      </x:c>
      <x:c r="H1359" s="5" t="n">
        <x:v>10.06294063129363</x:v>
      </x:c>
      <x:c r="I1359" s="5" t="n">
        <x:f>G1359-H1359</x:f>
        <x:v>22.716536305143762</x:v>
      </x:c>
      <x:c r="J1359" s="5" t="n">
        <x:v>1.615121157186919</x:v>
      </x:c>
      <x:c r="K1359" s="6" t="n">
        <x:v>0.0002929071088585781</x:v>
      </x:c>
      <x:c r="L1359" s="5" t="n">
        <x:v>725.7493360723802</x:v>
      </x:c>
      <x:c r="M1359" s="5" t="n">
        <x:v>31.672520155890904</x:v>
      </x:c>
    </x:row>
    <x:row r="1360" ht="22" customHeight="1">
      <x:c r="A1360" s="1" t="n">
        <x:v>1358</x:v>
      </x:c>
      <x:c r="B1360" s="5" t="n">
        <x:v>31.284260175529614</x:v>
      </x:c>
      <x:c r="C1360" s="5" t="n">
        <x:v>10.73284876145693</x:v>
      </x:c>
      <x:c r="D1360" s="5" t="n">
        <x:v>34.34482506775277</x:v>
      </x:c>
      <x:c r="E1360" s="5" t="n">
        <x:v>9.773291822969378</x:v>
      </x:c>
      <x:c r="F1360" s="5" t="n">
        <x:f>D1360-E1360</x:f>
        <x:v>24.571533244783396</x:v>
      </x:c>
      <x:c r="G1360" s="5" t="n">
        <x:v>32.78492822619232</x:v>
      </x:c>
      <x:c r="H1360" s="5" t="n">
        <x:v>10.063165576944922</x:v>
      </x:c>
      <x:c r="I1360" s="5" t="n">
        <x:f>G1360-H1360</x:f>
        <x:v>22.7217626492474</x:v>
      </x:c>
      <x:c r="J1360" s="5" t="n">
        <x:v>1.6148570821873534</x:v>
      </x:c>
      <x:c r="K1360" s="6" t="n">
        <x:v>0.0002928562165018509</x:v>
      </x:c>
      <x:c r="L1360" s="5" t="n">
        <x:v>725.6207706889563</x:v>
      </x:c>
      <x:c r="M1360" s="5" t="n">
        <x:v>31.678908713269383</x:v>
      </x:c>
    </x:row>
    <x:row r="1361" ht="22" customHeight="1">
      <x:c r="A1361" s="1" t="n">
        <x:v>1359</x:v>
      </x:c>
      <x:c r="B1361" s="5" t="n">
        <x:v>31.28913409207369</x:v>
      </x:c>
      <x:c r="C1361" s="5" t="n">
        <x:v>10.729256293941063</x:v>
      </x:c>
      <x:c r="D1361" s="5" t="n">
        <x:v>34.35069171468425</x:v>
      </x:c>
      <x:c r="E1361" s="5" t="n">
        <x:v>9.776847998820704</x:v>
      </x:c>
      <x:c r="F1361" s="5" t="n">
        <x:f>D1361-E1361</x:f>
        <x:v>24.573843715863546</x:v>
      </x:c>
      <x:c r="G1361" s="5" t="n">
        <x:v>32.79037963091835</x:v>
      </x:c>
      <x:c r="H1361" s="5" t="n">
        <x:v>10.063399378815271</x:v>
      </x:c>
      <x:c r="I1361" s="5" t="n">
        <x:f>G1361-H1361</x:f>
        <x:v>22.726980252103083</x:v>
      </x:c>
      <x:c r="J1361" s="5" t="n">
        <x:v>1.6145931577177464</x:v>
      </x:c>
      <x:c r="K1361" s="6" t="n">
        <x:v>0.00029280535196136385</x:v>
      </x:c>
      <x:c r="L1361" s="5" t="n">
        <x:v>725.492273916274</x:v>
      </x:c>
      <x:c r="M1361" s="5" t="n">
        <x:v>31.685294749912305</x:v>
      </x:c>
    </x:row>
    <x:row r="1362" ht="22" customHeight="1">
      <x:c r="A1362" s="1" t="n">
        <x:v>1360</x:v>
      </x:c>
      <x:c r="B1362" s="5" t="n">
        <x:v>31.294009901667508</x:v>
      </x:c>
      <x:c r="C1362" s="5" t="n">
        <x:v>10.725677923709211</x:v>
      </x:c>
      <x:c r="D1362" s="5" t="n">
        <x:v>34.3565545104082</x:v>
      </x:c>
      <x:c r="E1362" s="5" t="n">
        <x:v>9.780405961778579</x:v>
      </x:c>
      <x:c r="F1362" s="5" t="n">
        <x:f>D1362-E1362</x:f>
        <x:v>24.576148548629625</x:v>
      </x:c>
      <x:c r="G1362" s="5" t="n">
        <x:v>32.795831155197</x:v>
      </x:c>
      <x:c r="H1362" s="5" t="n">
        <x:v>10.06364203165587</x:v>
      </x:c>
      <x:c r="I1362" s="5" t="n">
        <x:f>G1362-H1362</x:f>
        <x:v>22.73218912354113</x:v>
      </x:c>
      <x:c r="J1362" s="5" t="n">
        <x:v>1.6143293835394248</x:v>
      </x:c>
      <x:c r="K1362" s="6" t="n">
        <x:v>0.000292754515193013</x:v>
      </x:c>
      <x:c r="L1362" s="5" t="n">
        <x:v>725.363845572623</x:v>
      </x:c>
      <x:c r="M1362" s="5" t="n">
        <x:v>31.691678267724473</x:v>
      </x:c>
    </x:row>
    <x:row r="1363" ht="22" customHeight="1">
      <x:c r="A1363" s="1" t="n">
        <x:v>1361</x:v>
      </x:c>
      <x:c r="B1363" s="5" t="n">
        <x:v>31.298887601928097</x:v>
      </x:c>
      <x:c r="C1363" s="5" t="n">
        <x:v>10.722113634975793</x:v>
      </x:c>
      <x:c r="D1363" s="5" t="n">
        <x:v>34.36241356262474</x:v>
      </x:c>
      <x:c r="E1363" s="5" t="n">
        <x:v>9.783965811083409</x:v>
      </x:c>
      <x:c r="F1363" s="5" t="n">
        <x:f>D1363-E1363</x:f>
        <x:v>24.57844775154133</x:v>
      </x:c>
      <x:c r="G1363" s="5" t="n">
        <x:v>32.80128280348061</x:v>
      </x:c>
      <x:c r="H1363" s="5" t="n">
        <x:v>10.063893530107158</x:v>
      </x:c>
      <x:c r="I1363" s="5" t="n">
        <x:f>G1363-H1363</x:f>
        <x:v>22.737389273373452</x:v>
      </x:c>
      <x:c r="J1363" s="5" t="n">
        <x:v>1.6140657594166044</x:v>
      </x:c>
      <x:c r="K1363" s="6" t="n">
        <x:v>0.0002927037061532279</x:v>
      </x:c>
      <x:c r="L1363" s="5" t="n">
        <x:v>725.2354854811476</x:v>
      </x:c>
      <x:c r="M1363" s="5" t="n">
        <x:v>31.698059268608453</x:v>
      </x:c>
    </x:row>
    <x:row r="1364" ht="22" customHeight="1">
      <x:c r="A1364" s="1" t="n">
        <x:v>1362</x:v>
      </x:c>
      <x:c r="B1364" s="5" t="n">
        <x:v>31.30376719074431</x:v>
      </x:c>
      <x:c r="C1364" s="5" t="n">
        <x:v>10.718563412242682</x:v>
      </x:c>
      <x:c r="D1364" s="5" t="n">
        <x:v>34.368268974242376</x:v>
      </x:c>
      <x:c r="E1364" s="5" t="n">
        <x:v>9.78752764128802</x:v>
      </x:c>
      <x:c r="F1364" s="5" t="n">
        <x:f>D1364-E1364</x:f>
        <x:v>24.580741332954354</x:v>
      </x:c>
      <x:c r="G1364" s="5" t="n">
        <x:v>32.806734580098095</x:v>
      </x:c>
      <x:c r="H1364" s="5" t="n">
        <x:v>10.064153868703833</x:v>
      </x:c>
      <x:c r="I1364" s="5" t="n">
        <x:f>G1364-H1364</x:f>
        <x:v>22.74258071139426</x:v>
      </x:c>
      <x:c r="J1364" s="5" t="n">
        <x:v>1.6138022851163119</x:v>
      </x:c>
      <x:c r="K1364" s="6" t="n">
        <x:v>0.0002926529247989579</x:v>
      </x:c>
      <x:c r="L1364" s="5" t="n">
        <x:v>725.1071934695805</x:v>
      </x:c>
      <x:c r="M1364" s="5" t="n">
        <x:v>31.704437754464703</x:v>
      </x:c>
    </x:row>
    <x:row r="1365" ht="22" customHeight="1">
      <x:c r="A1365" s="1" t="n">
        <x:v>1363</x:v>
      </x:c>
      <x:c r="B1365" s="5" t="n">
        <x:v>31.308648666275268</x:v>
      </x:c>
      <x:c r="C1365" s="5" t="n">
        <x:v>10.715027240297477</x:v>
      </x:c>
      <x:c r="D1365" s="5" t="n">
        <x:v>34.37412084368731</x:v>
      </x:c>
      <x:c r="E1365" s="5" t="n">
        <x:v>9.791091542561826</x:v>
      </x:c>
      <x:c r="F1365" s="5" t="n">
        <x:f>D1365-E1365</x:f>
        <x:v>24.58302930112548</x:v>
      </x:c>
      <x:c r="G1365" s="5" t="n">
        <x:v>32.81218648926023</x:v>
      </x:c>
      <x:c r="H1365" s="5" t="n">
        <x:v>10.064423041880548</x:v>
      </x:c>
      <x:c r="I1365" s="5" t="n">
        <x:f>G1365-H1365</x:f>
        <x:v>22.74776344737968</x:v>
      </x:c>
      <x:c r="J1365" s="5" t="n">
        <x:v>1.6135389604082166</x:v>
      </x:c>
      <x:c r="K1365" s="6" t="n">
        <x:v>0.0002926021710876404</x:v>
      </x:c>
      <x:c r="L1365" s="5" t="n">
        <x:v>724.9789693699486</x:v>
      </x:c>
      <x:c r="M1365" s="5" t="n">
        <x:v>31.71081372719153</x:v>
      </x:c>
    </x:row>
    <x:row r="1366" ht="22" customHeight="1">
      <x:c r="A1366" s="1" t="n">
        <x:v>1364</x:v>
      </x:c>
      <x:c r="B1366" s="5" t="n">
        <x:v>31.31353202694749</x:v>
      </x:c>
      <x:c r="C1366" s="5" t="n">
        <x:v>10.711505104210904</x:v>
      </x:c>
      <x:c r="D1366" s="5" t="n">
        <x:v>34.37996926518661</x:v>
      </x:c>
      <x:c r="E1366" s="5" t="n">
        <x:v>9.794657600967364</x:v>
      </x:c>
      <x:c r="F1366" s="5" t="n">
        <x:f>D1366-E1366</x:f>
        <x:v>24.585311664219248</x:v>
      </x:c>
      <x:c r="G1366" s="5" t="n">
        <x:v>32.81763853506505</x:v>
      </x:c>
      <x:c r="H1366" s="5" t="n">
        <x:v>10.06470104397656</x:v>
      </x:c>
      <x:c r="I1366" s="5" t="n">
        <x:f>G1366-H1366</x:f>
        <x:v>22.75293749108849</x:v>
      </x:c>
      <x:c r="J1366" s="5" t="n">
        <x:v>1.6132757850644919</x:v>
      </x:c>
      <x:c r="K1366" s="6" t="n">
        <x:v>0.0002925514449771756</x:v>
      </x:c>
      <x:c r="L1366" s="5" t="n">
        <x:v>724.8508130183178</x:v>
      </x:c>
      <x:c r="M1366" s="5" t="n">
        <x:v>31.7171871886851</x:v>
      </x:c>
    </x:row>
    <x:row r="1367" ht="22" customHeight="1">
      <x:c r="A1367" s="1" t="n">
        <x:v>1365</x:v>
      </x:c>
      <x:c r="B1367" s="5" t="n">
        <x:v>31.318417271452205</x:v>
      </x:c>
      <x:c r="C1367" s="5" t="n">
        <x:v>10.707996989334001</x:v>
      </x:c>
      <x:c r="D1367" s="5" t="n">
        <x:v>34.38581432902752</x:v>
      </x:c>
      <x:c r="E1367" s="5" t="n">
        <x:v>9.798225898715543</x:v>
      </x:c>
      <x:c r="F1367" s="5" t="n">
        <x:f>D1367-E1367</x:f>
        <x:v>24.587588430311975</x:v>
      </x:c>
      <x:c r="G1367" s="5" t="n">
        <x:v>32.82309072150233</x:v>
      </x:c>
      <x:c r="H1367" s="5" t="n">
        <x:v>10.064987869239808</x:v>
      </x:c>
      <x:c r="I1367" s="5" t="n">
        <x:f>G1367-H1367</x:f>
        <x:v>22.758102852262525</x:v>
      </x:c>
      <x:c r="J1367" s="5" t="n">
        <x:v>1.613012758859662</x:v>
      </x:c>
      <x:c r="K1367" s="6" t="n">
        <x:v>0.00029250074642589815</x:v>
      </x:c>
      <x:c r="L1367" s="5" t="n">
        <x:v>724.7227242545422</x:v>
      </x:c>
      <x:c r="M1367" s="5" t="n">
        <x:v>31.72355814083947</x:v>
      </x:c>
    </x:row>
    <x:row r="1368" ht="22" customHeight="1">
      <x:c r="A1368" s="1" t="n">
        <x:v>1366</x:v>
      </x:c>
      <x:c r="B1368" s="5" t="n">
        <x:v>31.323304398741683</x:v>
      </x:c>
      <x:c r="C1368" s="5" t="n">
        <x:v>10.704502881294676</x:v>
      </x:c>
      <x:c r="D1368" s="5" t="n">
        <x:v>34.391656121796515</x:v>
      </x:c>
      <x:c r="E1368" s="5" t="n">
        <x:v>9.801796514399546</x:v>
      </x:c>
      <x:c r="F1368" s="5" t="n">
        <x:f>D1368-E1368</x:f>
        <x:v>24.589859607396967</x:v>
      </x:c>
      <x:c r="G1368" s="5" t="n">
        <x:v>32.828543052457974</x:v>
      </x:c>
      <x:c r="H1368" s="5" t="n">
        <x:v>10.065283511831593</x:v>
      </x:c>
      <x:c r="I1368" s="5" t="n">
        <x:f>G1368-H1368</x:f>
        <x:v>22.76325954062638</x:v>
      </x:c>
      <x:c r="J1368" s="5" t="n">
        <x:v>1.6127498815705192</x:v>
      </x:c>
      <x:c r="K1368" s="6" t="n">
        <x:v>0.0002924500753925617</x:v>
      </x:c>
      <x:c r="L1368" s="5" t="n">
        <x:v>724.5947029220612</x:v>
      </x:c>
      <x:c r="M1368" s="5" t="n">
        <x:v>31.729926585546483</x:v>
      </x:c>
    </x:row>
    <x:row r="1369" ht="22" customHeight="1">
      <x:c r="A1369" s="1" t="n">
        <x:v>1367</x:v>
      </x:c>
      <x:c r="B1369" s="5" t="n">
        <x:v>31.328193408025093</x:v>
      </x:c>
      <x:c r="C1369" s="5" t="n">
        <x:v>10.701022765993743</x:v>
      </x:c>
      <x:c r="D1369" s="5" t="n">
        <x:v>34.397494726599</x:v>
      </x:c>
      <x:c r="E1369" s="5" t="n">
        <x:v>9.80536952321031</x:v>
      </x:c>
      <x:c r="F1369" s="5" t="n">
        <x:f>D1369-E1369</x:f>
        <x:v>24.59212520338869</x:v>
      </x:c>
      <x:c r="G1369" s="5" t="n">
        <x:v>32.833995531719054</x:v>
      </x:c>
      <x:c r="H1369" s="5" t="n">
        <x:v>10.065587965830165</x:v>
      </x:c>
      <x:c r="I1369" s="5" t="n">
        <x:f>G1369-H1369</x:f>
        <x:v>22.76840756588889</x:v>
      </x:c>
      <x:c r="J1369" s="5" t="n">
        <x:v>1.6124871529760136</x:v>
      </x:c>
      <x:c r="K1369" s="6" t="n">
        <x:v>0.00029239943183631876</x:v>
      </x:c>
      <x:c r="L1369" s="5" t="n">
        <x:v>724.4667488676992</x:v>
      </x:c>
      <x:c r="M1369" s="5" t="n">
        <x:v>31.736292524695877</x:v>
      </x:c>
    </x:row>
    <x:row r="1370" ht="22" customHeight="1">
      <x:c r="A1370" s="1" t="n">
        <x:v>1368</x:v>
      </x:c>
      <x:c r="B1370" s="5" t="n">
        <x:v>31.333084298764152</x:v>
      </x:c>
      <x:c r="C1370" s="5" t="n">
        <x:v>10.69755662960039</x:v>
      </x:c>
      <x:c r="D1370" s="5" t="n">
        <x:v>34.403330223261605</x:v>
      </x:c>
      <x:c r="E1370" s="5" t="n">
        <x:v>9.80894499713497</x:v>
      </x:c>
      <x:c r="F1370" s="5" t="n">
        <x:f>D1370-E1370</x:f>
        <x:v>24.594385226126633</x:v>
      </x:c>
      <x:c r="G1370" s="5" t="n">
        <x:v>32.839448162976296</x:v>
      </x:c>
      <x:c r="H1370" s="5" t="n">
        <x:v>10.065901225234851</x:v>
      </x:c>
      <x:c r="I1370" s="5" t="n">
        <x:f>G1370-H1370</x:f>
        <x:v>22.773546937741443</x:v>
      </x:c>
      <x:c r="J1370" s="5" t="n">
        <x:v>1.6122245728571283</x:v>
      </x:c>
      <x:c r="K1370" s="6" t="n">
        <x:v>0.00029234881571669753</x:v>
      </x:c>
      <x:c r="L1370" s="5" t="n">
        <x:v>724.3388619414668</x:v>
      </x:c>
      <x:c r="M1370" s="5" t="n">
        <x:v>31.742655960175306</x:v>
      </x:c>
    </x:row>
    <x:row r="1371" ht="22" customHeight="1">
      <x:c r="A1371" s="1" t="n">
        <x:v>1369</x:v>
      </x:c>
      <x:c r="B1371" s="5" t="n">
        <x:v>31.33797707066803</x:v>
      </x:c>
      <x:c r="C1371" s="5" t="n">
        <x:v>10.694104458547251</x:v>
      </x:c>
      <x:c r="D1371" s="5" t="n">
        <x:v>34.40916268851965</x:v>
      </x:c>
      <x:c r="E1371" s="5" t="n">
        <x:v>9.812523005140543</x:v>
      </x:c>
      <x:c r="F1371" s="5" t="n">
        <x:f>D1371-E1371</x:f>
        <x:v>24.59663968337911</x:v>
      </x:c>
      <x:c r="G1371" s="5" t="n">
        <x:v>32.84490094982914</x:v>
      </x:c>
      <x:c r="H1371" s="5" t="n">
        <x:v>10.066223283968974</x:v>
      </x:c>
      <x:c r="I1371" s="5" t="n">
        <x:f>G1371-H1371</x:f>
        <x:v>22.778677665860165</x:v>
      </x:c>
      <x:c r="J1371" s="5" t="n">
        <x:v>1.6119621409968425</x:v>
      </x:c>
      <x:c r="K1371" s="6" t="n">
        <x:v>0.00029229822699359495</x:v>
      </x:c>
      <x:c r="L1371" s="5" t="n">
        <x:v>724.2110419964162</x:v>
      </x:c>
      <x:c r="M1371" s="5" t="n">
        <x:v>31.749016893870216</x:v>
      </x:c>
    </x:row>
    <x:row r="1372" ht="22" customHeight="1">
      <x:c r="A1372" s="1" t="n">
        <x:v>1370</x:v>
      </x:c>
      <x:c r="B1372" s="5" t="n">
        <x:v>31.34287172368752</x:v>
      </x:c>
      <x:c r="C1372" s="5" t="n">
        <x:v>10.690666239524937</x:v>
      </x:c>
      <x:c r="D1372" s="5" t="n">
        <x:v>34.41499219619034</x:v>
      </x:c>
      <x:c r="E1372" s="5" t="n">
        <x:v>9.81610361334372</x:v>
      </x:c>
      <x:c r="F1372" s="5" t="n">
        <x:f>D1372-E1372</x:f>
        <x:v>24.59888858284662</x:v>
      </x:c>
      <x:c r="G1372" s="5" t="n">
        <x:v>32.850353895788665</x:v>
      </x:c>
      <x:c r="H1372" s="5" t="n">
        <x:v>10.066554135883917</x:v>
      </x:c>
      <x:c r="I1372" s="5" t="n">
        <x:f>G1372-H1372</x:f>
        <x:v>22.783799759904745</x:v>
      </x:c>
      <x:c r="J1372" s="5" t="n">
        <x:v>1.6116998571799785</x:v>
      </x:c>
      <x:c r="K1372" s="6" t="n">
        <x:v>0.0002922476656272486</x:v>
      </x:c>
      <x:c r="L1372" s="5" t="n">
        <x:v>724.0832888884509</x:v>
      </x:c>
      <x:c r="M1372" s="5" t="n">
        <x:v>31.75537532766404</x:v>
      </x:c>
    </x:row>
    <x:row r="1373" ht="22" customHeight="1">
      <x:c r="A1373" s="1" t="n">
        <x:v>1371</x:v>
      </x:c>
      <x:c r="B1373" s="5" t="n">
        <x:v>31.347768258009364</x:v>
      </x:c>
      <x:c r="C1373" s="5" t="n">
        <x:v>10.687241959475962</x:v>
      </x:c>
      <x:c r="D1373" s="5" t="n">
        <x:v>34.42081881733309</x:v>
      </x:c>
      <x:c r="E1373" s="5" t="n">
        <x:v>9.819686885168238</x:v>
      </x:c>
      <x:c r="F1373" s="5" t="n">
        <x:f>D1373-E1373</x:f>
        <x:v>24.601131932164854</x:v>
      </x:c>
      <x:c r="G1373" s="5" t="n">
        <x:v>32.855807004281225</x:v>
      </x:c>
      <x:c r="H1373" s="5" t="n">
        <x:v>10.066893774761493</x:v>
      </x:c>
      <x:c r="I1373" s="5" t="n">
        <x:f>G1373-H1373</x:f>
        <x:v>22.788913229519732</x:v>
      </x:c>
      <x:c r="J1373" s="5" t="n">
        <x:v>1.611437721193166</x:v>
      </x:c>
      <x:c r="K1373" s="6" t="n">
        <x:v>0.0002921971315782301</x:v>
      </x:c>
      <x:c r="L1373" s="5" t="n">
        <x:v>723.9556024761988</x:v>
      </x:c>
      <x:c r="M1373" s="5" t="n">
        <x:v>31.761731263437962</x:v>
      </x:c>
    </x:row>
    <x:row r="1374" ht="22" customHeight="1">
      <x:c r="A1374" s="1" t="n">
        <x:v>1372</x:v>
      </x:c>
      <x:c r="B1374" s="5" t="n">
        <x:v>31.35266667404938</x:v>
      </x:c>
      <x:c r="C1374" s="5" t="n">
        <x:v>10.68383160558847</x:v>
      </x:c>
      <x:c r="D1374" s="5" t="n">
        <x:v>34.42664262039875</x:v>
      </x:c>
      <x:c r="E1374" s="5" t="n">
        <x:v>9.823272881490858</x:v>
      </x:c>
      <x:c r="F1374" s="5" t="n">
        <x:f>D1374-E1374</x:f>
        <x:v>24.603369738907894</x:v>
      </x:c>
      <x:c r="G1374" s="5" t="n">
        <x:v>32.861260278650796</x:v>
      </x:c>
      <x:c r="H1374" s="5" t="n">
        <x:v>10.067242194317393</x:v>
      </x:c>
      <x:c r="I1374" s="5" t="n">
        <x:f>G1374-H1374</x:f>
        <x:v>22.794018084333402</x:v>
      </x:c>
      <x:c r="J1374" s="5" t="n">
        <x:v>1.611175732824745</x:v>
      </x:c>
      <x:c r="K1374" s="6" t="n">
        <x:v>0.00029214662480742706</x:v>
      </x:c>
      <x:c r="L1374" s="5" t="n">
        <x:v>723.8279826208653</x:v>
      </x:c>
      <x:c r="M1374" s="5" t="n">
        <x:v>31.7680847030711</x:v>
      </x:c>
    </x:row>
    <x:row r="1375" ht="22" customHeight="1">
      <x:c r="A1375" s="1" t="n">
        <x:v>1373</x:v>
      </x:c>
      <x:c r="B1375" s="5" t="n">
        <x:v>31.357566972445703</x:v>
      </x:c>
      <x:c r="C1375" s="5" t="n">
        <x:v>10.680435165289188</x:v>
      </x:c>
      <x:c r="D1375" s="5" t="n">
        <x:v>34.43246367136767</x:v>
      </x:c>
      <x:c r="E1375" s="5" t="n">
        <x:v>9.82686166077702</x:v>
      </x:c>
      <x:c r="F1375" s="5" t="n">
        <x:f>D1375-E1375</x:f>
        <x:v>24.60560201059065</x:v>
      </x:c>
      <x:c r="G1375" s="5" t="n">
        <x:v>32.866713722163446</x:v>
      </x:c>
      <x:c r="H1375" s="5" t="n">
        <x:v>10.06759938820358</x:v>
      </x:c>
      <x:c r="I1375" s="5" t="n">
        <x:f>G1375-H1375</x:f>
        <x:v>22.799114333959864</x:v>
      </x:c>
      <x:c r="J1375" s="5" t="n">
        <x:v>1.6109138918647155</x:v>
      </x:c>
      <x:c r="K1375" s="6" t="n">
        <x:v>0.0002920961452760338</x:v>
      </x:c>
      <x:c r="L1375" s="5" t="n">
        <x:v>723.700429186114</x:v>
      </x:c>
      <x:c r="M1375" s="5" t="n">
        <x:v>31.774435648440512</x:v>
      </x:c>
    </x:row>
    <x:row r="1376" ht="22" customHeight="1">
      <x:c r="A1376" s="1" t="n">
        <x:v>1374</x:v>
      </x:c>
      <x:c r="B1376" s="5" t="n">
        <x:v>31.362469154051517</x:v>
      </x:c>
      <x:c r="C1376" s="5" t="n">
        <x:v>10.67705262623615</x:v>
      </x:c>
      <x:c r="D1376" s="5" t="n">
        <x:v>34.43828203387915</x:v>
      </x:c>
      <x:c r="E1376" s="5" t="n">
        <x:v>9.830453279207202</x:v>
      </x:c>
      <x:c r="F1376" s="5" t="n">
        <x:f>D1376-E1376</x:f>
        <x:v>24.607828754671946</x:v>
      </x:c>
      <x:c r="G1376" s="5" t="n">
        <x:v>32.87216733800856</x:v>
      </x:c>
      <x:c r="H1376" s="5" t="n">
        <x:v>10.067965350011498</x:v>
      </x:c>
      <x:c r="I1376" s="5" t="n">
        <x:f>G1376-H1376</x:f>
        <x:v>22.80420198799706</x:v>
      </x:c>
      <x:c r="J1376" s="5" t="n">
        <x:v>1.610652198104679</x:v>
      </x:c>
      <x:c r="K1376" s="6" t="n">
        <x:v>0.00029204569294554074</x:v>
      </x:c>
      <x:c r="L1376" s="5" t="n">
        <x:v>723.5729420379521</x:v>
      </x:c>
      <x:c r="M1376" s="5" t="n">
        <x:v>31.78078410142108</x:v>
      </x:c>
    </x:row>
    <x:row r="1377" ht="22" customHeight="1">
      <x:c r="A1377" s="1" t="n">
        <x:v>1375</x:v>
      </x:c>
      <x:c r="B1377" s="5" t="n">
        <x:v>31.367373219926584</x:v>
      </x:c>
      <x:c r="C1377" s="5" t="n">
        <x:v>10.673683976311098</x:v>
      </x:c>
      <x:c r="D1377" s="5" t="n">
        <x:v>34.444097769350925</x:v>
      </x:c>
      <x:c r="E1377" s="5" t="n">
        <x:v>9.834047790794425</x:v>
      </x:c>
      <x:c r="F1377" s="5" t="n">
        <x:f>D1377-E1377</x:f>
        <x:v>24.6100499785565</x:v>
      </x:c>
      <x:c r="G1377" s="5" t="n">
        <x:v>32.87762112930235</x:v>
      </x:c>
      <x:c r="H1377" s="5" t="n">
        <x:v>10.068340073274037</x:v>
      </x:c>
      <x:c r="I1377" s="5" t="n">
        <x:f>G1377-H1377</x:f>
        <x:v>22.80928105602831</x:v>
      </x:c>
      <x:c r="J1377" s="5" t="n">
        <x:v>1.6103906513377315</x:v>
      </x:c>
      <x:c r="K1377" s="6" t="n">
        <x:v>0.00029199526777771415</x:v>
      </x:c>
      <x:c r="L1377" s="5" t="n">
        <x:v>723.4455210445973</x:v>
      </x:c>
      <x:c r="M1377" s="5" t="n">
        <x:v>31.787130063885584</x:v>
      </x:c>
    </x:row>
    <x:row r="1378" ht="22" customHeight="1">
      <x:c r="A1378" s="1" t="n">
        <x:v>1376</x:v>
      </x:c>
      <x:c r="B1378" s="5" t="n">
        <x:v>31.372279171329943</x:v>
      </x:c>
      <x:c r="C1378" s="5" t="n">
        <x:v>10.670329203611324</x:v>
      </x:c>
      <x:c r="D1378" s="5" t="n">
        <x:v>34.44991093709131</x:v>
      </x:c>
      <x:c r="E1378" s="5" t="n">
        <x:v>9.837645247494248</x:v>
      </x:c>
      <x:c r="F1378" s="5" t="n">
        <x:f>D1378-E1378</x:f>
        <x:v>24.612265689597063</x:v>
      </x:c>
      <x:c r="G1378" s="5" t="n">
        <x:v>32.883075099090185</x:v>
      </x:c>
      <x:c r="H1378" s="5" t="n">
        <x:v>10.068723551467981</x:v>
      </x:c>
      <x:c r="I1378" s="5" t="n">
        <x:f>G1378-H1378</x:f>
        <x:v>22.814351547622202</x:v>
      </x:c>
      <x:c r="J1378" s="5" t="n">
        <x:v>1.6101292513584566</x:v>
      </x:c>
      <x:c r="K1378" s="6" t="n">
        <x:v>0.0002919448697345956</x:v>
      </x:c>
      <x:c r="L1378" s="5" t="n">
        <x:v>723.3181660763986</x:v>
      </x:c>
      <x:c r="M1378" s="5" t="n">
        <x:v>31.79347353770468</x:v>
      </x:c>
    </x:row>
    <x:row r="1379" ht="22" customHeight="1">
      <x:c r="A1379" s="1" t="n">
        <x:v>1377</x:v>
      </x:c>
      <x:c r="B1379" s="5" t="n">
        <x:v>31.377187009710813</x:v>
      </x:c>
      <x:c r="C1379" s="5" t="n">
        <x:v>10.666988296441156</x:v>
      </x:c>
      <x:c r="D1379" s="5" t="n">
        <x:v>34.45572159440393</x:v>
      </x:c>
      <x:c r="E1379" s="5" t="n">
        <x:v>9.841245699306956</x:v>
      </x:c>
      <x:c r="F1379" s="5" t="n">
        <x:f>D1379-E1379</x:f>
        <x:v>24.614475895096977</x:v>
      </x:c>
      <x:c r="G1379" s="5" t="n">
        <x:v>32.88852925034966</x:v>
      </x:c>
      <x:c r="H1379" s="5" t="n">
        <x:v>10.069115778016547</x:v>
      </x:c>
      <x:c r="I1379" s="5" t="n">
        <x:f>G1379-H1379</x:f>
        <x:v>22.819413472333117</x:v>
      </x:c>
      <x:c r="J1379" s="5" t="n">
        <x:v>1.6098679979628516</x:v>
      </x:c>
      <x:c r="K1379" s="6" t="n">
        <x:v>0.0002918944987784875</x:v>
      </x:c>
      <x:c r="L1379" s="5" t="n">
        <x:v>723.1908770057297</x:v>
      </x:c>
      <x:c r="M1379" s="5" t="n">
        <x:v>31.79981452474698</x:v>
      </x:c>
    </x:row>
    <x:row r="1380" ht="22" customHeight="1">
      <x:c r="A1380" s="1" t="n">
        <x:v>1378</x:v>
      </x:c>
      <x:c r="B1380" s="5" t="n">
        <x:v>31.382096736699935</x:v>
      </x:c>
      <x:c r="C1380" s="5" t="n">
        <x:v>10.663661243303387</x:v>
      </x:c>
      <x:c r="D1380" s="5" t="n">
        <x:v>34.46152979668539</x:v>
      </x:c>
      <x:c r="E1380" s="5" t="n">
        <x:v>9.8448491943738</x:v>
      </x:c>
      <x:c r="F1380" s="5" t="n">
        <x:f>D1380-E1380</x:f>
        <x:v>24.61668060231159</x:v>
      </x:c>
      <x:c r="G1380" s="5" t="n">
        <x:v>32.89398358599174</x:v>
      </x:c>
      <x:c r="H1380" s="5" t="n">
        <x:v>10.069516746291356</x:v>
      </x:c>
      <x:c r="I1380" s="5" t="n">
        <x:f>G1380-H1380</x:f>
        <x:v>22.824466839700385</x:v>
      </x:c>
      <x:c r="J1380" s="5" t="n">
        <x:v>1.6096068909482784</x:v>
      </x:c>
      <x:c r="K1380" s="6" t="n">
        <x:v>0.0002918441548719448</x:v>
      </x:c>
      <x:c r="L1380" s="5" t="n">
        <x:v>723.0636537068988</x:v>
      </x:c>
      <x:c r="M1380" s="5" t="n">
        <x:v>31.806153026878956</x:v>
      </x:c>
    </x:row>
    <x:row r="1381" ht="22" customHeight="1">
      <x:c r="A1381" s="1" t="n">
        <x:v>1379</x:v>
      </x:c>
      <x:c r="B1381" s="5" t="n">
        <x:v>31.38700835410041</x:v>
      </x:c>
      <x:c r="C1381" s="5" t="n">
        <x:v>10.660348032890152</x:v>
      </x:c>
      <x:c r="D1381" s="5" t="n">
        <x:v>34.46733559751717</x:v>
      </x:c>
      <x:c r="E1381" s="5" t="n">
        <x:v>9.848455779066386</x:v>
      </x:c>
      <x:c r="F1381" s="5" t="n">
        <x:f>D1381-E1381</x:f>
        <x:v>24.618879818450786</x:v>
      </x:c>
      <x:c r="G1381" s="5" t="n">
        <x:v>32.89943810886335</x:v>
      </x:c>
      <x:c r="H1381" s="5" t="n">
        <x:v>10.069926449614435</x:v>
      </x:c>
      <x:c r="I1381" s="5" t="n">
        <x:f>G1381-H1381</x:f>
        <x:v>22.829511659248915</x:v>
      </x:c>
      <x:c r="J1381" s="5" t="n">
        <x:v>1.609345930113437</x:v>
      </x:c>
      <x:c r="K1381" s="6" t="n">
        <x:v>0.0002917938379777694</x:v>
      </x:c>
      <x:c r="L1381" s="5" t="n">
        <x:v>722.9364960560739</x:v>
      </x:c>
      <x:c r="M1381" s="5" t="n">
        <x:v>31.81248904596499</x:v>
      </x:c>
    </x:row>
    <x:row r="1382" ht="22" customHeight="1">
      <x:c r="A1382" s="1" t="n">
        <x:v>1380</x:v>
      </x:c>
      <x:c r="B1382" s="5" t="n">
        <x:v>31.39192186387846</x:v>
      </x:c>
      <x:c r="C1382" s="5" t="n">
        <x:v>10.6570486540737</x:v>
      </x:c>
      <x:c r="D1382" s="5" t="n">
        <x:v>34.47313904875104</x:v>
      </x:c>
      <x:c r="E1382" s="5" t="n">
        <x:v>9.852065498071083</x:v>
      </x:c>
      <x:c r="F1382" s="5" t="n">
        <x:f>D1382-E1382</x:f>
        <x:v>24.621073550679952</x:v>
      </x:c>
      <x:c r="G1382" s="5" t="n">
        <x:v>32.90489282174995</x:v>
      </x:c>
      <x:c r="H1382" s="5" t="n">
        <x:v>10.070344881260175</x:v>
      </x:c>
      <x:c r="I1382" s="5" t="n">
        <x:f>G1382-H1382</x:f>
        <x:v>22.83454794048977</x:v>
      </x:c>
      <x:c r="J1382" s="5" t="n">
        <x:v>1.609085115258282</x:v>
      </x:c>
      <x:c r="K1382" s="6" t="n">
        <x:v>0.00029174354805899523</x:v>
      </x:c>
      <x:c r="L1382" s="5" t="n">
        <x:v>722.8094039311842</x:v>
      </x:c>
      <x:c r="M1382" s="5" t="n">
        <x:v>31.818822583867394</x:v>
      </x:c>
    </x:row>
    <x:row r="1383" ht="22" customHeight="1">
      <x:c r="A1383" s="1" t="n">
        <x:v>1381</x:v>
      </x:c>
      <x:c r="B1383" s="5" t="n">
        <x:v>31.396837268153757</x:v>
      </x:c>
      <x:c r="C1383" s="5" t="n">
        <x:v>10.653763095896922</x:v>
      </x:c>
      <x:c r="D1383" s="5" t="n">
        <x:v>34.4789313644801</x:v>
      </x:c>
      <x:c r="E1383" s="5" t="n">
        <x:v>9.855666599679463</x:v>
      </x:c>
      <x:c r="F1383" s="5" t="n">
        <x:f>D1383-E1383</x:f>
        <x:v>24.623264764800634</x:v>
      </x:c>
      <x:c r="G1383" s="5" t="n">
        <x:v>32.91034748723985</x:v>
      </x:c>
      <x:c r="H1383" s="5" t="n">
        <x:v>10.07077171386444</x:v>
      </x:c>
      <x:c r="I1383" s="5" t="n">
        <x:f>G1383-H1383</x:f>
        <x:v>22.839575773375408</x:v>
      </x:c>
      <x:c r="J1383" s="5" t="n">
        <x:v>1.6088243739316952</x:v>
      </x:c>
      <x:c r="K1383" s="6" t="n">
        <x:v>0.00029169468844108696</x:v>
      </x:c>
      <x:c r="L1383" s="5" t="n">
        <x:v>722.685862254645</x:v>
      </x:c>
      <x:c r="M1383" s="5" t="n">
        <x:v>31.82087113874556</x:v>
      </x:c>
    </x:row>
    <x:row r="1384" ht="22" customHeight="1">
      <x:c r="A1384" s="1" t="n">
        <x:v>1382</x:v>
      </x:c>
      <x:c r="B1384" s="5" t="n">
        <x:v>31.40175456918968</x:v>
      </x:c>
      <x:c r="C1384" s="5" t="n">
        <x:v>10.650491347563687</x:v>
      </x:c>
      <x:c r="D1384" s="5" t="n">
        <x:v>34.48471423063909</x:v>
      </x:c>
      <x:c r="E1384" s="5" t="n">
        <x:v>9.859261332754494</x:v>
      </x:c>
      <x:c r="F1384" s="5" t="n">
        <x:f>D1384-E1384</x:f>
        <x:v>24.6254528978846</x:v>
      </x:c>
      <x:c r="G1384" s="5" t="n">
        <x:v>32.915801874640835</x:v>
      </x:c>
      <x:c r="H1384" s="5" t="n">
        <x:v>10.071206629824546</x:v>
      </x:c>
      <x:c r="I1384" s="5" t="n">
        <x:f>G1384-H1384</x:f>
        <x:v>22.84459524481629</x:v>
      </x:c>
      <x:c r="J1384" s="5" t="n">
        <x:v>1.6085637188190678</x:v>
      </x:c>
      <x:c r="K1384" s="6" t="n">
        <x:v>0.000291645844754547</x:v>
      </x:c>
      <x:c r="L1384" s="5" t="n">
        <x:v>722.5623652845352</x:v>
      </x:c>
      <x:c r="M1384" s="5" t="n">
        <x:v>31.82291943417277</x:v>
      </x:c>
    </x:row>
    <x:row r="1385" ht="22" customHeight="1">
      <x:c r="A1385" s="1" t="n">
        <x:v>1383</x:v>
      </x:c>
      <x:c r="B1385" s="5" t="n">
        <x:v>31.406673769383524</x:v>
      </x:c>
      <x:c r="C1385" s="5" t="n">
        <x:v>10.647233398429098</x:v>
      </x:c>
      <x:c r="D1385" s="5" t="n">
        <x:v>34.490490279647155</x:v>
      </x:c>
      <x:c r="E1385" s="5" t="n">
        <x:v>9.862853193404753</x:v>
      </x:c>
      <x:c r="F1385" s="5" t="n">
        <x:f>D1385-E1385</x:f>
        <x:v>24.6276370862424</x:v>
      </x:c>
      <x:c r="G1385" s="5" t="n">
        <x:v>32.92125599310623</x:v>
      </x:c>
      <x:c r="H1385" s="5" t="n">
        <x:v>10.071649631737555</x:v>
      </x:c>
      <x:c r="I1385" s="5" t="n">
        <x:f>G1385-H1385</x:f>
        <x:v>22.84960636136867</x:v>
      </x:c>
      <x:c r="J1385" s="5" t="n">
        <x:v>1.6083031707554503</x:v>
      </x:c>
      <x:c r="K1385" s="6" t="n">
        <x:v>0.0002915970208494579</x:v>
      </x:c>
      <x:c r="L1385" s="5" t="n">
        <x:v>722.4389201408037</x:v>
      </x:c>
      <x:c r="M1385" s="5" t="n">
        <x:v>31.82496747021189</x:v>
      </x:c>
    </x:row>
    <x:row r="1386" ht="22" customHeight="1">
      <x:c r="A1386" s="1" t="n">
        <x:v>1384</x:v>
      </x:c>
      <x:c r="B1386" s="5" t="n">
        <x:v>31.41159487125634</x:v>
      </x:c>
      <x:c r="C1386" s="5" t="n">
        <x:v>10.6439892379895</x:v>
      </x:c>
      <x:c r="D1386" s="5" t="n">
        <x:v>34.49626047836891</x:v>
      </x:c>
      <x:c r="E1386" s="5" t="n">
        <x:v>9.866443451592875</x:v>
      </x:c>
      <x:c r="F1386" s="5" t="n">
        <x:f>D1386-E1386</x:f>
        <x:v>24.629817026776035</x:v>
      </x:c>
      <x:c r="G1386" s="5" t="n">
        <x:v>32.92670985000356</x:v>
      </x:c>
      <x:c r="H1386" s="5" t="n">
        <x:v>10.072100719653253</x:v>
      </x:c>
      <x:c r="I1386" s="5" t="n">
        <x:f>G1386-H1386</x:f>
        <x:v>22.85460913035031</x:v>
      </x:c>
      <x:c r="J1386" s="5" t="n">
        <x:v>1.6080427370422734</x:v>
      </x:c>
      <x:c r="K1386" s="6" t="n">
        <x:v>0.00029154821807504173</x:v>
      </x:c>
      <x:c r="L1386" s="5" t="n">
        <x:v>722.3155292871633</x:v>
      </x:c>
      <x:c r="M1386" s="5" t="n">
        <x:v>31.827015246925846</x:v>
      </x:c>
    </x:row>
    <x:row r="1387" ht="22" customHeight="1">
      <x:c r="A1387" s="1" t="n">
        <x:v>1385</x:v>
      </x:c>
      <x:c r="B1387" s="5" t="n">
        <x:v>31.416517877443102</x:v>
      </x:c>
      <x:c r="C1387" s="5" t="n">
        <x:v>10.640758855872571</x:v>
      </x:c>
      <x:c r="D1387" s="5" t="n">
        <x:v>34.50202540313279</x:v>
      </x:c>
      <x:c r="E1387" s="5" t="n">
        <x:v>9.870032855701687</x:v>
      </x:c>
      <x:c r="F1387" s="5" t="n">
        <x:f>D1387-E1387</x:f>
        <x:v>24.631992547431103</x:v>
      </x:c>
      <x:c r="G1387" s="5" t="n">
        <x:v>32.93216345183188</x:v>
      </x:c>
      <x:c r="H1387" s="5" t="n">
        <x:v>10.072559892399322</x:v>
      </x:c>
      <x:c r="I1387" s="5" t="n">
        <x:f>G1387-H1387</x:f>
        <x:v>22.85960355943256</x:v>
      </x:c>
      <x:c r="J1387" s="5" t="n">
        <x:v>1.6077824218167185</x:v>
      </x:c>
      <x:c r="K1387" s="6" t="n">
        <x:v>0.000291499437195803</x:v>
      </x:c>
      <x:c r="L1387" s="5" t="n">
        <x:v>722.1921940995613</x:v>
      </x:c>
      <x:c r="M1387" s="5" t="n">
        <x:v>31.829062764377504</x:v>
      </x:c>
    </x:row>
    <x:row r="1388" ht="22" customHeight="1">
      <x:c r="A1388" s="1" t="n">
        <x:v>1386</x:v>
      </x:c>
      <x:c r="B1388" s="5" t="n">
        <x:v>31.421442790682395</x:v>
      </x:c>
      <x:c r="C1388" s="5" t="n">
        <x:v>10.637542241827326</x:v>
      </x:c>
      <x:c r="D1388" s="5" t="n">
        <x:v>34.50778545564943</x:v>
      </x:c>
      <x:c r="E1388" s="5" t="n">
        <x:v>9.873621921166986</x:v>
      </x:c>
      <x:c r="F1388" s="5" t="n">
        <x:f>D1388-E1388</x:f>
        <x:v>24.634163534482447</x:v>
      </x:c>
      <x:c r="G1388" s="5" t="n">
        <x:v>32.93761680452784</x:v>
      </x:c>
      <x:c r="H1388" s="5" t="n">
        <x:v>10.073027148025927</x:v>
      </x:c>
      <x:c r="I1388" s="5" t="n">
        <x:f>G1388-H1388</x:f>
        <x:v>22.864589656501913</x:v>
      </x:c>
      <x:c r="J1388" s="5" t="n">
        <x:v>1.6075222278072567</x:v>
      </x:c>
      <x:c r="K1388" s="6" t="n">
        <x:v>0.00029145067871593253</x:v>
      </x:c>
      <x:c r="L1388" s="5" t="n">
        <x:v>722.0689154702442</x:v>
      </x:c>
      <x:c r="M1388" s="5" t="n">
        <x:v>31.83111002262973</x:v>
      </x:c>
    </x:row>
    <x:row r="1389" ht="22" customHeight="1">
      <x:c r="A1389" s="1" t="n">
        <x:v>1387</x:v>
      </x:c>
      <x:c r="B1389" s="5" t="n">
        <x:v>31.42636961380627</x:v>
      </x:c>
      <x:c r="C1389" s="5" t="n">
        <x:v>10.634339385713963</x:v>
      </x:c>
      <x:c r="D1389" s="5" t="n">
        <x:v>34.51354094081777</x:v>
      </x:c>
      <x:c r="E1389" s="5" t="n">
        <x:v>9.87721103447207</x:v>
      </x:c>
      <x:c r="F1389" s="5" t="n">
        <x:f>D1389-E1389</x:f>
        <x:v>24.6363299063457</x:v>
      </x:c>
      <x:c r="G1389" s="5" t="n">
        <x:v>32.94306991361858</x:v>
      </x:c>
      <x:c r="H1389" s="5" t="n">
        <x:v>10.073502484025475</x:v>
      </x:c>
      <x:c r="I1389" s="5" t="n">
        <x:f>G1389-H1389</x:f>
        <x:v>22.869567429593104</x:v>
      </x:c>
      <x:c r="J1389" s="5" t="n">
        <x:v>1.6072621569659404</x:v>
      </x:c>
      <x:c r="K1389" s="6" t="n">
        <x:v>0.00029140194299614753</x:v>
      </x:c>
      <x:c r="L1389" s="5" t="n">
        <x:v>721.9456940252827</x:v>
      </x:c>
      <x:c r="M1389" s="5" t="n">
        <x:v>31.833157021745357</x:v>
      </x:c>
    </x:row>
    <x:row r="1390" ht="22" customHeight="1">
      <x:c r="A1390" s="1" t="n">
        <x:v>1388</x:v>
      </x:c>
      <x:c r="B1390" s="5" t="n">
        <x:v>31.431298349730405</x:v>
      </x:c>
      <x:c r="C1390" s="5" t="n">
        <x:v>10.631150277493994</x:v>
      </x:c>
      <x:c r="D1390" s="5" t="n">
        <x:v>34.519292102931125</x:v>
      </x:c>
      <x:c r="E1390" s="5" t="n">
        <x:v>9.88080050152906</x:v>
      </x:c>
      <x:c r="F1390" s="5" t="n">
        <x:f>D1390-E1390</x:f>
        <x:v>24.638491601402066</x:v>
      </x:c>
      <x:c r="G1390" s="5" t="n">
        <x:v>32.94852278431211</x:v>
      </x:c>
      <x:c r="H1390" s="5" t="n">
        <x:v>10.073985897462709</x:v>
      </x:c>
      <x:c r="I1390" s="5" t="n">
        <x:f>G1390-H1390</x:f>
        <x:v>22.874536886849402</x:v>
      </x:c>
      <x:c r="J1390" s="5" t="n">
        <x:v>1.607002210762466</x:v>
      </x:c>
      <x:c r="K1390" s="6" t="n">
        <x:v>0.00029135323030803127</x:v>
      </x:c>
      <x:c r="L1390" s="5" t="n">
        <x:v>721.8225302257206</x:v>
      </x:c>
      <x:c r="M1390" s="5" t="n">
        <x:v>31.835203761787188</x:v>
      </x:c>
    </x:row>
    <x:row r="1391" ht="22" customHeight="1">
      <x:c r="A1391" s="1" t="n">
        <x:v>1389</x:v>
      </x:c>
      <x:c r="B1391" s="5" t="n">
        <x:v>31.436229001443856</x:v>
      </x:c>
      <x:c r="C1391" s="5" t="n">
        <x:v>10.627974907220102</x:v>
      </x:c>
      <x:c r="D1391" s="5" t="n">
        <x:v>34.52503914519124</x:v>
      </x:c>
      <x:c r="E1391" s="5" t="n">
        <x:v>9.884390573746897</x:v>
      </x:c>
      <x:c r="F1391" s="5" t="n">
        <x:f>D1391-E1391</x:f>
        <x:v>24.640648571444345</x:v>
      </x:c>
      <x:c r="G1391" s="5" t="n">
        <x:v>32.9539754215551</x:v>
      </x:c>
      <x:c r="H1391" s="5" t="n">
        <x:v>10.074477385058621</x:v>
      </x:c>
      <x:c r="I1391" s="5" t="n">
        <x:f>G1391-H1391</x:f>
        <x:v>22.87949803649648</x:v>
      </x:c>
      <x:c r="J1391" s="5" t="n">
        <x:v>1.6067423903424964</x:v>
      </x:c>
      <x:c r="K1391" s="6" t="n">
        <x:v>0.0002913045408632895</x:v>
      </x:c>
      <x:c r="L1391" s="5" t="n">
        <x:v>721.6994244220176</x:v>
      </x:c>
      <x:c r="M1391" s="5" t="n">
        <x:v>31.83725024281799</x:v>
      </x:c>
    </x:row>
    <x:row r="1392" ht="22" customHeight="1">
      <x:c r="A1392" s="1" t="n">
        <x:v>1390</x:v>
      </x:c>
      <x:c r="B1392" s="5" t="n">
        <x:v>31.441161571999036</x:v>
      </x:c>
      <x:c r="C1392" s="5" t="n">
        <x:v>10.624813265026425</x:v>
      </x:c>
      <x:c r="D1392" s="5" t="n">
        <x:v>34.530782241305594</x:v>
      </x:c>
      <x:c r="E1392" s="5" t="n">
        <x:v>9.887981463516907</x:v>
      </x:c>
      <x:c r="F1392" s="5" t="n">
        <x:f>D1392-E1392</x:f>
        <x:v>24.642800777788686</x:v>
      </x:c>
      <x:c r="G1392" s="5" t="n">
        <x:v>32.959427830074056</x:v>
      </x:c>
      <x:c r="H1392" s="5" t="n">
        <x:v>10.074976943248933</x:v>
      </x:c>
      <x:c r="I1392" s="5" t="n">
        <x:f>G1392-H1392</x:f>
        <x:v>22.88445088682512</x:v>
      </x:c>
      <x:c r="J1392" s="5" t="n">
        <x:v>1.606482696621523</x:v>
      </x:c>
      <x:c r="K1392" s="6" t="n">
        <x:v>0.00029125587483109464</x:v>
      </x:c>
      <x:c r="L1392" s="5" t="n">
        <x:v>721.5763768863001</x:v>
      </x:c>
      <x:c r="M1392" s="5" t="n">
        <x:v>31.8392964649006</x:v>
      </x:c>
    </x:row>
    <x:row r="1393" ht="22" customHeight="1">
      <x:c r="A1393" s="1" t="n">
        <x:v>1391</x:v>
      </x:c>
      <x:c r="B1393" s="5" t="n">
        <x:v>31.446096064502</x:v>
      </x:c>
      <x:c r="C1393" s="5" t="n">
        <x:v>10.621665341118547</x:v>
      </x:c>
      <x:c r="D1393" s="5" t="n">
        <x:v>34.53652154288195</x:v>
      </x:c>
      <x:c r="E1393" s="5" t="n">
        <x:v>9.89157335408126</x:v>
      </x:c>
      <x:c r="F1393" s="5" t="n">
        <x:f>D1393-E1393</x:f>
        <x:v>24.64494818880069</x:v>
      </x:c>
      <x:c r="G1393" s="5" t="n">
        <x:v>32.96488001440558</x:v>
      </x:c>
      <x:c r="H1393" s="5" t="n">
        <x:v>10.075484568226774</x:v>
      </x:c>
      <x:c r="I1393" s="5" t="n">
        <x:f>G1393-H1393</x:f>
        <x:v>22.889395446178806</x:v>
      </x:c>
      <x:c r="J1393" s="5" t="n">
        <x:v>1.6062231303447374</x:v>
      </x:c>
      <x:c r="K1393" s="6" t="n">
        <x:v>0.0002912072323491496</x:v>
      </x:c>
      <x:c r="L1393" s="5" t="n">
        <x:v>721.4533878329395</x:v>
      </x:c>
      <x:c r="M1393" s="5" t="n">
        <x:v>31.841342428097693</x:v>
      </x:c>
    </x:row>
    <x:row r="1394" ht="22" customHeight="1">
      <x:c r="A1394" s="1" t="n">
        <x:v>1392</x:v>
      </x:c>
      <x:c r="B1394" s="5" t="n">
        <x:v>31.451032482102708</x:v>
      </x:c>
      <x:c r="C1394" s="5" t="n">
        <x:v>10.618531125764036</x:v>
      </x:c>
      <x:c r="D1394" s="5" t="n">
        <x:v>34.542257184403375</x:v>
      </x:c>
      <x:c r="E1394" s="5" t="n">
        <x:v>9.89516640616787</x:v>
      </x:c>
      <x:c r="F1394" s="5" t="n">
        <x:f>D1394-E1394</x:f>
        <x:v>24.647090778235505</x:v>
      </x:c>
      <x:c r="G1394" s="5" t="n">
        <x:v>32.970331978918786</x:v>
      </x:c>
      <x:c r="H1394" s="5" t="n">
        <x:v>10.076000255975234</x:v>
      </x:c>
      <x:c r="I1394" s="5" t="n">
        <x:f>G1394-H1394</x:f>
        <x:v>22.89433172294355</x:v>
      </x:c>
      <x:c r="J1394" s="5" t="n">
        <x:v>1.6059636921271072</x:v>
      </x:c>
      <x:c r="K1394" s="6" t="n">
        <x:v>0.0002911586135310936</x:v>
      </x:c>
      <x:c r="L1394" s="5" t="n">
        <x:v>721.3304574323062</x:v>
      </x:c>
      <x:c r="M1394" s="5" t="n">
        <x:v>31.843388132472008</x:v>
      </x:c>
    </x:row>
    <x:row r="1395" ht="22" customHeight="1">
      <x:c r="A1395" s="1" t="n">
        <x:v>1393</x:v>
      </x:c>
      <x:c r="B1395" s="5" t="n">
        <x:v>31.455970827985222</x:v>
      </x:c>
      <x:c r="C1395" s="5" t="n">
        <x:v>10.61541060928277</x:v>
      </x:c>
      <x:c r="D1395" s="5" t="n">
        <x:v>34.54798928671877</x:v>
      </x:c>
      <x:c r="E1395" s="5" t="n">
        <x:v>9.898760762641931</x:v>
      </x:c>
      <x:c r="F1395" s="5" t="n">
        <x:f>D1395-E1395</x:f>
        <x:v>24.649228524076836</x:v>
      </x:c>
      <x:c r="G1395" s="5" t="n">
        <x:v>32.975783727833665</x:v>
      </x:c>
      <x:c r="H1395" s="5" t="n">
        <x:v>10.076524002292704</x:v>
      </x:c>
      <x:c r="I1395" s="5" t="n">
        <x:f>G1395-H1395</x:f>
        <x:v>22.89925972554096</x:v>
      </x:c>
      <x:c r="J1395" s="5" t="n">
        <x:v>1.6057043824813948</x:v>
      </x:c>
      <x:c r="K1395" s="6" t="n">
        <x:v>0.00029111001847167934</x:v>
      </x:c>
      <x:c r="L1395" s="5" t="n">
        <x:v>721.207585820374</x:v>
      </x:c>
      <x:c r="M1395" s="5" t="n">
        <x:v>31.845433578086247</x:v>
      </x:c>
    </x:row>
    <x:row r="1396" ht="22" customHeight="1">
      <x:c r="A1396" s="1" t="n">
        <x:v>1394</x:v>
      </x:c>
      <x:c r="B1396" s="5" t="n">
        <x:v>31.46091110535857</x:v>
      </x:c>
      <x:c r="C1396" s="5" t="n">
        <x:v>10.612303782037634</x:v>
      </x:c>
      <x:c r="D1396" s="5" t="n">
        <x:v>34.553717959577625</x:v>
      </x:c>
      <x:c r="E1396" s="5" t="n">
        <x:v>9.902356551879487</x:v>
      </x:c>
      <x:c r="F1396" s="5" t="n">
        <x:f>D1396-E1396</x:f>
        <x:v>24.65136140769814</x:v>
      </x:c>
      <x:c r="G1396" s="5" t="n">
        <x:v>32.98123526523468</x:v>
      </x:c>
      <x:c r="H1396" s="5" t="n">
        <x:v>10.07705580281298</x:v>
      </x:c>
      <x:c r="I1396" s="5" t="n">
        <x:f>G1396-H1396</x:f>
        <x:v>22.904179462421702</x:v>
      </x:c>
      <x:c r="J1396" s="5" t="n">
        <x:v>1.6054452018385197</x:v>
      </x:c>
      <x:c r="K1396" s="6" t="n">
        <x:v>0.0002910614472505359</x:v>
      </x:c>
      <x:c r="L1396" s="5" t="n">
        <x:v>721.0847731057065</x:v>
      </x:c>
      <x:c r="M1396" s="5" t="n">
        <x:v>31.847478765003064</x:v>
      </x:c>
    </x:row>
    <x:row r="1397" ht="22" customHeight="1">
      <x:c r="A1397" s="1" t="n">
        <x:v>1395</x:v>
      </x:c>
      <x:c r="B1397" s="5" t="n">
        <x:v>31.46585331744723</x:v>
      </x:c>
      <x:c r="C1397" s="5" t="n">
        <x:v>10.609210634425306</x:v>
      </x:c>
      <x:c r="D1397" s="5" t="n">
        <x:v>34.559443303523324</x:v>
      </x:c>
      <x:c r="E1397" s="5" t="n">
        <x:v>9.905953890285693</x:v>
      </x:c>
      <x:c r="F1397" s="5" t="n">
        <x:f>D1397-E1397</x:f>
        <x:v>24.65348941323763</x:v>
      </x:c>
      <x:c r="G1397" s="5" t="n">
        <x:v>32.986686595083654</x:v>
      </x:c>
      <x:c r="H1397" s="5" t="n">
        <x:v>10.077595653021872</x:v>
      </x:c>
      <x:c r="I1397" s="5" t="n">
        <x:f>G1397-H1397</x:f>
        <x:v>22.90909094206178</x:v>
      </x:c>
      <x:c r="J1397" s="5" t="n">
        <x:v>1.6051861505626033</x:v>
      </x:c>
      <x:c r="K1397" s="6" t="n">
        <x:v>0.00029101289993494866</x:v>
      </x:c>
      <x:c r="L1397" s="5" t="n">
        <x:v>720.9620193745988</x:v>
      </x:c>
      <x:c r="M1397" s="5" t="n">
        <x:v>31.849523693285132</x:v>
      </x:c>
    </x:row>
    <x:row r="1398" ht="22" customHeight="1">
      <x:c r="A1398" s="1" t="n">
        <x:v>1396</x:v>
      </x:c>
      <x:c r="B1398" s="5" t="n">
        <x:v>31.470797467482484</x:v>
      </x:c>
      <x:c r="C1398" s="5" t="n">
        <x:v>10.606131156867319</x:v>
      </x:c>
      <x:c r="D1398" s="5" t="n">
        <x:v>34.565165411341056</x:v>
      </x:c>
      <x:c r="E1398" s="5" t="n">
        <x:v>9.909552884217558</x:v>
      </x:c>
      <x:c r="F1398" s="5" t="n">
        <x:f>D1398-E1398</x:f>
        <x:v>24.6556125271235</x:v>
      </x:c>
      <x:c r="G1398" s="5" t="n">
        <x:v>32.992137721229184</x:v>
      </x:c>
      <x:c r="H1398" s="5" t="n">
        <x:v>10.078143548271536</x:v>
      </x:c>
      <x:c r="I1398" s="5" t="n">
        <x:f>G1398-H1398</x:f>
        <x:v>22.91399417295765</x:v>
      </x:c>
      <x:c r="J1398" s="5" t="n">
        <x:v>1.6049272289624608</x:v>
      </x:c>
      <x:c r="K1398" s="6" t="n">
        <x:v>0.00029096437658198337</x:v>
      </x:c>
      <x:c r="L1398" s="5" t="n">
        <x:v>720.8393246950069</x:v>
      </x:c>
      <x:c r="M1398" s="5" t="n">
        <x:v>31.85156836299509</x:v>
      </x:c>
    </x:row>
    <x:row r="1399" ht="22" customHeight="1">
      <x:c r="A1399" s="1" t="n">
        <x:v>1397</x:v>
      </x:c>
      <x:c r="B1399" s="5" t="n">
        <x:v>31.47574355869335</x:v>
      </x:c>
      <x:c r="C1399" s="5" t="n">
        <x:v>10.603065339801311</x:v>
      </x:c>
      <x:c r="D1399" s="5" t="n">
        <x:v>34.57088436918894</x:v>
      </x:c>
      <x:c r="E1399" s="5" t="n">
        <x:v>9.913153631484484</x:v>
      </x:c>
      <x:c r="F1399" s="5" t="n">
        <x:f>D1399-E1399</x:f>
        <x:v>24.657730737704455</x:v>
      </x:c>
      <x:c r="G1399" s="5" t="n">
        <x:v>32.997588647414645</x:v>
      </x:c>
      <x:c r="H1399" s="5" t="n">
        <x:v>10.078699483791425</x:v>
      </x:c>
      <x:c r="I1399" s="5" t="n">
        <x:f>G1399-H1399</x:f>
        <x:v>22.91888916362322</x:v>
      </x:c>
      <x:c r="J1399" s="5" t="n">
        <x:v>1.604668437300561</x:v>
      </x:c>
      <x:c r="K1399" s="6" t="n">
        <x:v>0.00029091587724014125</x:v>
      </x:c>
      <x:c r="L1399" s="5" t="n">
        <x:v>720.7166891196098</x:v>
      </x:c>
      <x:c r="M1399" s="5" t="n">
        <x:v>31.853612774195522</x:v>
      </x:c>
    </x:row>
    <x:row r="1400" ht="22" customHeight="1">
      <x:c r="A1400" s="1" t="n">
        <x:v>1398</x:v>
      </x:c>
      <x:c r="B1400" s="5" t="n">
        <x:v>31.48069159429805</x:v>
      </x:c>
      <x:c r="C1400" s="5" t="n">
        <x:v>10.600013173672487</x:v>
      </x:c>
      <x:c r="D1400" s="5" t="n">
        <x:v>34.5766002574967</x:v>
      </x:c>
      <x:c r="E1400" s="5" t="n">
        <x:v>9.91675622253755</x:v>
      </x:c>
      <x:c r="F1400" s="5" t="n">
        <x:f>D1400-E1400</x:f>
        <x:v>24.65984403495915</x:v>
      </x:c>
      <x:c r="G1400" s="5" t="n">
        <x:v>33.00303937728584</x:v>
      </x:c>
      <x:c r="H1400" s="5" t="n">
        <x:v>10.079263454698676</x:v>
      </x:c>
      <x:c r="I1400" s="5" t="n">
        <x:f>G1400-H1400</x:f>
        <x:v>22.92377592258716</x:v>
      </x:c>
      <x:c r="J1400" s="5" t="n">
        <x:v>1.6044097758000417</x:v>
      </x:c>
      <x:c r="K1400" s="6" t="n">
        <x:v>0.0002908674019506556</x:v>
      </x:c>
      <x:c r="L1400" s="5" t="n">
        <x:v>720.5941126881954</x:v>
      </x:c>
      <x:c r="M1400" s="5" t="n">
        <x:v>31.85565692694898</x:v>
      </x:c>
    </x:row>
    <x:row r="1401" ht="22" customHeight="1">
      <x:c r="A1401" s="1" t="n">
        <x:v>1399</x:v>
      </x:c>
      <x:c r="B1401" s="5" t="n">
        <x:v>31.48564157749585</x:v>
      </x:c>
      <x:c r="C1401" s="5" t="n">
        <x:v>10.596974648925348</x:v>
      </x:c>
      <x:c r="D1401" s="5" t="n">
        <x:v>34.582313151691736</x:v>
      </x:c>
      <x:c r="E1401" s="5" t="n">
        <x:v>9.920360741429024</x:v>
      </x:c>
      <x:c r="F1401" s="5" t="n">
        <x:f>D1401-E1401</x:f>
        <x:v>24.661952410262714</x:v>
      </x:c>
      <x:c r="G1401" s="5" t="n">
        <x:v>33.00848991439775</x:v>
      </x:c>
      <x:c r="H1401" s="5" t="n">
        <x:v>10.079835456006473</x:v>
      </x:c>
      <x:c r="I1401" s="5" t="n">
        <x:f>G1401-H1401</x:f>
        <x:v>22.92865445839128</x:v>
      </x:c>
      <x:c r="J1401" s="5" t="n">
        <x:v>1.6041512446503394</x:v>
      </x:c>
      <x:c r="K1401" s="6" t="n">
        <x:v>0.00029081895074853224</x:v>
      </x:c>
      <x:c r="L1401" s="5" t="n">
        <x:v>720.4715954295739</x:v>
      </x:c>
      <x:c r="M1401" s="5" t="n">
        <x:v>31.85770082131811</x:v>
      </x:c>
    </x:row>
    <x:row r="1402" ht="22" customHeight="1">
      <x:c r="A1402" s="1" t="n">
        <x:v>1400</x:v>
      </x:c>
      <x:c r="B1402" s="5" t="n">
        <x:v>31.490593511458815</x:v>
      </x:c>
      <x:c r="C1402" s="5" t="n">
        <x:v>10.593949755995688</x:v>
      </x:c>
      <x:c r="D1402" s="5" t="n">
        <x:v>34.58802312279187</x:v>
      </x:c>
      <x:c r="E1402" s="5" t="n">
        <x:v>9.923967266595735</x:v>
      </x:c>
      <x:c r="F1402" s="5" t="n">
        <x:f>D1402-E1402</x:f>
        <x:v>24.664055856196132</x:v>
      </x:c>
      <x:c r="G1402" s="5" t="n">
        <x:v>33.013940262219265</x:v>
      </x:c>
      <x:c r="H1402" s="5" t="n">
        <x:v>10.08041548263189</x:v>
      </x:c>
      <x:c r="I1402" s="5" t="n">
        <x:f>G1402-H1402</x:f>
        <x:v>22.933524779587373</x:v>
      </x:c>
      <x:c r="J1402" s="5" t="n">
        <x:v>1.6038928440118647</x:v>
      </x:c>
      <x:c r="K1402" s="6" t="n">
        <x:v>0.0002907705236634131</x:v>
      </x:c>
      <x:c r="L1402" s="5" t="n">
        <x:v>720.3491373631738</x:v>
      </x:c>
      <x:c r="M1402" s="5" t="n">
        <x:v>31.859744457365363</x:v>
      </x:c>
    </x:row>
    <x:row r="1403" ht="22" customHeight="1">
      <x:c r="A1403" s="1" t="n">
        <x:v>1401</x:v>
      </x:c>
      <x:c r="B1403" s="5" t="n">
        <x:v>31.495547399324284</x:v>
      </x:c>
      <x:c r="C1403" s="5" t="n">
        <x:v>10.590938485302875</x:v>
      </x:c>
      <x:c r="D1403" s="5" t="n">
        <x:v>34.59373023789776</x:v>
      </x:c>
      <x:c r="E1403" s="5" t="n">
        <x:v>9.927575871506983</x:v>
      </x:c>
      <x:c r="F1403" s="5" t="n">
        <x:f>D1403-E1403</x:f>
        <x:v>24.666154366390778</x:v>
      </x:c>
      <x:c r="G1403" s="5" t="n">
        <x:v>33.01939042413829</x:v>
      </x:c>
      <x:c r="H1403" s="5" t="n">
        <x:v>10.08100352940205</x:v>
      </x:c>
      <x:c r="I1403" s="5" t="n">
        <x:f>G1403-H1403</x:f>
        <x:v>22.938386894736237</x:v>
      </x:c>
      <x:c r="J1403" s="5" t="n">
        <x:v>1.6036345740196705</x:v>
      </x:c>
      <x:c r="K1403" s="6" t="n">
        <x:v>0.0002907221207202546</x:v>
      </x:c>
      <x:c r="L1403" s="5" t="n">
        <x:v>720.2267385002722</x:v>
      </x:c>
      <x:c r="M1403" s="5" t="n">
        <x:v>31.86178783515332</x:v>
      </x:c>
    </x:row>
    <x:row r="1404" ht="22" customHeight="1">
      <x:c r="A1404" s="1" t="n">
        <x:v>1402</x:v>
      </x:c>
      <x:c r="B1404" s="5" t="n">
        <x:v>31.50050324418728</x:v>
      </x:c>
      <x:c r="C1404" s="5" t="n">
        <x:v>10.587940827242344</x:v>
      </x:c>
      <x:c r="D1404" s="5" t="n">
        <x:v>34.59943456060489</x:v>
      </x:c>
      <x:c r="E1404" s="5" t="n">
        <x:v>9.931186625204875</x:v>
      </x:c>
      <x:c r="F1404" s="5" t="n">
        <x:f>D1404-E1404</x:f>
        <x:v>24.668247935400018</x:v>
      </x:c>
      <x:c r="G1404" s="5" t="n">
        <x:v>33.02484040346586</x:v>
      </x:c>
      <x:c r="H1404" s="5" t="n">
        <x:v>10.081599591060389</x:v>
      </x:c>
      <x:c r="I1404" s="5" t="n">
        <x:f>G1404-H1404</x:f>
        <x:v>22.94324081240547</x:v>
      </x:c>
      <x:c r="J1404" s="5" t="n">
        <x:v>1.6033764347866328</x:v>
      </x:c>
      <x:c r="K1404" s="6" t="n">
        <x:v>0.00029067374193991486</x:v>
      </x:c>
      <x:c r="L1404" s="5" t="n">
        <x:v>720.104398845076</x:v>
      </x:c>
      <x:c r="M1404" s="5" t="n">
        <x:v>31.86383095474444</x:v>
      </x:c>
    </x:row>
    <x:row r="1405" ht="22" customHeight="1">
      <x:c r="A1405" s="1" t="n">
        <x:v>1403</x:v>
      </x:c>
      <x:c r="B1405" s="5" t="n">
        <x:v>31.505461049093313</x:v>
      </x:c>
      <x:c r="C1405" s="5" t="n">
        <x:v>10.584956772178396</x:v>
      </x:c>
      <x:c r="D1405" s="5" t="n">
        <x:v>34.6051361513515</x:v>
      </x:c>
      <x:c r="E1405" s="5" t="n">
        <x:v>9.93479959276225</x:v>
      </x:c>
      <x:c r="F1405" s="5" t="n">
        <x:f>D1405-E1405</x:f>
        <x:v>24.670336558589252</x:v>
      </x:c>
      <x:c r="G1405" s="5" t="n">
        <x:v>33.030290203441105</x:v>
      </x:c>
      <x:c r="H1405" s="5" t="n">
        <x:v>10.08220366227162</x:v>
      </x:c>
      <x:c r="I1405" s="5" t="n">
        <x:f>G1405-H1405</x:f>
        <x:v>22.948086541169484</x:v>
      </x:c>
      <x:c r="J1405" s="5" t="n">
        <x:v>1.6031184264060638</x:v>
      </x:c>
      <x:c r="K1405" s="6" t="n">
        <x:v>0.00029062538733963696</x:v>
      </x:c>
      <x:c r="L1405" s="5" t="n">
        <x:v>719.9821183956001</x:v>
      </x:c>
      <x:c r="M1405" s="5" t="n">
        <x:v>31.865873816201173</x:v>
      </x:c>
    </x:row>
    <x:row r="1406" ht="22" customHeight="1">
      <x:c r="A1406" s="1" t="n">
        <x:v>1404</x:v>
      </x:c>
      <x:c r="B1406" s="5" t="n">
        <x:v>31.51042081703142</x:v>
      </x:c>
      <x:c r="C1406" s="5" t="n">
        <x:v>10.581986310437298</x:v>
      </x:c>
      <x:c r="D1406" s="5" t="n">
        <x:v>34.61083506771611</x:v>
      </x:c>
      <x:c r="E1406" s="5" t="n">
        <x:v>9.938414835671043</x:v>
      </x:c>
      <x:c r="F1406" s="5" t="n">
        <x:f>D1406-E1406</x:f>
        <x:v>24.672420232045067</x:v>
      </x:c>
      <x:c r="G1406" s="5" t="n">
        <x:v>33.035739827233314</x:v>
      </x:c>
      <x:c r="H1406" s="5" t="n">
        <x:v>10.082815737626506</x:v>
      </x:c>
      <x:c r="I1406" s="5" t="n">
        <x:f>G1406-H1406</x:f>
        <x:v>22.95292408960681</x:v>
      </x:c>
      <x:c r="J1406" s="5" t="n">
        <x:v>1.602860548953959</x:v>
      </x:c>
      <x:c r="K1406" s="6" t="n">
        <x:v>0.00029057705693346394</x:v>
      </x:c>
      <x:c r="L1406" s="5" t="n">
        <x:v>719.8598971444263</x:v>
      </x:c>
      <x:c r="M1406" s="5" t="n">
        <x:v>31.86791641958601</x:v>
      </x:c>
    </x:row>
    <x:row r="1407" ht="22" customHeight="1">
      <x:c r="A1407" s="1" t="n">
        <x:v>1405</x:v>
      </x:c>
      <x:c r="B1407" s="5" t="n">
        <x:v>31.515382550927693</x:v>
      </x:c>
      <x:c r="C1407" s="5" t="n">
        <x:v>10.579029432300755</x:v>
      </x:c>
      <x:c r="D1407" s="5" t="n">
        <x:v>34.61653136467304</x:v>
      </x:c>
      <x:c r="E1407" s="5" t="n">
        <x:v>9.942032412175745</x:v>
      </x:c>
      <x:c r="F1407" s="5" t="n">
        <x:f>D1407-E1407</x:f>
        <x:v>24.67449895249729</x:v>
      </x:c>
      <x:c r="G1407" s="5" t="n">
        <x:v>33.04118927794586</x:v>
      </x:c>
      <x:c r="H1407" s="5" t="n">
        <x:v>10.083435811646089</x:v>
      </x:c>
      <x:c r="I1407" s="5" t="n">
        <x:f>G1407-H1407</x:f>
        <x:v>22.95775346629977</x:v>
      </x:c>
      <x:c r="J1407" s="5" t="n">
        <x:v>1.6026028024908694</x:v>
      </x:c>
      <x:c r="K1407" s="6" t="n">
        <x:v>0.00029052875073258506</x:v>
      </x:c>
      <x:c r="L1407" s="5" t="n">
        <x:v>719.73773507933</x:v>
      </x:c>
      <x:c r="M1407" s="5" t="n">
        <x:v>31.869958764961343</x:v>
      </x:c>
    </x:row>
    <x:row r="1408" ht="22" customHeight="1">
      <x:c r="A1408" s="1" t="n">
        <x:v>1406</x:v>
      </x:c>
      <x:c r="B1408" s="5" t="n">
        <x:v>31.52034625363889</x:v>
      </x:c>
      <x:c r="C1408" s="5" t="n">
        <x:v>10.57608612799954</x:v>
      </x:c>
      <x:c r="D1408" s="5" t="n">
        <x:v>34.62222509481433</x:v>
      </x:c>
      <x:c r="E1408" s="5" t="n">
        <x:v>9.945652377562428</x:v>
      </x:c>
      <x:c r="F1408" s="5" t="n">
        <x:f>D1408-E1408</x:f>
        <x:v>24.676572717251904</x:v>
      </x:c>
      <x:c r="G1408" s="5" t="n">
        <x:v>33.04663855861964</x:v>
      </x:c>
      <x:c r="H1408" s="5" t="n">
        <x:v>10.084063878785615</x:v>
      </x:c>
      <x:c r="I1408" s="5" t="n">
        <x:f>G1408-H1408</x:f>
        <x:v>22.962574679834027</x:v>
      </x:c>
      <x:c r="J1408" s="5" t="n">
        <x:v>1.6023451870634813</x:v>
      </x:c>
      <x:c r="K1408" s="6" t="n">
        <x:v>0.00029048046874562735</x:v>
      </x:c>
      <x:c r="L1408" s="5" t="n">
        <x:v>719.6156321838009</x:v>
      </x:c>
      <x:c r="M1408" s="5" t="n">
        <x:v>31.872000852389593</x:v>
      </x:c>
    </x:row>
    <x:row r="1409" ht="22" customHeight="1">
      <x:c r="A1409" s="1" t="n">
        <x:v>1407</x:v>
      </x:c>
      <x:c r="B1409" s="5" t="n">
        <x:v>31.52531192794635</x:v>
      </x:c>
      <x:c r="C1409" s="5" t="n">
        <x:v>10.573156387707378</x:v>
      </x:c>
      <x:c r="D1409" s="5" t="n">
        <x:v>34.62791630854283</x:v>
      </x:c>
      <x:c r="E1409" s="5" t="n">
        <x:v>9.94927478440964</x:v>
      </x:c>
      <x:c r="F1409" s="5" t="n">
        <x:f>D1409-E1409</x:f>
        <x:v>24.67864152413319</x:v>
      </x:c>
      <x:c r="G1409" s="5" t="n">
        <x:v>33.05208767223431</x:v>
      </x:c>
      <x:c r="H1409" s="5" t="n">
        <x:v>10.084699933437934</x:v>
      </x:c>
      <x:c r="I1409" s="5" t="n">
        <x:f>G1409-H1409</x:f>
        <x:v>22.967387738796376</x:v>
      </x:c>
      <x:c r="J1409" s="5" t="n">
        <x:v>1.6020877027060905</x:v>
      </x:c>
      <x:c r="K1409" s="6" t="n">
        <x:v>0.00029043221097892826</x:v>
      </x:c>
      <x:c r="L1409" s="5" t="n">
        <x:v>719.4935884375446</x:v>
      </x:c>
      <x:c r="M1409" s="5" t="n">
        <x:v>31.874042681933155</x:v>
      </x:c>
    </x:row>
    <x:row r="1410" ht="22" customHeight="1">
      <x:c r="A1410" s="1" t="n">
        <x:v>1408</x:v>
      </x:c>
      <x:c r="B1410" s="5" t="n">
        <x:v>31.53027957655049</x:v>
      </x:c>
      <x:c r="C1410" s="5" t="n">
        <x:v>10.57024020153535</x:v>
      </x:c>
      <x:c r="D1410" s="5" t="n">
        <x:v>34.63360505424196</x:v>
      </x:c>
      <x:c r="E1410" s="5" t="n">
        <x:v>9.952899682808324</x:v>
      </x:c>
      <x:c r="F1410" s="5" t="n">
        <x:f>D1410-E1410</x:f>
        <x:v>24.68070537143364</x:v>
      </x:c>
      <x:c r="G1410" s="5" t="n">
        <x:v>33.05753662171246</x:v>
      </x:c>
      <x:c r="H1410" s="5" t="n">
        <x:v>10.085343969936782</x:v>
      </x:c>
      <x:c r="I1410" s="5" t="n">
        <x:f>G1410-H1410</x:f>
        <x:v>22.97219265177568</x:v>
      </x:c>
      <x:c r="J1410" s="5" t="n">
        <x:v>1.6018303494417383</x:v>
      </x:c>
      <x:c r="K1410" s="6" t="n">
        <x:v>0.00029038397743674565</x:v>
      </x:c>
      <x:c r="L1410" s="5" t="n">
        <x:v>719.3716038168502</x:v>
      </x:c>
      <x:c r="M1410" s="5" t="n">
        <x:v>31.876084253654327</x:v>
      </x:c>
    </x:row>
    <x:row r="1411" ht="22" customHeight="1">
      <x:c r="A1411" s="1" t="n">
        <x:v>1409</x:v>
      </x:c>
      <x:c r="B1411" s="5" t="n">
        <x:v>31.535249202065163</x:v>
      </x:c>
      <x:c r="C1411" s="5" t="n">
        <x:v>10.567337559526393</x:v>
      </x:c>
      <x:c r="D1411" s="5" t="n">
        <x:v>34.639291378425945</x:v>
      </x:c>
      <x:c r="E1411" s="5" t="n">
        <x:v>9.956527120555652</x:v>
      </x:c>
      <x:c r="F1411" s="5" t="n">
        <x:f>D1411-E1411</x:f>
        <x:v>24.682764257870293</x:v>
      </x:c>
      <x:c r="G1411" s="5" t="n">
        <x:v>33.06298540992034</x:v>
      </x:c>
      <x:c r="H1411" s="5" t="n">
        <x:v>10.085995982559657</x:v>
      </x:c>
      <x:c r="I1411" s="5" t="n">
        <x:f>G1411-H1411</x:f>
        <x:v>22.976989427360678</x:v>
      </x:c>
      <x:c r="J1411" s="5" t="n">
        <x:v>1.6015731272833456</x:v>
      </x:c>
      <x:c r="K1411" s="6" t="n">
        <x:v>0.00029033576812146706</x:v>
      </x:c>
      <x:c r="L1411" s="5" t="n">
        <x:v>719.2496782949731</x:v>
      </x:c>
      <x:c r="M1411" s="5" t="n">
        <x:v>31.878125567615495</x:v>
      </x:c>
    </x:row>
    <x:row r="1412" ht="22" customHeight="1">
      <x:c r="A1412" s="1" t="n">
        <x:v>1410</x:v>
      </x:c>
      <x:c r="B1412" s="5" t="n">
        <x:v>31.54022080701276</x:v>
      </x:c>
      <x:c r="C1412" s="5" t="n">
        <x:v>10.56444845165022</x:v>
      </x:c>
      <x:c r="D1412" s="5" t="n">
        <x:v>34.64497532587247</x:v>
      </x:c>
      <x:c r="E1412" s="5" t="n">
        <x:v>9.960157143325889</x:v>
      </x:c>
      <x:c r="F1412" s="5" t="n">
        <x:f>D1412-E1412</x:f>
        <x:v>24.684818182546586</x:v>
      </x:c>
      <x:c r="G1412" s="5" t="n">
        <x:v>33.06843403967137</x:v>
      </x:c>
      <x:c r="H1412" s="5" t="n">
        <x:v>10.086655965530513</x:v>
      </x:c>
      <x:c r="I1412" s="5" t="n">
        <x:f>G1412-H1412</x:f>
        <x:v>22.981778074140855</x:v>
      </x:c>
      <x:c r="J1412" s="5" t="n">
        <x:v>1.601316036234563</x:v>
      </x:c>
      <x:c r="K1412" s="6" t="n">
        <x:v>0.0002902875830337672</x:v>
      </x:c>
      <x:c r="L1412" s="5" t="n">
        <x:v>719.1278118424074</x:v>
      </x:c>
      <x:c r="M1412" s="5" t="n">
        <x:v>31.880166623878964</x:v>
      </x:c>
    </x:row>
    <x:row r="1413" ht="22" customHeight="1">
      <x:c r="A1413" s="1" t="n">
        <x:v>1411</x:v>
      </x:c>
      <x:c r="B1413" s="5" t="n">
        <x:v>31.545194393819138</x:v>
      </x:c>
      <x:c r="C1413" s="5" t="n">
        <x:v>10.561572867798345</x:v>
      </x:c>
      <x:c r="D1413" s="5" t="n">
        <x:v>34.65065693974176</x:v>
      </x:c>
      <x:c r="E1413" s="5" t="n">
        <x:v>9.963789794823871</x:v>
      </x:c>
      <x:c r="F1413" s="5" t="n">
        <x:f>D1413-E1413</x:f>
        <x:v>24.686867144917887</x:v>
      </x:c>
      <x:c r="G1413" s="5" t="n">
        <x:v>33.073882513726694</x:v>
      </x:c>
      <x:c r="H1413" s="5" t="n">
        <x:v>10.087323913022578</x:v>
      </x:c>
      <x:c r="I1413" s="5" t="n">
        <x:f>G1413-H1413</x:f>
        <x:v>22.986558600704114</x:v>
      </x:c>
      <x:c r="J1413" s="5" t="n">
        <x:v>1.6010590762906671</x:v>
      </x:c>
      <x:c r="K1413" s="6" t="n">
        <x:v>0.00029023942217277306</x:v>
      </x:c>
      <x:c r="L1413" s="5" t="n">
        <x:v>719.0060044271876</x:v>
      </x:c>
      <x:c r="M1413" s="5" t="n">
        <x:v>31.882207422506998</x:v>
      </x:c>
    </x:row>
    <x:row r="1414" ht="22" customHeight="1">
      <x:c r="A1414" s="1" t="n">
        <x:v>1412</x:v>
      </x:c>
      <x:c r="B1414" s="5" t="n">
        <x:v>31.55016996480938</x:v>
      </x:c>
      <x:c r="C1414" s="5" t="n">
        <x:v>10.558710797779623</x:v>
      </x:c>
      <x:c r="D1414" s="5" t="n">
        <x:v>34.65633626168289</x:v>
      </x:c>
      <x:c r="E1414" s="5" t="n">
        <x:v>9.967425116920703</x:v>
      </x:c>
      <x:c r="F1414" s="5" t="n">
        <x:f>D1414-E1414</x:f>
        <x:v>24.688911144762187</x:v>
      </x:c>
      <x:c r="G1414" s="5" t="n">
        <x:v>33.079330834798256</x:v>
      </x:c>
      <x:c r="H1414" s="5" t="n">
        <x:v>10.087999819160359</x:v>
      </x:c>
      <x:c r="I1414" s="5" t="n">
        <x:f>G1414-H1414</x:f>
        <x:v>22.991331015637897</x:v>
      </x:c>
      <x:c r="J1414" s="5" t="n">
        <x:v>1.6008022474392445</x:v>
      </x:c>
      <x:c r="K1414" s="6" t="n">
        <x:v>0.0002901912855361909</x:v>
      </x:c>
      <x:c r="L1414" s="5" t="n">
        <x:v>718.8842560151089</x:v>
      </x:c>
      <x:c r="M1414" s="5" t="n">
        <x:v>31.884247963561922</x:v>
      </x:c>
    </x:row>
    <x:row r="1415" ht="22" customHeight="1">
      <x:c r="A1415" s="1" t="n">
        <x:v>1413</x:v>
      </x:c>
      <x:c r="B1415" s="5" t="n">
        <x:v>31.555147522203402</x:v>
      </x:c>
      <x:c r="C1415" s="5" t="n">
        <x:v>10.555862231315928</x:v>
      </x:c>
      <x:c r="D1415" s="5" t="n">
        <x:v>34.66201333192946</x:v>
      </x:c>
      <x:c r="E1415" s="5" t="n">
        <x:v>9.97106314977651</x:v>
      </x:c>
      <x:c r="F1415" s="5" t="n">
        <x:f>D1415-E1415</x:f>
        <x:v>24.690950182152946</x:v>
      </x:c>
      <x:c r="G1415" s="5" t="n">
        <x:v>33.0847790055501</x:v>
      </x:c>
      <x:c r="H1415" s="5" t="n">
        <x:v>10.088683678021845</x:v>
      </x:c>
      <x:c r="I1415" s="5" t="n">
        <x:f>G1415-H1415</x:f>
        <x:v>22.996095327528252</x:v>
      </x:c>
      <x:c r="J1415" s="5" t="n">
        <x:v>1.6005455496608356</x:v>
      </x:c>
      <x:c r="K1415" s="6" t="n">
        <x:v>0.0002901431731204249</x:v>
      </x:c>
      <x:c r="L1415" s="5" t="n">
        <x:v>718.7625665699358</x:v>
      </x:c>
      <x:c r="M1415" s="5" t="n">
        <x:v>31.88628824710588</x:v>
      </x:c>
    </x:row>
    <x:row r="1416" ht="22" customHeight="1">
      <x:c r="A1416" s="1" t="n">
        <x:v>1414</x:v>
      </x:c>
      <x:c r="B1416" s="5" t="n">
        <x:v>31.56012706811184</x:v>
      </x:c>
      <x:c r="C1416" s="5" t="n">
        <x:v>10.553027158038121</x:v>
      </x:c>
      <x:c r="D1416" s="5" t="n">
        <x:v>34.66768818938659</x:v>
      </x:c>
      <x:c r="E1416" s="5" t="n">
        <x:v>9.974703931950069</x:v>
      </x:c>
      <x:c r="F1416" s="5" t="n">
        <x:f>D1416-E1416</x:f>
        <x:v>24.69298425743652</x:v>
      </x:c>
      <x:c r="G1416" s="5" t="n">
        <x:v>33.090227028599294</x:v>
      </x:c>
      <x:c r="H1416" s="5" t="n">
        <x:v>10.089375483640795</x:v>
      </x:c>
      <x:c r="I1416" s="5" t="n">
        <x:f>G1416-H1416</x:f>
        <x:v>23.0008515449585</x:v>
      </x:c>
      <x:c r="J1416" s="5" t="n">
        <x:v>1.6002889829295195</x:v>
      </x:c>
      <x:c r="K1416" s="6" t="n">
        <x:v>0.00029009508492068494</x:v>
      </x:c>
      <x:c r="L1416" s="5" t="n">
        <x:v>718.6409360535922</x:v>
      </x:c>
      <x:c r="M1416" s="5" t="n">
        <x:v>31.888328273201203</x:v>
      </x:c>
    </x:row>
    <x:row r="1417" ht="22" customHeight="1">
      <x:c r="A1417" s="1" t="n">
        <x:v>1415</x:v>
      </x:c>
      <x:c r="B1417" s="5" t="n">
        <x:v>31.56510860453278</x:v>
      </x:c>
      <x:c r="C1417" s="5" t="n">
        <x:v>10.550205567482415</x:v>
      </x:c>
      <x:c r="D1417" s="5" t="n">
        <x:v>34.67336087170867</x:v>
      </x:c>
      <x:c r="E1417" s="5" t="n">
        <x:v>9.978347500499332</x:v>
      </x:c>
      <x:c r="F1417" s="5" t="n">
        <x:f>D1417-E1417</x:f>
        <x:v>24.695013371209335</x:v>
      </x:c>
      <x:c r="G1417" s="5" t="n">
        <x:v>33.095674906518646</x:v>
      </x:c>
      <x:c r="H1417" s="5" t="n">
        <x:v>10.090075230008315</x:v>
      </x:c>
      <x:c r="I1417" s="5" t="n">
        <x:f>G1417-H1417</x:f>
        <x:v>23.00559967651033</x:v>
      </x:c>
      <x:c r="J1417" s="5" t="n">
        <x:v>1.6000325472134094</x:v>
      </x:c>
      <x:c r="K1417" s="6" t="n">
        <x:v>0.00029004702093107885</x:v>
      </x:c>
      <x:c r="L1417" s="5" t="n">
        <x:v>718.5193644263213</x:v>
      </x:c>
      <x:c r="M1417" s="5" t="n">
        <x:v>31.890368041910026</x:v>
      </x:c>
    </x:row>
    <x:row r="1418" ht="22" customHeight="1">
      <x:c r="A1418" s="1" t="n">
        <x:v>1416</x:v>
      </x:c>
      <x:c r="B1418" s="5" t="n">
        <x:v>31.57009213334785</x:v>
      </x:c>
      <x:c r="C1418" s="5" t="n">
        <x:v>10.54739744908665</x:v>
      </x:c>
      <x:c r="D1418" s="5" t="n">
        <x:v>34.67903141537169</x:v>
      </x:c>
      <x:c r="E1418" s="5" t="n">
        <x:v>9.981993891071703</x:v>
      </x:c>
      <x:c r="F1418" s="5" t="n">
        <x:f>D1418-E1418</x:f>
        <x:v>24.697037524299986</x:v>
      </x:c>
      <x:c r="G1418" s="5" t="n">
        <x:v>33.10112264183717</x:v>
      </x:c>
      <x:c r="H1418" s="5" t="n">
        <x:v>10.090782911074825</x:v>
      </x:c>
      <x:c r="I1418" s="5" t="n">
        <x:f>G1418-H1418</x:f>
        <x:v>23.010339730762347</x:v>
      </x:c>
      <x:c r="J1418" s="5" t="n">
        <x:v>1.599776242475146</x:v>
      </x:c>
      <x:c r="K1418" s="6" t="n">
        <x:v>0.00028999898114470305</x:v>
      </x:c>
      <x:c r="L1418" s="5" t="n">
        <x:v>718.3978516468458</x:v>
      </x:c>
      <x:c r="M1418" s="5" t="n">
        <x:v>31.89240755329452</x:v>
      </x:c>
    </x:row>
    <x:row r="1419" ht="22" customHeight="1">
      <x:c r="A1419" s="1" t="n">
        <x:v>1417</x:v>
      </x:c>
      <x:c r="B1419" s="5" t="n">
        <x:v>31.57507765631939</x:v>
      </x:c>
      <x:c r="C1419" s="5" t="n">
        <x:v>10.544602792187307</x:v>
      </x:c>
      <x:c r="D1419" s="5" t="n">
        <x:v>34.684699855737755</x:v>
      </x:c>
      <x:c r="E1419" s="5" t="n">
        <x:v>9.98564313798608</x:v>
      </x:c>
      <x:c r="F1419" s="5" t="n">
        <x:f>D1419-E1419</x:f>
        <x:v>24.699056717751674</x:v>
      </x:c>
      <x:c r="G1419" s="5" t="n">
        <x:v>33.10657023704179</x:v>
      </x:c>
      <x:c r="H1419" s="5" t="n">
        <x:v>10.091498520751857</x:v>
      </x:c>
      <x:c r="I1419" s="5" t="n">
        <x:f>G1419-H1419</x:f>
        <x:v>23.01507171628993</x:v>
      </x:c>
      <x:c r="J1419" s="5" t="n">
        <x:v>1.5995200686722781</x:v>
      </x:c>
      <x:c r="K1419" s="6" t="n">
        <x:v>0.000289950965553713</x:v>
      </x:c>
      <x:c r="L1419" s="5" t="n">
        <x:v>718.2763976724856</x:v>
      </x:c>
      <x:c r="M1419" s="5" t="n">
        <x:v>31.894446807416863</x:v>
      </x:c>
    </x:row>
    <x:row r="1420" ht="22" customHeight="1">
      <x:c r="A1420" s="1" t="n">
        <x:v>1418</x:v>
      </x:c>
      <x:c r="B1420" s="5" t="n">
        <x:v>31.580065175087487</x:v>
      </x:c>
      <x:c r="C1420" s="5" t="n">
        <x:v>10.541821586016415</x:v>
      </x:c>
      <x:c r="D1420" s="5" t="n">
        <x:v>34.69036622711516</x:v>
      </x:c>
      <x:c r="E1420" s="5" t="n">
        <x:v>9.989295274308594</x:v>
      </x:c>
      <x:c r="F1420" s="5" t="n">
        <x:f>D1420-E1420</x:f>
        <x:v>24.701070952806568</x:v>
      </x:c>
      <x:c r="G1420" s="5" t="n">
        <x:v>33.11201769457879</x:v>
      </x:c>
      <x:c r="H1420" s="5" t="n">
        <x:v>10.09222205291321</x:v>
      </x:c>
      <x:c r="I1420" s="5" t="n">
        <x:f>G1420-H1420</x:f>
        <x:v>23.01979564166558</x:v>
      </x:c>
      <x:c r="J1420" s="5" t="n">
        <x:v>1.5992640257576654</x:v>
      </x:c>
      <x:c r="K1420" s="6" t="n">
        <x:v>0.0002899029741493977</x:v>
      </x:c>
      <x:c r="L1420" s="5" t="n">
        <x:v>718.1550024592904</x:v>
      </x:c>
      <x:c r="M1420" s="5" t="n">
        <x:v>31.89648580433919</x:v>
      </x:c>
    </x:row>
    <x:row r="1421" ht="22" customHeight="1">
      <x:c r="A1421" s="1" t="n">
        <x:v>1419</x:v>
      </x:c>
      <x:c r="B1421" s="5" t="n">
        <x:v>31.58505469116709</x:v>
      </x:c>
      <x:c r="C1421" s="5" t="n">
        <x:v>10.539053819698806</x:v>
      </x:c>
      <x:c r="D1421" s="5" t="n">
        <x:v>34.696030562813355</x:v>
      </x:c>
      <x:c r="E1421" s="5" t="n">
        <x:v>9.992950331921167</x:v>
      </x:c>
      <x:c r="F1421" s="5" t="n">
        <x:f>D1421-E1421</x:f>
        <x:v>24.70308023089219</x:v>
      </x:c>
      <x:c r="G1421" s="5" t="n">
        <x:v>33.11746501685422</x:v>
      </x:c>
      <x:c r="H1421" s="5" t="n">
        <x:v>10.092953501396883</x:v>
      </x:c>
      <x:c r="I1421" s="5" t="n">
        <x:f>G1421-H1421</x:f>
        <x:v>23.024511515457334</x:v>
      </x:c>
      <x:c r="J1421" s="5" t="n">
        <x:v>1.5990081136798384</x:v>
      </x:c>
      <x:c r="K1421" s="6" t="n">
        <x:v>0.00028985500692224625</x:v>
      </x:c>
      <x:c r="L1421" s="5" t="n">
        <x:v>718.0336659621562</x:v>
      </x:c>
      <x:c r="M1421" s="5" t="n">
        <x:v>31.89852454412361</x:v>
      </x:c>
    </x:row>
    <x:row r="1422" ht="22" customHeight="1">
      <x:c r="A1422" s="1" t="n">
        <x:v>1420</x:v>
      </x:c>
      <x:c r="B1422" s="5" t="n">
        <x:v>31.59004620594594</x:v>
      </x:c>
      <x:c r="C1422" s="5" t="n">
        <x:v>10.536299482249586</x:v>
      </x:c>
      <x:c r="D1422" s="5" t="n">
        <x:v>34.70169289519335</x:v>
      </x:c>
      <x:c r="E1422" s="5" t="n">
        <x:v>9.996608341585143</x:v>
      </x:c>
      <x:c r="F1422" s="5" t="n">
        <x:f>D1422-E1422</x:f>
        <x:v>24.705084553608202</x:v>
      </x:c>
      <x:c r="G1422" s="5" t="n">
        <x:v>33.122912206236414</x:v>
      </x:c>
      <x:c r="H1422" s="5" t="n">
        <x:v>10.093692860006271</x:v>
      </x:c>
      <x:c r="I1422" s="5" t="n">
        <x:f>G1422-H1422</x:f>
        <x:v>23.029219346230143</x:v>
      </x:c>
      <x:c r="J1422" s="5" t="n">
        <x:v>1.5987523323832433</x:v>
      </x:c>
      <x:c r="K1422" s="6" t="n">
        <x:v>0.0002898070638619928</x:v>
      </x:c>
      <x:c r="L1422" s="5" t="n">
        <x:v>717.912388134892</x:v>
      </x:c>
      <x:c r="M1422" s="5" t="n">
        <x:v>31.900563026832167</x:v>
      </x:c>
    </x:row>
    <x:row r="1423" ht="22" customHeight="1">
      <x:c r="A1423" s="1" t="n">
        <x:v>1421</x:v>
      </x:c>
      <x:c r="B1423" s="5" t="n">
        <x:v>31.59503972068207</x:v>
      </x:c>
      <x:c r="C1423" s="5" t="n">
        <x:v>10.53355856257184</x:v>
      </x:c>
      <x:c r="D1423" s="5" t="n">
        <x:v>34.70735325571449</x:v>
      </x:c>
      <x:c r="E1423" s="5" t="n">
        <x:v>10.00026933299952</x:v>
      </x:c>
      <x:c r="F1423" s="5" t="n">
        <x:f>D1423-E1423</x:f>
        <x:v>24.707083922714965</x:v>
      </x:c>
      <x:c r="G1423" s="5" t="n">
        <x:v>33.1283592650561</x:v>
      </x:c>
      <x:c r="H1423" s="5" t="n">
        <x:v>10.094440122511559</x:v>
      </x:c>
      <x:c r="I1423" s="5" t="n">
        <x:f>G1423-H1423</x:f>
        <x:v>23.03391914254454</x:v>
      </x:c>
      <x:c r="J1423" s="5" t="n">
        <x:v>1.5984966818085395</x:v>
      </x:c>
      <x:c r="K1423" s="6" t="n">
        <x:v>0.0002897591449576719</x:v>
      </x:c>
      <x:c r="L1423" s="5" t="n">
        <x:v>717.7911689303166</x:v>
      </x:c>
      <x:c r="M1423" s="5" t="n">
        <x:v>31.902601252527003</x:v>
      </x:c>
    </x:row>
    <x:row r="1424" ht="22" customHeight="1">
      <x:c r="A1424" s="1" t="n">
        <x:v>1422</x:v>
      </x:c>
      <x:c r="B1424" s="5" t="n">
        <x:v>31.600035236501828</x:v>
      </x:c>
      <x:c r="C1424" s="5" t="n">
        <x:v>10.530831049454488</x:v>
      </x:c>
      <x:c r="D1424" s="5" t="n">
        <x:v>34.71301167497745</x:v>
      </x:c>
      <x:c r="E1424" s="5" t="n">
        <x:v>10.003933334854418</x:v>
      </x:c>
      <x:c r="F1424" s="5" t="n">
        <x:f>D1424-E1424</x:f>
        <x:v>24.709078340123035</x:v>
      </x:c>
      <x:c r="G1424" s="5" t="n">
        <x:v>33.1338061956071</x:v>
      </x:c>
      <x:c r="H1424" s="5" t="n">
        <x:v>10.095195282650751</x:v>
      </x:c>
      <x:c r="I1424" s="5" t="n">
        <x:f>G1424-H1424</x:f>
        <x:v>23.03861091295635</x:v>
      </x:c>
      <x:c r="J1424" s="5" t="n">
        <x:v>1.5982411618929422</x:v>
      </x:c>
      <x:c r="K1424" s="6" t="n">
        <x:v>0.00028971125019768175</x:v>
      </x:c>
      <x:c r="L1424" s="5" t="n">
        <x:v>717.6700083003785</x:v>
      </x:c>
      <x:c r="M1424" s="5" t="n">
        <x:v>31.90463922127007</x:v>
      </x:c>
    </x:row>
    <x:row r="1425" ht="22" customHeight="1">
      <x:c r="A1425" s="1" t="n">
        <x:v>1423</x:v>
      </x:c>
      <x:c r="B1425" s="5" t="n">
        <x:v>31.60503275439831</x:v>
      </x:c>
      <x:c r="C1425" s="5" t="n">
        <x:v>10.528116931570437</x:v>
      </x:c>
      <x:c r="D1425" s="5" t="n">
        <x:v>34.71866818276455</x:v>
      </x:c>
      <x:c r="E1425" s="5" t="n">
        <x:v>10.007600374881337</x:v>
      </x:c>
      <x:c r="F1425" s="5" t="n">
        <x:f>D1425-E1425</x:f>
        <x:v>24.711067807883218</x:v>
      </x:c>
      <x:c r="G1425" s="5" t="n">
        <x:v>33.1392530001484</x:v>
      </x:c>
      <x:c r="H1425" s="5" t="n">
        <x:v>10.095958334131193</x:v>
      </x:c>
      <x:c r="I1425" s="5" t="n">
        <x:f>G1425-H1425</x:f>
        <x:v>23.043294666017207</x:v>
      </x:c>
      <x:c r="J1425" s="5" t="n">
        <x:v>1.5979857725703337</x:v>
      </x:c>
      <x:c r="K1425" s="6" t="n">
        <x:v>0.0002896633795698044</x:v>
      </x:c>
      <x:c r="L1425" s="5" t="n">
        <x:v>717.5489061961698</x:v>
      </x:c>
      <x:c r="M1425" s="5" t="n">
        <x:v>31.906676933123475</x:v>
      </x:c>
    </x:row>
    <x:row r="1426" ht="22" customHeight="1">
      <x:c r="A1426" s="1" t="n">
        <x:v>1424</x:v>
      </x:c>
      <x:c r="B1426" s="5" t="n">
        <x:v>31.610032275229514</x:v>
      </x:c>
      <x:c r="C1426" s="5" t="n">
        <x:v>10.525416197474806</x:v>
      </x:c>
      <x:c r="D1426" s="5" t="n">
        <x:v>34.724322808077005</x:v>
      </x:c>
      <x:c r="E1426" s="5" t="n">
        <x:v>10.011270479898947</x:v>
      </x:c>
      <x:c r="F1426" s="5" t="n">
        <x:f>D1426-E1426</x:f>
        <x:v>24.71305232817806</x:v>
      </x:c>
      <x:c r="G1426" s="5" t="n">
        <x:v>33.144699680904324</x:v>
      </x:c>
      <x:c r="H1426" s="5" t="n">
        <x:v>10.096729270630643</x:v>
      </x:c>
      <x:c r="I1426" s="5" t="n">
        <x:f>G1426-H1426</x:f>
        <x:v>23.04797041027368</x:v>
      </x:c>
      <x:c r="J1426" s="5" t="n">
        <x:v>1.597730513771581</x:v>
      </x:c>
      <x:c r="K1426" s="6" t="n">
        <x:v>0.0002896155330612649</x:v>
      </x:c>
      <x:c r="L1426" s="5" t="n">
        <x:v>717.4278625680416</x:v>
      </x:c>
      <x:c r="M1426" s="5" t="n">
        <x:v>31.908714388149136</x:v>
      </x:c>
    </x:row>
    <x:row r="1427" ht="22" customHeight="1">
      <x:c r="A1427" s="1" t="n">
        <x:v>1425</x:v>
      </x:c>
      <x:c r="B1427" s="5" t="n">
        <x:v>31.615033799717107</x:v>
      </x:c>
      <x:c r="C1427" s="5" t="n">
        <x:v>10.522728835603413</x:v>
      </x:c>
      <x:c r="D1427" s="5" t="n">
        <x:v>34.729975579169256</x:v>
      </x:c>
      <x:c r="E1427" s="5" t="n">
        <x:v>10.014943675856195</x:v>
      </x:c>
      <x:c r="F1427" s="5" t="n">
        <x:f>D1427-E1427</x:f>
        <x:v>24.71503190331306</x:v>
      </x:c>
      <x:c r="G1427" s="5" t="n">
        <x:v>33.15014624006573</x:v>
      </x:c>
      <x:c r="H1427" s="5" t="n">
        <x:v>10.097508085797996</x:v>
      </x:c>
      <x:c r="I1427" s="5" t="n">
        <x:f>G1427-H1427</x:f>
        <x:v>23.052638154267733</x:v>
      </x:c>
      <x:c r="J1427" s="5" t="n">
        <x:v>1.597475385424631</x:v>
      </x:c>
      <x:c r="K1427" s="6" t="n">
        <x:v>0.00028956771065874877</x:v>
      </x:c>
      <x:c r="L1427" s="5" t="n">
        <x:v>717.3068773656171</x:v>
      </x:c>
      <x:c r="M1427" s="5" t="n">
        <x:v>31.910751586409102</x:v>
      </x:c>
    </x:row>
    <x:row r="1428" ht="22" customHeight="1">
      <x:c r="A1428" s="1" t="n">
        <x:v>1426</x:v>
      </x:c>
      <x:c r="B1428" s="5" t="n">
        <x:v>31.620037328445086</x:v>
      </x:c>
      <x:c r="C1428" s="5" t="n">
        <x:v>10.520054834271418</x:v>
      </x:c>
      <x:c r="D1428" s="5" t="n">
        <x:v>34.73562652358179</x:v>
      </x:c>
      <x:c r="E1428" s="5" t="n">
        <x:v>10.018619987871984</x:v>
      </x:c>
      <x:c r="F1428" s="5" t="n">
        <x:f>D1428-E1428</x:f>
        <x:v>24.717006535709807</x:v>
      </x:c>
      <x:c r="G1428" s="5" t="n">
        <x:v>33.15559267979043</x:v>
      </x:c>
      <x:c r="H1428" s="5" t="n">
        <x:v>10.098294773254967</x:v>
      </x:c>
      <x:c r="I1428" s="5" t="n">
        <x:f>G1428-H1428</x:f>
        <x:v>23.057297906535464</x:v>
      </x:c>
      <x:c r="J1428" s="5" t="n">
        <x:v>1.5972203874548083</x:v>
      </x:c>
      <x:c r="K1428" s="6" t="n">
        <x:v>0.0002895199123484566</x:v>
      </x:c>
      <x:c r="L1428" s="5" t="n">
        <x:v>717.1859505378985</x:v>
      </x:c>
      <x:c r="M1428" s="5" t="n">
        <x:v>31.912788527965287</x:v>
      </x:c>
    </x:row>
    <x:row r="1429" ht="22" customHeight="1">
      <x:c r="A1429" s="1" t="n">
        <x:v>1427</x:v>
      </x:c>
      <x:c r="B1429" s="5" t="n">
        <x:v>31.625042861858795</x:v>
      </x:c>
      <x:c r="C1429" s="5" t="n">
        <x:v>10.517394181672042</x:v>
      </x:c>
      <x:c r="D1429" s="5" t="n">
        <x:v>34.74127566817127</x:v>
      </x:c>
      <x:c r="E1429" s="5" t="n">
        <x:v>10.022299440272487</x:v>
      </x:c>
      <x:c r="F1429" s="5" t="n">
        <x:f>D1429-E1429</x:f>
        <x:v>24.718976227898782</x:v>
      </x:c>
      <x:c r="G1429" s="5" t="n">
        <x:v>33.1610390022049</x:v>
      </x:c>
      <x:c r="H1429" s="5" t="n">
        <x:v>10.099089326596307</x:v>
      </x:c>
      <x:c r="I1429" s="5" t="n">
        <x:f>G1429-H1429</x:f>
        <x:v>23.061949675608595</x:v>
      </x:c>
      <x:c r="J1429" s="5" t="n">
        <x:v>1.5969655197848738</x:v>
      </x:c>
      <x:c r="K1429" s="6" t="n">
        <x:v>0.00028947213811611564</x:v>
      </x:c>
      <x:c r="L1429" s="5" t="n">
        <x:v>717.0650820332705</x:v>
      </x:c>
      <x:c r="M1429" s="5" t="n">
        <x:v>31.91482521287958</x:v>
      </x:c>
    </x:row>
    <x:row r="1430" ht="22" customHeight="1">
      <x:c r="A1430" s="1" t="n">
        <x:v>1428</x:v>
      </x:c>
      <x:c r="B1430" s="5" t="n">
        <x:v>31.630050400263976</x:v>
      </x:c>
      <x:c r="C1430" s="5" t="n">
        <x:v>10.514746865875555</x:v>
      </x:c>
      <x:c r="D1430" s="5" t="n">
        <x:v>34.74692303913881</x:v>
      </x:c>
      <x:c r="E1430" s="5" t="n">
        <x:v>10.025982056625951</x:v>
      </x:c>
      <x:c r="F1430" s="5" t="n">
        <x:f>D1430-E1430</x:f>
        <x:v>24.720940982512857</x:v>
      </x:c>
      <x:c r="G1430" s="5" t="n">
        <x:v>33.16648520940383</x:v>
      </x:c>
      <x:c r="H1430" s="5" t="n">
        <x:v>10.09989173939137</x:v>
      </x:c>
      <x:c r="I1430" s="5" t="n">
        <x:f>G1430-H1430</x:f>
        <x:v>23.06659347001246</x:v>
      </x:c>
      <x:c r="J1430" s="5" t="n">
        <x:v>1.5967107823352809</x:v>
      </x:c>
      <x:c r="K1430" s="6" t="n">
        <x:v>0.00028942438794702654</x:v>
      </x:c>
      <x:c r="L1430" s="5" t="n">
        <x:v>716.9442717995915</x:v>
      </x:c>
      <x:c r="M1430" s="5" t="n">
        <x:v>31.916861641213966</x:v>
      </x:c>
    </x:row>
    <x:row r="1431" ht="22" customHeight="1">
      <x:c r="A1431" s="1" t="n">
        <x:v>1429</x:v>
      </x:c>
      <x:c r="B1431" s="5" t="n">
        <x:v>31.63505994382612</x:v>
      </x:c>
      <x:c r="C1431" s="5" t="n">
        <x:v>10.512112874828288</x:v>
      </x:c>
      <x:c r="D1431" s="5" t="n">
        <x:v>34.752568662056326</x:v>
      </x:c>
      <x:c r="E1431" s="5" t="n">
        <x:v>10.029667859775005</x:v>
      </x:c>
      <x:c r="F1431" s="5" t="n">
        <x:f>D1431-E1431</x:f>
        <x:v>24.722900802281323</x:v>
      </x:c>
      <x:c r="G1431" s="5" t="n">
        <x:v>33.171931303452446</x:v>
      </x:c>
      <x:c r="H1431" s="5" t="n">
        <x:v>10.100702005184766</x:v>
      </x:c>
      <x:c r="I1431" s="5" t="n">
        <x:f>G1431-H1431</x:f>
        <x:v>23.07122929826768</x:v>
      </x:c>
      <x:c r="J1431" s="5" t="n">
        <x:v>1.596456175024222</x:v>
      </x:c>
      <x:c r="K1431" s="6" t="n">
        <x:v>0.00028937666182607223</x:v>
      </x:c>
      <x:c r="L1431" s="5" t="n">
        <x:v>716.8235197841924</x:v>
      </x:c>
      <x:c r="M1431" s="5" t="n">
        <x:v>31.918897813030302</x:v>
      </x:c>
    </x:row>
    <x:row r="1432" ht="22" customHeight="1">
      <x:c r="A1432" s="1" t="n">
        <x:v>1430</x:v>
      </x:c>
      <x:c r="B1432" s="5" t="n">
        <x:v>31.640071492569675</x:v>
      </x:c>
      <x:c r="C1432" s="5" t="n">
        <x:v>10.50949219635201</x:v>
      </x:c>
      <x:c r="D1432" s="5" t="n">
        <x:v>34.758212561892265</x:v>
      </x:c>
      <x:c r="E1432" s="5" t="n">
        <x:v>10.03335687186734</x:v>
      </x:c>
      <x:c r="F1432" s="5" t="n">
        <x:f>D1432-E1432</x:f>
        <x:v>24.724855690024924</x:v>
      </x:c>
      <x:c r="G1432" s="5" t="n">
        <x:v>33.17737728638534</x:v>
      </x:c>
      <x:c r="H1432" s="5" t="n">
        <x:v>10.101520117496996</x:v>
      </x:c>
      <x:c r="I1432" s="5" t="n">
        <x:f>G1432-H1432</x:f>
        <x:v>23.07585716888834</x:v>
      </x:c>
      <x:c r="J1432" s="5" t="n">
        <x:v>1.5962016977678626</x:v>
      </x:c>
      <x:c r="K1432" s="6" t="n">
        <x:v>0.0002893289597377609</x:v>
      </x:c>
      <x:c r="L1432" s="5" t="n">
        <x:v>716.7028259339625</x:v>
      </x:c>
      <x:c r="M1432" s="5" t="n">
        <x:v>31.92093372839041</x:v>
      </x:c>
    </x:row>
    <x:row r="1433" ht="22" customHeight="1">
      <x:c r="A1433" s="1" t="n">
        <x:v>1431</x:v>
      </x:c>
      <x:c r="B1433" s="5" t="n">
        <x:v>31.645085046377886</x:v>
      </x:c>
      <x:c r="C1433" s="5" t="n">
        <x:v>10.506884818143035</x:v>
      </x:c>
      <x:c r="D1433" s="5" t="n">
        <x:v>34.763854763034345</x:v>
      </x:c>
      <x:c r="E1433" s="5" t="n">
        <x:v>10.037049114384233</x:v>
      </x:c>
      <x:c r="F1433" s="5" t="n">
        <x:f>D1433-E1433</x:f>
        <x:v>24.726805648650114</x:v>
      </x:c>
      <x:c r="G1433" s="5" t="n">
        <x:v>33.18282316020879</x:v>
      </x:c>
      <x:c r="H1433" s="5" t="n">
        <x:v>10.102346069825762</x:v>
      </x:c>
      <x:c r="I1433" s="5" t="n">
        <x:f>G1433-H1433</x:f>
        <x:v>23.080477090383027</x:v>
      </x:c>
      <x:c r="J1433" s="5" t="n">
        <x:v>1.59594735048035</x:v>
      </x:c>
      <x:c r="K1433" s="6" t="n">
        <x:v>0.00028928128166622806</x:v>
      </x:c>
      <x:c r="L1433" s="5" t="n">
        <x:v>716.5821901953341</x:v>
      </x:c>
      <x:c r="M1433" s="5" t="n">
        <x:v>31.922969387356208</x:v>
      </x:c>
    </x:row>
    <x:row r="1434" ht="22" customHeight="1">
      <x:c r="A1434" s="1" t="n">
        <x:v>1432</x:v>
      </x:c>
      <x:c r="B1434" s="5" t="n">
        <x:v>31.65010060499225</x:v>
      </x:c>
      <x:c r="C1434" s="5" t="n">
        <x:v>10.504290727771878</x:v>
      </x:c>
      <x:c r="D1434" s="5" t="n">
        <x:v>34.76949528931214</x:v>
      </x:c>
      <x:c r="E1434" s="5" t="n">
        <x:v>10.040744608167506</x:v>
      </x:c>
      <x:c r="F1434" s="5" t="n">
        <x:f>D1434-E1434</x:f>
        <x:v>24.728750681144632</x:v>
      </x:c>
      <x:c r="G1434" s="5" t="n">
        <x:v>33.18826892690085</x:v>
      </x:c>
      <x:c r="H1434" s="5" t="n">
        <x:v>10.103179855646244</x:v>
      </x:c>
      <x:c r="I1434" s="5" t="n">
        <x:f>G1434-H1434</x:f>
        <x:v>23.0850890712546</x:v>
      </x:c>
      <x:c r="J1434" s="5" t="n">
        <x:v>1.5956931330740118</x:v>
      </x:c>
      <x:c r="K1434" s="6" t="n">
        <x:v>0.0002892336275952728</x:v>
      </x:c>
      <x:c r="L1434" s="5" t="n">
        <x:v>716.461612514354</x:v>
      </x:c>
      <x:c r="M1434" s="5" t="n">
        <x:v>31.925004789989426</x:v>
      </x:c>
    </x:row>
    <x:row r="1435" ht="22" customHeight="1">
      <x:c r="A1435" s="1" t="n">
        <x:v>1433</x:v>
      </x:c>
      <x:c r="B1435" s="5" t="n">
        <x:v>31.655118168012194</x:v>
      </x:c>
      <x:c r="C1435" s="5" t="n">
        <x:v>10.501709912682777</x:v>
      </x:c>
      <x:c r="D1435" s="5" t="n">
        <x:v>34.77513416401778</x:v>
      </x:c>
      <x:c r="E1435" s="5" t="n">
        <x:v>10.044443373444542</x:v>
      </x:c>
      <x:c r="F1435" s="5" t="n">
        <x:f>D1435-E1435</x:f>
        <x:v>24.730690790573234</x:v>
      </x:c>
      <x:c r="G1435" s="5" t="n">
        <x:v>33.193714588411694</x:v>
      </x:c>
      <x:c r="H1435" s="5" t="n">
        <x:v>10.104021468412228</x:v>
      </x:c>
      <x:c r="I1435" s="5" t="n">
        <x:f>G1435-H1435</x:f>
        <x:v>23.089693119999467</x:v>
      </x:c>
      <x:c r="J1435" s="5" t="n">
        <x:v>1.595439045459458</x:v>
      </x:c>
      <x:c r="K1435" s="6" t="n">
        <x:v>0.00028918599750837686</x:v>
      </x:c>
      <x:c r="L1435" s="5" t="n">
        <x:v>716.3410928367123</x:v>
      </x:c>
      <x:c r="M1435" s="5" t="n">
        <x:v>31.927039936351925</x:v>
      </x:c>
    </x:row>
    <x:row r="1436" ht="22" customHeight="1">
      <x:c r="A1436" s="1" t="n">
        <x:v>1434</x:v>
      </x:c>
      <x:c r="B1436" s="5" t="n">
        <x:v>31.660137734895468</x:v>
      </x:c>
      <x:c r="C1436" s="5" t="n">
        <x:v>10.499142360193261</x:v>
      </x:c>
      <x:c r="D1436" s="5" t="n">
        <x:v>34.78077140992575</x:v>
      </x:c>
      <x:c r="E1436" s="5" t="n">
        <x:v>10.048145429852456</x:v>
      </x:c>
      <x:c r="F1436" s="5" t="n">
        <x:f>D1436-E1436</x:f>
        <x:v>24.732625980073294</x:v>
      </x:c>
      <x:c r="G1436" s="5" t="n">
        <x:v>33.19916014666436</x:v>
      </x:c>
      <x:c r="H1436" s="5" t="n">
        <x:v>10.104870901556612</x:v>
      </x:c>
      <x:c r="I1436" s="5" t="n">
        <x:f>G1436-H1436</x:f>
        <x:v>23.09428924510775</x:v>
      </x:c>
      <x:c r="J1436" s="5" t="n">
        <x:v>1.5951850875456344</x:v>
      </x:c>
      <x:c r="K1436" s="6" t="n">
        <x:v>0.0002891383913887144</x:v>
      </x:c>
      <x:c r="L1436" s="5" t="n">
        <x:v>716.2206311077508</x:v>
      </x:c>
      <x:c r="M1436" s="5" t="n">
        <x:v>31.929074826505463</x:v>
      </x:c>
    </x:row>
    <x:row r="1437" ht="22" customHeight="1">
      <x:c r="A1437" s="1" t="n">
        <x:v>1435</x:v>
      </x:c>
      <x:c r="B1437" s="5" t="n">
        <x:v>31.665159304957736</x:v>
      </x:c>
      <x:c r="C1437" s="5" t="n">
        <x:v>10.496588057494147</x:v>
      </x:c>
      <x:c r="D1437" s="5" t="n">
        <x:v>34.786407049311556</x:v>
      </x:c>
      <x:c r="E1437" s="5" t="n">
        <x:v>10.051850796460387</x:v>
      </x:c>
      <x:c r="F1437" s="5" t="n">
        <x:f>D1437-E1437</x:f>
        <x:v>24.73455625285117</x:v>
      </x:c>
      <x:c r="G1437" s="5" t="n">
        <x:v>33.20460560355604</x:v>
      </x:c>
      <x:c r="H1437" s="5" t="n">
        <x:v>10.105728148492219</x:v>
      </x:c>
      <x:c r="I1437" s="5" t="n">
        <x:f>G1437-H1437</x:f>
        <x:v>23.09887745506382</x:v>
      </x:c>
      <x:c r="J1437" s="5" t="n">
        <x:v>1.5949312592399496</x:v>
      </x:c>
      <x:c r="K1437" s="6" t="n">
        <x:v>0.0002890908092191757</x:v>
      </x:c>
      <x:c r="L1437" s="5" t="n">
        <x:v>716.1002272725054</x:v>
      </x:c>
      <x:c r="M1437" s="5" t="n">
        <x:v>31.93110946051177</x:v>
      </x:c>
    </x:row>
    <x:row r="1438" ht="22" customHeight="1">
      <x:c r="A1438" s="1" t="n">
        <x:v>1436</x:v>
      </x:c>
      <x:c r="B1438" s="5" t="n">
        <x:v>31.6701828773728</x:v>
      </x:c>
      <x:c r="C1438" s="5" t="n">
        <x:v>10.494046991649308</x:v>
      </x:c>
      <x:c r="D1438" s="5" t="n">
        <x:v>34.79204110396949</x:v>
      </x:c>
      <x:c r="E1438" s="5" t="n">
        <x:v>10.05555949179099</x:v>
      </x:c>
      <x:c r="F1438" s="5" t="n">
        <x:f>D1438-E1438</x:f>
        <x:v>24.736481612178498</x:v>
      </x:c>
      <x:c r="G1438" s="5" t="n">
        <x:v>33.210050960957346</x:v>
      </x:c>
      <x:c r="H1438" s="5" t="n">
        <x:v>10.10659320261246</x:v>
      </x:c>
      <x:c r="I1438" s="5" t="n">
        <x:f>G1438-H1438</x:f>
        <x:v>23.103457758344888</x:v>
      </x:c>
      <x:c r="J1438" s="5" t="n">
        <x:v>1.5946775604483316</x:v>
      </x:c>
      <x:c r="K1438" s="6" t="n">
        <x:v>0.00028904325098237714</x:v>
      </x:c>
      <x:c r="L1438" s="5" t="n">
        <x:v>715.9798812757161</x:v>
      </x:c>
      <x:c r="M1438" s="5" t="n">
        <x:v>31.933143838432578</x:v>
      </x:c>
    </x:row>
    <x:row r="1439" ht="22" customHeight="1">
      <x:c r="A1439" s="1" t="n">
        <x:v>1437</x:v>
      </x:c>
      <x:c r="B1439" s="5" t="n">
        <x:v>31.675208451172935</x:v>
      </x:c>
      <x:c r="C1439" s="5" t="n">
        <x:v>10.49151914959575</x:v>
      </x:c>
      <x:c r="D1439" s="5" t="n">
        <x:v>34.797673595228964</x:v>
      </x:c>
      <x:c r="E1439" s="5" t="n">
        <x:v>10.059271533840288</x:v>
      </x:c>
      <x:c r="F1439" s="5" t="n">
        <x:f>D1439-E1439</x:f>
        <x:v>24.738402061388676</x:v>
      </x:c>
      <x:c r="G1439" s="5" t="n">
        <x:v>33.21549622071428</x:v>
      </x:c>
      <x:c r="H1439" s="5" t="n">
        <x:v>10.107466057291742</x:v>
      </x:c>
      <x:c r="I1439" s="5" t="n">
        <x:f>G1439-H1439</x:f>
        <x:v>23.108030163422537</x:v>
      </x:c>
      <x:c r="J1439" s="5" t="n">
        <x:v>1.594423991075379</x:v>
      </x:c>
      <x:c r="K1439" s="6" t="n">
        <x:v>0.00028899571666068973</x:v>
      </x:c>
      <x:c r="L1439" s="5" t="n">
        <x:v>715.8595930618832</x:v>
      </x:c>
      <x:c r="M1439" s="5" t="n">
        <x:v>31.935177960329646</x:v>
      </x:c>
    </x:row>
    <x:row r="1440" ht="22" customHeight="1">
      <x:c r="A1440" s="1" t="n">
        <x:v>1438</x:v>
      </x:c>
      <x:c r="B1440" s="5" t="n">
        <x:v>31.680236025249215</x:v>
      </x:c>
      <x:c r="C1440" s="5" t="n">
        <x:v>10.489004518143593</x:v>
      </x:c>
      <x:c r="D1440" s="5" t="n">
        <x:v>34.80330454397136</x:v>
      </x:c>
      <x:c r="E1440" s="5" t="n">
        <x:v>10.062986940096735</x:v>
      </x:c>
      <x:c r="F1440" s="5" t="n">
        <x:f>D1440-E1440</x:f>
        <x:v>24.740317603874622</x:v>
      </x:c>
      <x:c r="G1440" s="5" t="n">
        <x:v>33.22094138464758</x:v>
      </x:c>
      <x:c r="H1440" s="5" t="n">
        <x:v>10.1083467058865</x:v>
      </x:c>
      <x:c r="I1440" s="5" t="n">
        <x:f>G1440-H1440</x:f>
        <x:v>23.11259467876108</x:v>
      </x:c>
      <x:c r="J1440" s="5" t="n">
        <x:v>1.5941705510243518</x:v>
      </x:c>
      <x:c r="K1440" s="6" t="n">
        <x:v>0.00028894820623623704</x:v>
      </x:c>
      <x:c r="L1440" s="5" t="n">
        <x:v>715.7393625752496</x:v>
      </x:c>
      <x:c r="M1440" s="5" t="n">
        <x:v>31.937211826264583</x:v>
      </x:c>
    </x:row>
    <x:row r="1441" ht="22" customHeight="1">
      <x:c r="A1441" s="1" t="n">
        <x:v>1439</x:v>
      </x:c>
      <x:c r="B1441" s="5" t="n">
        <x:v>31.68526559835201</x:v>
      </x:c>
      <x:c r="C1441" s="5" t="n">
        <x:v>10.486503083976285</x:v>
      </x:c>
      <x:c r="D1441" s="5" t="n">
        <x:v>34.80893397064405</x:v>
      </x:c>
      <x:c r="E1441" s="5" t="n">
        <x:v>10.06670572755944</x:v>
      </x:c>
      <x:c r="F1441" s="5" t="n">
        <x:f>D1441-E1441</x:f>
        <x:v>24.74222824308461</x:v>
      </x:c>
      <x:c r="G1441" s="5" t="n">
        <x:v>33.22638645455427</x:v>
      </x:c>
      <x:c r="H1441" s="5" t="n">
        <x:v>10.109235141735507</x:v>
      </x:c>
      <x:c r="I1441" s="5" t="n">
        <x:f>G1441-H1441</x:f>
        <x:v>23.117151312818766</x:v>
      </x:c>
      <x:c r="J1441" s="5" t="n">
        <x:v>1.593917240197273</x:v>
      </x:c>
      <x:c r="K1441" s="6" t="n">
        <x:v>0.00028890071969091394</x:v>
      </x:c>
      <x:c r="L1441" s="5" t="n">
        <x:v>715.6191897598343</x:v>
      </x:c>
      <x:c r="M1441" s="5" t="n">
        <x:v>31.93924543629911</x:v>
      </x:c>
    </x:row>
    <x:row r="1442" ht="22" customHeight="1">
      <x:c r="A1442" s="1" t="n">
        <x:v>1440</x:v>
      </x:c>
      <x:c r="B1442" s="5" t="n">
        <x:v>31.690297169091373</x:v>
      </x:c>
      <x:c r="C1442" s="5" t="n">
        <x:v>10.484014833650903</x:v>
      </x:c>
      <x:c r="D1442" s="5" t="n">
        <x:v>34.81456189527538</x:v>
      </x:c>
      <x:c r="E1442" s="5" t="n">
        <x:v>10.070427912755035</x:v>
      </x:c>
      <x:c r="F1442" s="5" t="n">
        <x:f>D1442-E1442</x:f>
        <x:v>24.744133982520346</x:v>
      </x:c>
      <x:c r="G1442" s="5" t="n">
        <x:v>33.23183143220712</x:v>
      </x:c>
      <x:c r="H1442" s="5" t="n">
        <x:v>10.110131358160398</x:v>
      </x:c>
      <x:c r="I1442" s="5" t="n">
        <x:f>G1442-H1442</x:f>
        <x:v>23.121700074046725</x:v>
      </x:c>
      <x:c r="J1442" s="5" t="n">
        <x:v>1.5936640584950075</x:v>
      </x:c>
      <x:c r="K1442" s="6" t="n">
        <x:v>0.0002888532570064014</x:v>
      </x:c>
      <x:c r="L1442" s="5" t="n">
        <x:v>715.4990745594567</x:v>
      </x:c>
      <x:c r="M1442" s="5" t="n">
        <x:v>31.94127879049484</x:v>
      </x:c>
    </x:row>
    <x:row r="1443" ht="22" customHeight="1">
      <x:c r="A1443" s="1" t="n">
        <x:v>1441</x:v>
      </x:c>
      <x:c r="B1443" s="5" t="n">
        <x:v>31.695330735937638</x:v>
      </x:c>
      <x:c r="C1443" s="5" t="n">
        <x:v>10.48153975359843</x:v>
      </x:c>
      <x:c r="D1443" s="5" t="n">
        <x:v>34.820119062386716</x:v>
      </x:c>
      <x:c r="E1443" s="5" t="n">
        <x:v>10.074085806110219</x:v>
      </x:c>
      <x:c r="F1443" s="5" t="n">
        <x:f>D1443-E1443</x:f>
        <x:v>24.746033256276498</x:v>
      </x:c>
      <x:c r="G1443" s="5" t="n">
        <x:v>33.23727443667755</x:v>
      </x:c>
      <x:c r="H1443" s="5" t="n">
        <x:v>10.111033508563562</x:v>
      </x:c>
      <x:c r="I1443" s="5" t="n">
        <x:f>G1443-H1443</x:f>
        <x:v>23.12624092811399</x:v>
      </x:c>
      <x:c r="J1443" s="5" t="n">
        <x:v>1.5934110451896255</x:v>
      </x:c>
      <x:c r="K1443" s="6" t="n">
        <x:v>0.0002888050554866839</x:v>
      </x:c>
      <x:c r="L1443" s="5" t="n">
        <x:v>715.3771740894471</x:v>
      </x:c>
      <x:c r="M1443" s="5" t="n">
        <x:v>31.945621917630213</x:v>
      </x:c>
    </x:row>
    <x:row r="1444" ht="22" customHeight="1">
      <x:c r="A1444" s="1" t="n">
        <x:v>1442</x:v>
      </x:c>
      <x:c r="B1444" s="5" t="n">
        <x:v>31.70036629722228</x:v>
      </x:c>
      <x:c r="C1444" s="5" t="n">
        <x:v>10.47907783012428</x:v>
      </x:c>
      <x:c r="D1444" s="5" t="n">
        <x:v>34.82561832768015</x:v>
      </x:c>
      <x:c r="E1444" s="5" t="n">
        <x:v>10.077691913174338</x:v>
      </x:c>
      <x:c r="F1444" s="5" t="n">
        <x:f>D1444-E1444</x:f>
        <x:v>24.74792641450581</x:v>
      </x:c>
      <x:c r="G1444" s="5" t="n">
        <x:v>33.24271364015453</x:v>
      </x:c>
      <x:c r="H1444" s="5" t="n">
        <x:v>10.111939796326205</x:v>
      </x:c>
      <x:c r="I1444" s="5" t="n">
        <x:f>G1444-H1444</x:f>
        <x:v>23.130773843828322</x:v>
      </x:c>
      <x:c r="J1444" s="5" t="n">
        <x:v>1.593158193158979</x:v>
      </x:c>
      <x:c r="K1444" s="6" t="n">
        <x:v>0.0002887568837687203</x:v>
      </x:c>
      <x:c r="L1444" s="5" t="n">
        <x:v>715.2553837147349</x:v>
      </x:c>
      <x:c r="M1444" s="5" t="n">
        <x:v>31.949963877986313</x:v>
      </x:c>
    </x:row>
    <x:row r="1445" ht="22" customHeight="1">
      <x:c r="A1445" s="1" t="n">
        <x:v>1443</x:v>
      </x:c>
      <x:c r="B1445" s="5" t="n">
        <x:v>31.705403851138556</x:v>
      </x:c>
      <x:c r="C1445" s="5" t="n">
        <x:v>10.476629049408631</x:v>
      </x:c>
      <x:c r="D1445" s="5" t="n">
        <x:v>34.83107997869331</x:v>
      </x:c>
      <x:c r="E1445" s="5" t="n">
        <x:v>10.081266046021868</x:v>
      </x:c>
      <x:c r="F1445" s="5" t="n">
        <x:f>D1445-E1445</x:f>
        <x:v>24.749813932671444</x:v>
      </x:c>
      <x:c r="G1445" s="5" t="n">
        <x:v>33.24814909562687</x:v>
      </x:c>
      <x:c r="H1445" s="5" t="n">
        <x:v>10.112850263005166</x:v>
      </x:c>
      <x:c r="I1445" s="5" t="n">
        <x:f>G1445-H1445</x:f>
        <x:v>23.135298832621707</x:v>
      </x:c>
      <x:c r="J1445" s="5" t="n">
        <x:v>1.5929054908399667</x:v>
      </x:c>
      <x:c r="K1445" s="6" t="n">
        <x:v>0.0002887087397157798</x:v>
      </x:c>
      <x:c r="L1445" s="5" t="n">
        <x:v>715.1336845679127</x:v>
      </x:c>
      <x:c r="M1445" s="5" t="n">
        <x:v>31.954304672163104</x:v>
      </x:c>
    </x:row>
    <x:row r="1446" ht="22" customHeight="1">
      <x:c r="A1446" s="1" t="n">
        <x:v>1444</x:v>
      </x:c>
      <x:c r="B1446" s="5" t="n">
        <x:v>31.710443395742466</x:v>
      </x:c>
      <x:c r="C1446" s="5" t="n">
        <x:v>10.474193397507202</x:v>
      </x:c>
      <x:c r="D1446" s="5" t="n">
        <x:v>34.83651125589942</x:v>
      </x:c>
      <x:c r="E1446" s="5" t="n">
        <x:v>10.084815273899872</x:v>
      </x:c>
      <x:c r="F1446" s="5" t="n">
        <x:f>D1446-E1446</x:f>
        <x:v>24.751695981999546</x:v>
      </x:c>
      <x:c r="G1446" s="5" t="n">
        <x:v>33.253580842494756</x:v>
      </x:c>
      <x:c r="H1446" s="5" t="n">
        <x:v>10.11376493739524</x:v>
      </x:c>
      <x:c r="I1446" s="5" t="n">
        <x:f>G1446-H1446</x:f>
        <x:v>23.139815905099518</x:v>
      </x:c>
      <x:c r="J1446" s="5" t="n">
        <x:v>1.5926529340441298</x:v>
      </x:c>
      <x:c r="K1446" s="6" t="n">
        <x:v>0.0002886606225538824</x:v>
      </x:c>
      <x:c r="L1446" s="5" t="n">
        <x:v>715.0120698839321</x:v>
      </x:c>
      <x:c r="M1446" s="5" t="n">
        <x:v>31.958644300760195</x:v>
      </x:c>
    </x:row>
    <x:row r="1447" ht="22" customHeight="1">
      <x:c r="A1447" s="1" t="n">
        <x:v>1445</x:v>
      </x:c>
      <x:c r="B1447" s="5" t="n">
        <x:v>31.71548492895353</x:v>
      </x:c>
      <x:c r="C1447" s="5" t="n">
        <x:v>10.471770860351747</x:v>
      </x:c>
      <x:c r="D1447" s="5" t="n">
        <x:v>34.84191634837098</x:v>
      </x:c>
      <x:c r="E1447" s="5" t="n">
        <x:v>10.088343685673859</x:v>
      </x:c>
      <x:c r="F1447" s="5" t="n">
        <x:f>D1447-E1447</x:f>
        <x:v>24.75357266269712</x:v>
      </x:c>
      <x:c r="G1447" s="5" t="n">
        <x:v>33.25900891373698</x:v>
      </x:c>
      <x:c r="H1447" s="5" t="n">
        <x:v>10.114683842262664</x:v>
      </x:c>
      <x:c r="I1447" s="5" t="n">
        <x:f>G1447-H1447</x:f>
        <x:v>23.144325071474313</x:v>
      </x:c>
      <x:c r="J1447" s="5" t="n">
        <x:v>1.5924005203070069</x:v>
      </x:c>
      <x:c r="K1447" s="6" t="n">
        <x:v>0.00028861253182762344</x:v>
      </x:c>
      <x:c r="L1447" s="5" t="n">
        <x:v>714.8905357287287</x:v>
      </x:c>
      <x:c r="M1447" s="5" t="n">
        <x:v>31.962982764376573</x:v>
      </x:c>
    </x:row>
    <x:row r="1448" ht="22" customHeight="1">
      <x:c r="A1448" s="1" t="n">
        <x:v>1446</x:v>
      </x:c>
      <x:c r="B1448" s="5" t="n">
        <x:v>31.720528448555942</x:v>
      </x:c>
      <x:c r="C1448" s="5" t="n">
        <x:v>10.469361423750785</x:v>
      </x:c>
      <x:c r="D1448" s="5" t="n">
        <x:v>34.847298086123324</x:v>
      </x:c>
      <x:c r="E1448" s="5" t="n">
        <x:v>10.091854042723199</x:v>
      </x:c>
      <x:c r="F1448" s="5" t="n">
        <x:f>D1448-E1448</x:f>
        <x:v>24.755444043400125</x:v>
      </x:c>
      <x:c r="G1448" s="5" t="n">
        <x:v>33.26443333830509</x:v>
      </x:c>
      <x:c r="H1448" s="5" t="n">
        <x:v>10.115606996595023</x:v>
      </x:c>
      <x:c r="I1448" s="5" t="n">
        <x:f>G1448-H1448</x:f>
        <x:v>23.148826341710066</x:v>
      </x:c>
      <x:c r="J1448" s="5" t="n">
        <x:v>1.5921482479315605</x:v>
      </x:c>
      <x:c r="K1448" s="6" t="n">
        <x:v>0.00028856446722340954</x:v>
      </x:c>
      <x:c r="L1448" s="5" t="n">
        <x:v>714.7690794292554</x:v>
      </x:c>
      <x:c r="M1448" s="5" t="n">
        <x:v>31.967320063610938</x:v>
      </x:c>
    </x:row>
    <x:row r="1449" ht="22" customHeight="1">
      <x:c r="A1449" s="1" t="n">
        <x:v>1447</x:v>
      </x:c>
      <x:c r="B1449" s="5" t="n">
        <x:v>31.725573952199404</x:v>
      </x:c>
      <x:c r="C1449" s="5" t="n">
        <x:v>10.466965073390512</x:v>
      </x:c>
      <x:c r="D1449" s="5" t="n">
        <x:v>34.852658549685046</x:v>
      </x:c>
      <x:c r="E1449" s="5" t="n">
        <x:v>10.095348374313941</x:v>
      </x:c>
      <x:c r="F1449" s="5" t="n">
        <x:f>D1449-E1449</x:f>
        <x:v>24.757310175371103</x:v>
      </x:c>
      <x:c r="G1449" s="5" t="n">
        <x:v>33.26985414230912</x:v>
      </x:c>
      <x:c r="H1449" s="5" t="n">
        <x:v>10.116534416715744</x:v>
      </x:c>
      <x:c r="I1449" s="5" t="n">
        <x:f>G1449-H1449</x:f>
        <x:v>23.153319725593377</x:v>
      </x:c>
      <x:c r="J1449" s="5" t="n">
        <x:v>1.5918961156435805</x:v>
      </x:c>
      <x:c r="K1449" s="6" t="n">
        <x:v>0.0002885164285057809</x:v>
      </x:c>
      <x:c r="L1449" s="5" t="n">
        <x:v>714.6476990078829</x:v>
      </x:c>
      <x:c r="M1449" s="5" t="n">
        <x:v>31.971656199061385</x:v>
      </x:c>
    </x:row>
    <x:row r="1450" ht="22" customHeight="1">
      <x:c r="A1450" s="1" t="n">
        <x:v>1448</x:v>
      </x:c>
      <x:c r="B1450" s="5" t="n">
        <x:v>31.730621437400565</x:v>
      </x:c>
      <x:c r="C1450" s="5" t="n">
        <x:v>10.464581794835562</x:v>
      </x:c>
      <x:c r="D1450" s="5" t="n">
        <x:v>34.85799935355076</x:v>
      </x:c>
      <x:c r="E1450" s="5" t="n">
        <x:v>10.0988282544537</x:v>
      </x:c>
      <x:c r="F1450" s="5" t="n">
        <x:f>D1450-E1450</x:f>
        <x:v>24.75917109909706</x:v>
      </x:c>
      <x:c r="G1450" s="5" t="n">
        <x:v>33.27527134971226</x:v>
      </x:c>
      <x:c r="H1450" s="5" t="n">
        <x:v>10.117466116936495</x:v>
      </x:c>
      <x:c r="I1450" s="5" t="n">
        <x:f>G1450-H1450</x:f>
        <x:v>23.157805232775768</x:v>
      </x:c>
      <x:c r="J1450" s="5" t="n">
        <x:v>1.5916441224315085</x:v>
      </x:c>
      <x:c r="K1450" s="6" t="n">
        <x:v>0.00028846841548781305</x:v>
      </x:c>
      <x:c r="L1450" s="5" t="n">
        <x:v>714.5263929193871</x:v>
      </x:c>
      <x:c r="M1450" s="5" t="n">
        <x:v>31.975991171325646</x:v>
      </x:c>
    </x:row>
    <x:row r="1451" ht="22" customHeight="1">
      <x:c r="A1451" s="1" t="n">
        <x:v>1449</x:v>
      </x:c>
      <x:c r="B1451" s="5" t="n">
        <x:v>31.73567090154392</x:v>
      </x:c>
      <x:c r="C1451" s="5" t="n">
        <x:v>10.46221157352989</x:v>
      </x:c>
      <x:c r="D1451" s="5" t="n">
        <x:v>34.86332179878744</x:v>
      </x:c>
      <x:c r="E1451" s="5" t="n">
        <x:v>10.102294950950498</x:v>
      </x:c>
      <x:c r="F1451" s="5" t="n">
        <x:f>D1451-E1451</x:f>
        <x:v>24.76102684783694</x:v>
      </x:c>
      <x:c r="G1451" s="5" t="n">
        <x:v>33.28068498277989</x:v>
      </x:c>
      <x:c r="H1451" s="5" t="n">
        <x:v>10.118402109978987</x:v>
      </x:c>
      <x:c r="I1451" s="5" t="n">
        <x:f>G1451-H1451</x:f>
        <x:v>23.1622828728009</x:v>
      </x:c>
      <x:c r="J1451" s="5" t="n">
        <x:v>1.5913922674601941</x:v>
      </x:c>
      <x:c r="K1451" s="6" t="n">
        <x:v>0.00028842042801517957</x:v>
      </x:c>
      <x:c r="L1451" s="5" t="n">
        <x:v>714.4051599093202</x:v>
      </x:c>
      <x:c r="M1451" s="5" t="n">
        <x:v>31.980324981000933</x:v>
      </x:c>
    </x:row>
    <x:row r="1452" ht="22" customHeight="1">
      <x:c r="A1452" s="1" t="n">
        <x:v>1450</x:v>
      </x:c>
      <x:c r="B1452" s="5" t="n">
        <x:v>31.740722341883252</x:v>
      </x:c>
      <x:c r="C1452" s="5" t="n">
        <x:v>10.459854394797834</x:v>
      </x:c>
      <x:c r="D1452" s="5" t="n">
        <x:v>34.86862696359336</x:v>
      </x:c>
      <x:c r="E1452" s="5" t="n">
        <x:v>10.105749513867314</x:v>
      </x:c>
      <x:c r="F1452" s="5" t="n">
        <x:f>D1452-E1452</x:f>
        <x:v>24.76287744972604</x:v>
      </x:c>
      <x:c r="G1452" s="5" t="n">
        <x:v>33.28609506238867</x:v>
      </x:c>
      <x:c r="H1452" s="5" t="n">
        <x:v>10.119342407266366</x:v>
      </x:c>
      <x:c r="I1452" s="5" t="n">
        <x:f>G1452-H1452</x:f>
        <x:v>23.166752655122302</x:v>
      </x:c>
      <x:c r="J1452" s="5" t="n">
        <x:v>1.5911405500197306</x:v>
      </x:c>
      <x:c r="K1452" s="6" t="n">
        <x:v>0.00028837246595669766</x:v>
      </x:c>
      <x:c r="L1452" s="5" t="n">
        <x:v>714.2839989299638</x:v>
      </x:c>
      <x:c r="M1452" s="5" t="n">
        <x:v>31.984657628684026</x:v>
      </x:c>
    </x:row>
    <x:row r="1453" ht="22" customHeight="1">
      <x:c r="A1453" s="1" t="n">
        <x:v>1451</x:v>
      </x:c>
      <x:c r="B1453" s="5" t="n">
        <x:v>31.745775755542727</x:v>
      </x:c>
      <x:c r="C1453" s="5" t="n">
        <x:v>10.457510243845132</x:v>
      </x:c>
      <x:c r="D1453" s="5" t="n">
        <x:v>34.87391576093317</x:v>
      </x:c>
      <x:c r="E1453" s="5" t="n">
        <x:v>10.109192831819058</x:v>
      </x:c>
      <x:c r="F1453" s="5" t="n">
        <x:f>D1453-E1453</x:f>
        <x:v>24.764722929114114</x:v>
      </x:c>
      <x:c r="G1453" s="5" t="n">
        <x:v>33.29150160825246</x:v>
      </x:c>
      <x:c r="H1453" s="5" t="n">
        <x:v>10.120287019134777</x:v>
      </x:c>
      <x:c r="I1453" s="5" t="n">
        <x:f>G1453-H1453</x:f>
        <x:v>23.17121458911768</x:v>
      </x:c>
      <x:c r="J1453" s="5" t="n">
        <x:v>1.590888969492886</x:v>
      </x:c>
      <x:c r="K1453" s="6" t="n">
        <x:v>0.0002883245291983098</x:v>
      </x:c>
      <x:c r="L1453" s="5" t="n">
        <x:v>714.1629090868254</x:v>
      </x:c>
      <x:c r="M1453" s="5" t="n">
        <x:v>31.988989114971286</x:v>
      </x:c>
    </x:row>
    <x:row r="1454" ht="22" customHeight="1">
      <x:c r="A1454" s="1" t="n">
        <x:v>1452</x:v>
      </x:c>
      <x:c r="B1454" s="5" t="n">
        <x:v>31.750831139518716</x:v>
      </x:c>
      <x:c r="C1454" s="5" t="n">
        <x:v>10.455179105760068</x:v>
      </x:c>
      <x:c r="D1454" s="5" t="n">
        <x:v>34.87918897721574</x:v>
      </x:c>
      <x:c r="E1454" s="5" t="n">
        <x:v>10.112625669754516</x:v>
      </x:c>
      <x:c r="F1454" s="5" t="n">
        <x:f>D1454-E1454</x:f>
        <x:v>24.766563307461226</x:v>
      </x:c>
      <x:c r="G1454" s="5" t="n">
        <x:v>33.29690463909197</x:v>
      </x:c>
      <x:c r="H1454" s="5" t="n">
        <x:v>10.121235954993189</x:v>
      </x:c>
      <x:c r="I1454" s="5" t="n">
        <x:f>G1454-H1454</x:f>
        <x:v>23.17566868409878</x:v>
      </x:c>
      <x:c r="J1454" s="5" t="n">
        <x:v>1.5906375253332732</x:v>
      </x:c>
      <x:c r="K1454" s="6" t="n">
        <x:v>0.0002882766176390499</x:v>
      </x:c>
      <x:c r="L1454" s="5" t="n">
        <x:v>714.0418896027417</x:v>
      </x:c>
      <x:c r="M1454" s="5" t="n">
        <x:v>31.993319440458517</x:v>
      </x:c>
    </x:row>
    <x:row r="1455" ht="22" customHeight="1">
      <x:c r="A1455" s="1" t="n">
        <x:v>1453</x:v>
      </x:c>
      <x:c r="B1455" s="5" t="n">
        <x:v>31.755888490680398</x:v>
      </x:c>
      <x:c r="C1455" s="5" t="n">
        <x:v>10.452860965514613</x:v>
      </x:c>
      <x:c r="D1455" s="5" t="n">
        <x:v>34.88444729935396</x:v>
      </x:c>
      <x:c r="E1455" s="5" t="n">
        <x:v>10.116048695389615</x:v>
      </x:c>
      <x:c r="F1455" s="5" t="n">
        <x:f>D1455-E1455</x:f>
        <x:v>24.768398603964343</x:v>
      </x:c>
      <x:c r="G1455" s="5" t="n">
        <x:v>33.3023041727662</x:v>
      </x:c>
      <x:c r="H1455" s="5" t="n">
        <x:v>10.122189223446826</x:v>
      </x:c>
      <x:c r="I1455" s="5" t="n">
        <x:f>G1455-H1455</x:f>
        <x:v>23.180114949319375</x:v>
      </x:c>
      <x:c r="J1455" s="5" t="n">
        <x:v>1.5903862170500598</x:v>
      </x:c>
      <x:c r="K1455" s="6" t="n">
        <x:v>0.00028822873118821763</x:v>
      </x:c>
      <x:c r="L1455" s="5" t="n">
        <x:v>713.9209397927518</x:v>
      </x:c>
      <x:c r="M1455" s="5" t="n">
        <x:v>31.99764860574114</x:v>
      </x:c>
    </x:row>
    <x:row r="1456" ht="22" customHeight="1">
      <x:c r="A1456" s="1" t="n">
        <x:v>1454</x:v>
      </x:c>
      <x:c r="B1456" s="5" t="n">
        <x:v>31.76094780577198</x:v>
      </x:c>
      <x:c r="C1456" s="5" t="n">
        <x:v>10.450555807965529</x:v>
      </x:c>
      <x:c r="D1456" s="5" t="n">
        <x:v>34.889691334345095</x:v>
      </x:c>
      <x:c r="E1456" s="5" t="n">
        <x:v>10.119462498334645</x:v>
      </x:c>
      <x:c r="F1456" s="5" t="n">
        <x:f>D1456-E1456</x:f>
        <x:v>24.77022883601045</x:v>
      </x:c>
      <x:c r="G1456" s="5" t="n">
        <x:v>33.307700226377456</x:v>
      </x:c>
      <x:c r="H1456" s="5" t="n">
        <x:v>10.12314683239573</x:v>
      </x:c>
      <x:c r="I1456" s="5" t="n">
        <x:f>G1456-H1456</x:f>
        <x:v>23.184553393981727</x:v>
      </x:c>
      <x:c r="J1456" s="5" t="n">
        <x:v>1.5901350441970037</x:v>
      </x:c>
      <x:c r="K1456" s="6" t="n">
        <x:v>0.0002881808697633524</x:v>
      </x:c>
      <x:c r="L1456" s="5" t="n">
        <x:v>713.8000590459587</x:v>
      </x:c>
      <x:c r="M1456" s="5" t="n">
        <x:v>32.0019766114141</x:v>
      </x:c>
    </x:row>
    <x:row r="1457" ht="22" customHeight="1">
      <x:c r="A1457" s="1" t="n">
        <x:v>1455</x:v>
      </x:c>
      <x:c r="B1457" s="5" t="n">
        <x:v>31.76600908141392</x:v>
      </x:c>
      <x:c r="C1457" s="5" t="n">
        <x:v>10.448263617855858</x:v>
      </x:c>
      <x:c r="D1457" s="5" t="n">
        <x:v>34.894921623836865</x:v>
      </x:c>
      <x:c r="E1457" s="5" t="n">
        <x:v>10.122867604324073</x:v>
      </x:c>
      <x:c r="F1457" s="5" t="n">
        <x:f>D1457-E1457</x:f>
        <x:v>24.772054019512794</x:v>
      </x:c>
      <x:c r="G1457" s="5" t="n">
        <x:v>33.313092816355805</x:v>
      </x:c>
      <x:c r="H1457" s="5" t="n">
        <x:v>10.124108789114386</x:v>
      </x:c>
      <x:c r="I1457" s="5" t="n">
        <x:f>G1457-H1457</x:f>
        <x:v>23.188984027241418</x:v>
      </x:c>
      <x:c r="J1457" s="5" t="n">
        <x:v>1.5898840063641402</x:v>
      </x:c>
      <x:c r="K1457" s="6" t="n">
        <x:v>0.00028813303328869747</x:v>
      </x:c>
      <x:c r="L1457" s="5" t="n">
        <x:v>713.6792468119628</x:v>
      </x:c>
      <x:c r="M1457" s="5" t="n">
        <x:v>32.00630345807191</x:v>
      </x:c>
    </x:row>
    <x:row r="1458" ht="22" customHeight="1">
      <x:c r="A1458" s="1" t="n">
        <x:v>1456</x:v>
      </x:c>
      <x:c r="B1458" s="5" t="n">
        <x:v>31.771072314104305</x:v>
      </x:c>
      <x:c r="C1458" s="5" t="n">
        <x:v>10.445984379816078</x:v>
      </x:c>
      <x:c r="D1458" s="5" t="n">
        <x:v>34.9001386552202</x:v>
      </x:c>
      <x:c r="E1458" s="5" t="n">
        <x:v>10.126264486054197</x:v>
      </x:c>
      <x:c r="F1458" s="5" t="n">
        <x:f>D1458-E1458</x:f>
        <x:v>24.773874169166007</x:v>
      </x:c>
      <x:c r="G1458" s="5" t="n">
        <x:v>33.31848195852834</x:v>
      </x:c>
      <x:c r="H1458" s="5" t="n">
        <x:v>10.125075100317444</x:v>
      </x:c>
      <x:c r="I1458" s="5" t="n">
        <x:f>G1458-H1458</x:f>
        <x:v>23.193406858210892</x:v>
      </x:c>
      <x:c r="J1458" s="5" t="n">
        <x:v>1.5896331031716011</x:v>
      </x:c>
      <x:c r="K1458" s="6" t="n">
        <x:v>0.00028808522169405736</x:v>
      </x:c>
      <x:c r="L1458" s="5" t="n">
        <x:v>713.5585025905958</x:v>
      </x:c>
      <x:c r="M1458" s="5" t="n">
        <x:v>32.01062914630857</x:v>
      </x:c>
    </x:row>
    <x:row r="1459" ht="22" customHeight="1">
      <x:c r="A1459" s="1" t="n">
        <x:v>1457</x:v>
      </x:c>
      <x:c r="B1459" s="5" t="n">
        <x:v>31.776137500220795</x:v>
      </x:c>
      <x:c r="C1459" s="5" t="n">
        <x:v>10.443718078365547</x:v>
      </x:c>
      <x:c r="D1459" s="5" t="n">
        <x:v>34.905342870246</x:v>
      </x:c>
      <x:c r="E1459" s="5" t="n">
        <x:v>10.129653571601175</x:v>
      </x:c>
      <x:c r="F1459" s="5" t="n">
        <x:f>D1459-E1459</x:f>
        <x:v>24.775689298644828</x:v>
      </x:c>
      <x:c r="G1459" s="5" t="n">
        <x:v>33.323867668178664</x:v>
      </x:c>
      <x:c r="H1459" s="5" t="n">
        <x:v>10.12604577221446</x:v>
      </x:c>
      <x:c r="I1459" s="5" t="n">
        <x:f>G1459-H1459</x:f>
        <x:v>23.197821895964204</x:v>
      </x:c>
      <x:c r="J1459" s="5" t="n">
        <x:v>1.5893823342647633</x:v>
      </x:c>
      <x:c r="K1459" s="6" t="n">
        <x:v>0.0002880374349139018</x:v>
      </x:c>
      <x:c r="L1459" s="5" t="n">
        <x:v>713.4378259239239</x:v>
      </x:c>
      <x:c r="M1459" s="5" t="n">
        <x:v>32.01495367671767</x:v>
      </x:c>
    </x:row>
    <x:row r="1460" ht="22" customHeight="1">
      <x:c r="A1460" s="1" t="n">
        <x:v>1458</x:v>
      </x:c>
      <x:c r="B1460" s="5" t="n">
        <x:v>31.781204636021982</x:v>
      </x:c>
      <x:c r="C1460" s="5" t="n">
        <x:v>10.44146469791396</x:v>
      </x:c>
      <x:c r="D1460" s="5" t="n">
        <x:v>34.9105346718352</x:v>
      </x:c>
      <x:c r="E1460" s="5" t="n">
        <x:v>10.133035251074315</x:v>
      </x:c>
      <x:c r="F1460" s="5" t="n">
        <x:f>D1460-E1460</x:f>
        <x:v>24.777499420760886</x:v>
      </x:c>
      <x:c r="G1460" s="5" t="n">
        <x:v>33.329249960095765</x:v>
      </x:c>
      <x:c r="H1460" s="5" t="n">
        <x:v>10.12702081055673</x:v>
      </x:c>
      <x:c r="I1460" s="5" t="n">
        <x:f>G1460-H1460</x:f>
        <x:v>23.202229149539036</x:v>
      </x:c>
      <x:c r="J1460" s="5" t="n">
        <x:v>1.5891316993104017</x:v>
      </x:c>
      <x:c r="K1460" s="6" t="n">
        <x:v>0.00028798967288665454</x:v>
      </x:c>
      <x:c r="L1460" s="5" t="n">
        <x:v>713.3172163899195</x:v>
      </x:c>
      <x:c r="M1460" s="5" t="n">
        <x:v>32.01927704989235</x:v>
      </x:c>
    </x:row>
    <x:row r="1461" ht="22" customHeight="1">
      <x:c r="A1461" s="1" t="n">
        <x:v>1459</x:v>
      </x:c>
      <x:c r="B1461" s="5" t="n">
        <x:v>31.786273717649216</x:v>
      </x:c>
      <x:c r="C1461" s="5" t="n">
        <x:v>10.439224222762762</x:v>
      </x:c>
      <x:c r="D1461" s="5" t="n">
        <x:v>34.91571442954078</x:v>
      </x:c>
      <x:c r="E1461" s="5" t="n">
        <x:v>10.136409881954071</x:v>
      </x:c>
      <x:c r="F1461" s="5" t="n">
        <x:f>D1461-E1461</x:f>
        <x:v>24.779304547586705</x:v>
      </x:c>
      <x:c r="G1461" s="5" t="n">
        <x:v>33.33462884861586</x:v>
      </x:c>
      <x:c r="H1461" s="5" t="n">
        <x:v>10.128000220676403</x:v>
      </x:c>
      <x:c r="I1461" s="5" t="n">
        <x:f>G1461-H1461</x:f>
        <x:v>23.206628627939452</x:v>
      </x:c>
      <x:c r="J1461" s="5" t="n">
        <x:v>1.5888811979936375</x:v>
      </x:c>
      <x:c r="K1461" s="6" t="n">
        <x:v>0.00028794193555412945</x:v>
      </x:c>
      <x:c r="L1461" s="5" t="n">
        <x:v>713.1966735974</x:v>
      </x:c>
      <x:c r="M1461" s="5" t="n">
        <x:v>32.023599266425244</x:v>
      </x:c>
    </x:row>
    <x:row r="1462" ht="22" customHeight="1">
      <x:c r="A1462" s="1" t="n">
        <x:v>1460</x:v>
      </x:c>
      <x:c r="B1462" s="5" t="n">
        <x:v>31.791344741128245</x:v>
      </x:c>
      <x:c r="C1462" s="5" t="n">
        <x:v>10.436996637106693</x:v>
      </x:c>
      <x:c r="D1462" s="5" t="n">
        <x:v>34.920882483988606</x:v>
      </x:c>
      <x:c r="E1462" s="5" t="n">
        <x:v>10.13977779343022</x:v>
      </x:c>
      <x:c r="F1462" s="5" t="n">
        <x:f>D1462-E1462</x:f>
        <x:v>24.781104690558386</x:v>
      </x:c>
      <x:c r="G1462" s="5" t="n">
        <x:v>33.34000434765937</x:v>
      </x:c>
      <x:c r="H1462" s="5" t="n">
        <x:v>10.128984007521591</x:v>
      </x:c>
      <x:c r="I1462" s="5" t="n">
        <x:f>G1462-H1462</x:f>
        <x:v>23.211020340137775</x:v>
      </x:c>
      <x:c r="J1462" s="5" t="n">
        <x:v>1.5886308300154732</x:v>
      </x:c>
      <x:c r="K1462" s="6" t="n">
        <x:v>0.00028789422286107526</x:v>
      </x:c>
      <x:c r="L1462" s="5" t="n">
        <x:v>713.0761971819213</x:v>
      </x:c>
      <x:c r="M1462" s="5" t="n">
        <x:v>32.027920326908614</x:v>
      </x:c>
    </x:row>
    <x:row r="1463" ht="22" customHeight="1">
      <x:c r="A1463" s="1" t="n">
        <x:v>1461</x:v>
      </x:c>
      <x:c r="B1463" s="5" t="n">
        <x:v>31.796417702370874</x:v>
      </x:c>
      <x:c r="C1463" s="5" t="n">
        <x:v>10.434781925035383</x:v>
      </x:c>
      <x:c r="D1463" s="5" t="n">
        <x:v>34.926039150528794</x:v>
      </x:c>
      <x:c r="E1463" s="5" t="n">
        <x:v>10.143139289970252</x:v>
      </x:c>
      <x:c r="F1463" s="5" t="n">
        <x:f>D1463-E1463</x:f>
        <x:v>24.782899860558544</x:v>
      </x:c>
      <x:c r="G1463" s="5" t="n">
        <x:v>33.34537647076273</x:v>
      </x:c>
      <x:c r="H1463" s="5" t="n">
        <x:v>10.129972175685285</x:v>
      </x:c>
      <x:c r="I1463" s="5" t="n">
        <x:f>G1463-H1463</x:f>
        <x:v>23.215404295077445</x:v>
      </x:c>
      <x:c r="J1463" s="5" t="n">
        <x:v>1.5883805950906924</x:v>
      </x:c>
      <x:c r="K1463" s="6" t="n">
        <x:v>0.00028784653475478713</x:v>
      </x:c>
      <x:c r="L1463" s="5" t="n">
        <x:v>712.9557868023644</x:v>
      </x:c>
      <x:c r="M1463" s="5" t="n">
        <x:v>32.03224023193419</x:v>
      </x:c>
    </x:row>
    <x:row r="1464" ht="22" customHeight="1">
      <x:c r="A1464" s="1" t="n">
        <x:v>1462</x:v>
      </x:c>
      <x:c r="B1464" s="5" t="n">
        <x:v>31.801492597176928</x:v>
      </x:c>
      <x:c r="C1464" s="5" t="n">
        <x:v>10.43258007053483</x:v>
      </x:c>
      <x:c r="D1464" s="5" t="n">
        <x:v>34.93118472227013</x:v>
      </x:c>
      <x:c r="E1464" s="5" t="n">
        <x:v>10.146494654285016</x:v>
      </x:c>
      <x:c r="F1464" s="5" t="n">
        <x:f>D1464-E1464</x:f>
        <x:v>24.784690067985117</x:v>
      </x:c>
      <x:c r="G1464" s="5" t="n">
        <x:v>33.350745231105314</x:v>
      </x:c>
      <x:c r="H1464" s="5" t="n">
        <x:v>10.130964729432193</x:v>
      </x:c>
      <x:c r="I1464" s="5" t="n">
        <x:f>G1464-H1464</x:f>
        <x:v>23.21978050167312</x:v>
      </x:c>
      <x:c r="J1464" s="5" t="n">
        <x:v>1.5881304929462536</x:v>
      </x:c>
      <x:c r="K1464" s="6" t="n">
        <x:v>0.0002877988711848101</x:v>
      </x:c>
      <x:c r="L1464" s="5" t="n">
        <x:v>712.8354421381648</x:v>
      </x:c>
      <x:c r="M1464" s="5" t="n">
        <x:v>32.03655898209323</x:v>
      </x:c>
    </x:row>
    <x:row r="1465" ht="22" customHeight="1">
      <x:c r="A1465" s="1" t="n">
        <x:v>1463</x:v>
      </x:c>
      <x:c r="B1465" s="5" t="n">
        <x:v>31.80656942123603</x:v>
      </x:c>
      <x:c r="C1465" s="5" t="n">
        <x:v>10.430391057489171</x:v>
      </x:c>
      <x:c r="D1465" s="5" t="n">
        <x:v>34.936319472625506</x:v>
      </x:c>
      <x:c r="E1465" s="5" t="n">
        <x:v>10.149844149816154</x:v>
      </x:c>
      <x:c r="F1465" s="5" t="n">
        <x:f>D1465-E1465</x:f>
        <x:v>24.786475322809352</x:v>
      </x:c>
      <x:c r="G1465" s="5" t="n">
        <x:v>33.356110641534805</x:v>
      </x:c>
      <x:c r="H1465" s="5" t="n">
        <x:v>10.131961672721593</x:v>
      </x:c>
      <x:c r="I1465" s="5" t="n">
        <x:f>G1465-H1465</x:f>
        <x:v>23.22414896881321</x:v>
      </x:c>
      <x:c r="J1465" s="5" t="n">
        <x:v>1.5878805233197344</x:v>
      </x:c>
      <x:c r="K1465" s="6" t="n">
        <x:v>0.00028775123210265143</x:v>
      </x:c>
      <x:c r="L1465" s="5" t="n">
        <x:v>712.715162886891</x:v>
      </x:c>
      <x:c r="M1465" s="5" t="n">
        <x:v>32.04087657797669</x:v>
      </x:c>
    </x:row>
    <x:row r="1466" ht="22" customHeight="1">
      <x:c r="A1466" s="1" t="n">
        <x:v>1464</x:v>
      </x:c>
      <x:c r="B1466" s="5" t="n">
        <x:v>31.81164817012913</x:v>
      </x:c>
      <x:c r="C1466" s="5" t="n">
        <x:v>10.42821486968234</x:v>
      </x:c>
      <x:c r="D1466" s="5" t="n">
        <x:v>34.94144365746529</x:v>
      </x:c>
      <x:c r="E1466" s="5" t="n">
        <x:v>10.153188022840613</x:v>
      </x:c>
      <x:c r="F1466" s="5" t="n">
        <x:f>D1466-E1466</x:f>
        <x:v>24.78825563462468</x:v>
      </x:c>
      <x:c r="G1466" s="5" t="n">
        <x:v>33.36147271458903</x:v>
      </x:c>
      <x:c r="H1466" s="5" t="n">
        <x:v>10.132963009228037</x:v>
      </x:c>
      <x:c r="I1466" s="5" t="n">
        <x:f>G1466-H1466</x:f>
        <x:v>23.22850970536099</x:v>
      </x:c>
      <x:c r="J1466" s="5" t="n">
        <x:v>1.587630685958302</x:v>
      </x:c>
      <x:c r="K1466" s="6" t="n">
        <x:v>0.0002877036174615905</x:v>
      </x:c>
      <x:c r="L1466" s="5" t="n">
        <x:v>712.5949487623263</x:v>
      </x:c>
      <x:c r="M1466" s="5" t="n">
        <x:v>32.0451930201749</x:v>
      </x:c>
    </x:row>
    <x:row r="1467" ht="22" customHeight="1">
      <x:c r="A1467" s="1" t="n">
        <x:v>1465</x:v>
      </x:c>
      <x:c r="B1467" s="5" t="n">
        <x:v>31.816728839330995</x:v>
      </x:c>
      <x:c r="C1467" s="5" t="n">
        <x:v>10.426051490799644</x:v>
      </x:c>
      <x:c r="D1467" s="5" t="n">
        <x:v>34.94655751695355</x:v>
      </x:c>
      <x:c r="E1467" s="5" t="n">
        <x:v>10.15652650426565</x:v>
      </x:c>
      <x:c r="F1467" s="5" t="n">
        <x:f>D1467-E1467</x:f>
        <x:v>24.790031012687898</x:v>
      </x:c>
      <x:c r="G1467" s="5" t="n">
        <x:v>33.3668314625149</x:v>
      </x:c>
      <x:c r="H1467" s="5" t="n">
        <x:v>10.133968742359308</x:v>
      </x:c>
      <x:c r="I1467" s="5" t="n">
        <x:f>G1467-H1467</x:f>
        <x:v>23.232862720155595</x:v>
      </x:c>
      <x:c r="J1467" s="5" t="n">
        <x:v>1.5873809806175625</x:v>
      </x:c>
      <x:c r="K1467" s="6" t="n">
        <x:v>0.000287656027216466</x:v>
      </x:c>
      <x:c r="L1467" s="5" t="n">
        <x:v>712.4747994927101</x:v>
      </x:c>
      <x:c r="M1467" s="5" t="n">
        <x:v>32.049508309277826</x:v>
      </x:c>
    </x:row>
    <x:row r="1468" ht="22" customHeight="1">
      <x:c r="A1468" s="1" t="n">
        <x:v>1466</x:v>
      </x:c>
      <x:c r="B1468" s="5" t="n">
        <x:v>31.82181142421121</x:v>
      </x:c>
      <x:c r="C1468" s="5" t="n">
        <x:v>10.423900904429733</x:v>
      </x:c>
      <x:c r="D1468" s="5" t="n">
        <x:v>34.951661277123335</x:v>
      </x:c>
      <x:c r="E1468" s="5" t="n">
        <x:v>10.15985981116849</x:v>
      </x:c>
      <x:c r="F1468" s="5" t="n">
        <x:f>D1468-E1468</x:f>
        <x:v>24.791801465954848</x:v>
      </x:c>
      <x:c r="G1468" s="5" t="n">
        <x:v>33.37218689728591</x:v>
      </x:c>
      <x:c r="H1468" s="5" t="n">
        <x:v>10.134978875273257</x:v>
      </x:c>
      <x:c r="I1468" s="5" t="n">
        <x:f>G1468-H1468</x:f>
        <x:v>23.237208022012652</x:v>
      </x:c>
      <x:c r="J1468" s="5" t="n">
        <x:v>1.5871314070607645</x:v>
      </x:c>
      <x:c r="K1468" s="6" t="n">
        <x:v>0.00028760846132352903</x:v>
      </x:c>
      <x:c r="L1468" s="5" t="n">
        <x:v>712.3547148193134</x:v>
      </x:c>
      <x:c r="M1468" s="5" t="n">
        <x:v>32.05382244587498</x:v>
      </x:c>
    </x:row>
    <x:row r="1469" ht="22" customHeight="1">
      <x:c r="A1469" s="1" t="n">
        <x:v>1467</x:v>
      </x:c>
      <x:c r="B1469" s="5" t="n">
        <x:v>31.826895920036883</x:v>
      </x:c>
      <x:c r="C1469" s="5" t="n">
        <x:v>10.421763094066161</x:v>
      </x:c>
      <x:c r="D1469" s="5" t="n">
        <x:v>34.95675515123916</x:v>
      </x:c>
      <x:c r="E1469" s="5" t="n">
        <x:v>10.163188148128464</x:v>
      </x:c>
      <x:c r="F1469" s="5" t="n">
        <x:f>D1469-E1469</x:f>
        <x:v>24.793567003110695</x:v>
      </x:c>
      <x:c r="G1469" s="5" t="n">
        <x:v>33.377539030618856</x:v>
      </x:c>
      <x:c r="H1469" s="5" t="n">
        <x:v>10.135993410892446</x:v>
      </x:c>
      <x:c r="I1469" s="5" t="n">
        <x:f>G1469-H1469</x:f>
        <x:v>23.24154561972641</x:v>
      </x:c>
      <x:c r="J1469" s="5" t="n">
        <x:v>1.586881965057987</x:v>
      </x:c>
      <x:c r="K1469" s="6" t="n">
        <x:v>0.00028756091974029284</x:v>
      </x:c>
      <x:c r="L1469" s="5" t="n">
        <x:v>712.2346944951528</x:v>
      </x:c>
      <x:c r="M1469" s="5" t="n">
        <x:v>32.058135430555396</x:v>
      </x:c>
    </x:row>
    <x:row r="1470" ht="22" customHeight="1">
      <x:c r="A1470" s="1" t="n">
        <x:v>1468</x:v>
      </x:c>
      <x:c r="B1470" s="5" t="n">
        <x:v>31.831982321974138</x:v>
      </x:c>
      <x:c r="C1470" s="5" t="n">
        <x:v>10.419638043109293</x:v>
      </x:c>
      <x:c r="D1470" s="5" t="n">
        <x:v>34.961839340980475</x:v>
      </x:c>
      <x:c r="E1470" s="5" t="n">
        <x:v>10.166511708383597</x:v>
      </x:c>
      <x:c r="F1470" s="5" t="n">
        <x:f>D1470-E1470</x:f>
        <x:v>24.79532763259688</x:v>
      </x:c>
      <x:c r="G1470" s="5" t="n">
        <x:v>33.38288787398653</x:v>
      </x:c>
      <x:c r="H1470" s="5" t="n">
        <x:v>10.137012351917672</x:v>
      </x:c>
      <x:c r="I1470" s="5" t="n">
        <x:f>G1470-H1470</x:f>
        <x:v>23.24587552206886</x:v>
      </x:c>
      <x:c r="J1470" s="5" t="n">
        <x:v>1.586632654385527</x:v>
      </x:c>
      <x:c r="K1470" s="6" t="n">
        <x:v>0.0002875134024254194</x:v>
      </x:c>
      <x:c r="L1470" s="5" t="n">
        <x:v>712.1147382839131</x:v>
      </x:c>
      <x:c r="M1470" s="5" t="n">
        <x:v>32.06244726390766</x:v>
      </x:c>
    </x:row>
    <x:row r="1471" ht="22" customHeight="1">
      <x:c r="A1471" s="1" t="n">
        <x:v>1469</x:v>
      </x:c>
      <x:c r="B1471" s="5" t="n">
        <x:v>31.837070625090107</x:v>
      </x:c>
      <x:c r="C1471" s="5" t="n">
        <x:v>10.417525734868038</x:v>
      </x:c>
      <x:c r="D1471" s="5" t="n">
        <x:v>34.96691403747604</x:v>
      </x:c>
      <x:c r="E1471" s="5" t="n">
        <x:v>10.169830674842485</x:v>
      </x:c>
      <x:c r="F1471" s="5" t="n">
        <x:f>D1471-E1471</x:f>
        <x:v>24.79708336263355</x:v>
      </x:c>
      <x:c r="G1471" s="5" t="n">
        <x:v>33.38823343863188</x:v>
      </x:c>
      <x:c r="H1471" s="5" t="n">
        <x:v>10.138035700840186</x:v>
      </x:c>
      <x:c r="I1471" s="5" t="n">
        <x:f>G1471-H1471</x:f>
        <x:v>23.250197737791694</x:v>
      </x:c>
      <x:c r="J1471" s="5" t="n">
        <x:v>1.5863834748253491</x:v>
      </x:c>
      <x:c r="K1471" s="6" t="n">
        <x:v>0.0002874659093386185</x:v>
      </x:c>
      <x:c r="L1471" s="5" t="n">
        <x:v>711.9948459590017</x:v>
      </x:c>
      <x:c r="M1471" s="5" t="n">
        <x:v>32.066757946519914</x:v>
      </x:c>
    </x:row>
    <x:row r="1472" ht="22" customHeight="1">
      <x:c r="A1472" s="1" t="n">
        <x:v>1470</x:v>
      </x:c>
      <x:c r="B1472" s="5" t="n">
        <x:v>31.84216082435485</x:v>
      </x:c>
      <x:c r="C1472" s="5" t="n">
        <x:v>10.41542615256178</x:v>
      </x:c>
      <x:c r="D1472" s="5" t="n">
        <x:v>34.971979422212584</x:v>
      </x:c>
      <x:c r="E1472" s="5" t="n">
        <x:v>10.17314522097222</x:v>
      </x:c>
      <x:c r="F1472" s="5" t="n">
        <x:f>D1472-E1472</x:f>
        <x:v>24.798834201240364</x:v>
      </x:c>
      <x:c r="G1472" s="5" t="n">
        <x:v>33.393575735579674</x:v>
      </x:c>
      <x:c r="H1472" s="5" t="n">
        <x:v>10.139063459952546</x:v>
      </x:c>
      <x:c r="I1472" s="5" t="n">
        <x:f>G1472-H1472</x:f>
        <x:v>23.25451227562713</x:v>
      </x:c>
      <x:c r="J1472" s="5" t="n">
        <x:v>1.5861344261645234</x:v>
      </x:c>
      <x:c r="K1472" s="6" t="n">
        <x:v>0.00028741844044054293</x:v>
      </x:c>
      <x:c r="L1472" s="5" t="n">
        <x:v>711.8750173026787</x:v>
      </x:c>
      <x:c r="M1472" s="5" t="n">
        <x:v>32.07106747897988</x:v>
      </x:c>
    </x:row>
    <x:row r="1473" ht="22" customHeight="1">
      <x:c r="A1473" s="1" t="n">
        <x:v>1471</x:v>
      </x:c>
      <x:c r="B1473" s="5" t="n">
        <x:v>31.847252914643345</x:v>
      </x:c>
      <x:c r="C1473" s="5" t="n">
        <x:v>10.413339279322098</x:v>
      </x:c>
      <x:c r="D1473" s="5" t="n">
        <x:v>34.97703566783676</x:v>
      </x:c>
      <x:c r="E1473" s="5" t="n">
        <x:v>10.176455511583246</x:v>
      </x:c>
      <x:c r="F1473" s="5" t="n">
        <x:f>D1473-E1473</x:f>
        <x:v>24.800580156253513</x:v>
      </x:c>
      <x:c r="G1473" s="5" t="n">
        <x:v>33.39891477564661</x:v>
      </x:c>
      <x:c r="H1473" s="5" t="n">
        <x:v>10.140095631359372</x:v>
      </x:c>
      <x:c r="I1473" s="5" t="n">
        <x:f>G1473-H1473</x:f>
        <x:v>23.258819144287237</x:v>
      </x:c>
      <x:c r="J1473" s="5" t="n">
        <x:v>1.5858855081948413</x:v>
      </x:c>
      <x:c r="K1473" s="6" t="n">
        <x:v>0.0002873709956927181</x:v>
      </x:c>
      <x:c r="L1473" s="5" t="n">
        <x:v>711.7552521053411</x:v>
      </x:c>
      <x:c r="M1473" s="5" t="n">
        <x:v>32.07537586187478</x:v>
      </x:c>
    </x:row>
    <x:row r="1474" ht="22" customHeight="1">
      <x:c r="A1474" s="1" t="n">
        <x:v>1472</x:v>
      </x:c>
      <x:c r="B1474" s="5" t="n">
        <x:v>31.85234689073753</x:v>
      </x:c>
      <x:c r="C1474" s="5" t="n">
        <x:v>10.411265098194725</x:v>
      </x:c>
      <x:c r="D1474" s="5" t="n">
        <x:v>34.98208293886591</x:v>
      </x:c>
      <x:c r="E1474" s="5" t="n">
        <x:v>10.179761703523877</x:v>
      </x:c>
      <x:c r="F1474" s="5" t="n">
        <x:f>D1474-E1474</x:f>
        <x:v>24.80232123534203</x:v>
      </x:c>
      <x:c r="G1474" s="5" t="n">
        <x:v>33.4042505694524</x:v>
      </x:c>
      <x:c r="H1474" s="5" t="n">
        <x:v>10.141132216986298</x:v>
      </x:c>
      <x:c r="I1474" s="5" t="n">
        <x:f>G1474-H1474</x:f>
        <x:v>23.2631183524661</x:v>
      </x:c>
      <x:c r="J1474" s="5" t="n">
        <x:v>1.5856367207124031</x:v>
      </x:c>
      <x:c r="K1474" s="6" t="n">
        <x:v>0.0002873235750574657</x:v>
      </x:c>
      <x:c r="L1474" s="5" t="n">
        <x:v>711.6355501648578</x:v>
      </x:c>
      <x:c r="M1474" s="5" t="n">
        <x:v>32.079683095791445</x:v>
      </x:c>
    </x:row>
    <x:row r="1475" ht="22" customHeight="1">
      <x:c r="A1475" s="1" t="n">
        <x:v>1473</x:v>
      </x:c>
      <x:c r="B1475" s="5" t="n">
        <x:v>31.857442747327823</x:v>
      </x:c>
      <x:c r="C1475" s="5" t="n">
        <x:v>10.409203592141221</x:v>
      </x:c>
      <x:c r="D1475" s="5" t="n">
        <x:v>34.98712139232043</x:v>
      </x:c>
      <x:c r="E1475" s="5" t="n">
        <x:v>10.183063946298947</x:v>
      </x:c>
      <x:c r="F1475" s="5" t="n">
        <x:f>D1475-E1475</x:f>
        <x:v>24.804057446021485</x:v>
      </x:c>
      <x:c r="G1475" s="5" t="n">
        <x:v>33.40958312742772</x:v>
      </x:c>
      <x:c r="H1475" s="5" t="n">
        <x:v>10.142173218588564</x:v>
      </x:c>
      <x:c r="I1475" s="5" t="n">
        <x:f>G1475-H1475</x:f>
        <x:v>23.26740990883916</x:v>
      </x:c>
      <x:c r="J1475" s="5" t="n">
        <x:v>1.5853880635172979</x:v>
      </x:c>
      <x:c r="K1475" s="6" t="n">
        <x:v>0.00028727617849784437</x:v>
      </x:c>
      <x:c r="L1475" s="5" t="n">
        <x:v>711.5159112859951</x:v>
      </x:c>
      <x:c r="M1475" s="5" t="n">
        <x:v>32.0839891813162</x:v>
      </x:c>
    </x:row>
    <x:row r="1476" ht="22" customHeight="1">
      <x:c r="A1476" s="1" t="n">
        <x:v>1474</x:v>
      </x:c>
      <x:c r="B1476" s="5" t="n">
        <x:v>31.862540479015294</x:v>
      </x:c>
      <x:c r="C1476" s="5" t="n">
        <x:v>10.407154744041007</x:v>
      </x:c>
      <x:c r="D1476" s="5" t="n">
        <x:v>34.992151178288964</x:v>
      </x:c>
      <x:c r="E1476" s="5" t="n">
        <x:v>10.186362382622617</x:v>
      </x:c>
      <x:c r="F1476" s="5" t="n">
        <x:f>D1476-E1476</x:f>
        <x:v>24.805788795666345</x:v>
      </x:c>
      <x:c r="G1476" s="5" t="n">
        <x:v>33.41491245982324</x:v>
      </x:c>
      <x:c r="H1476" s="5" t="n">
        <x:v>10.14321863775945</x:v>
      </x:c>
      <x:c r="I1476" s="5" t="n">
        <x:f>G1476-H1476</x:f>
        <x:v>23.271693822063792</x:v>
      </x:c>
      <x:c r="J1476" s="5" t="n">
        <x:v>1.5851395364132497</x:v>
      </x:c>
      <x:c r="K1476" s="6" t="n">
        <x:v>0.0002872288059775846</x:v>
      </x:c>
      <x:c r="L1476" s="5" t="n">
        <x:v>711.3963352798761</x:v>
      </x:c>
      <x:c r="M1476" s="5" t="n">
        <x:v>32.08829411903498</x:v>
      </x:c>
    </x:row>
    <x:row r="1477" ht="22" customHeight="1">
      <x:c r="A1477" s="1" t="n">
        <x:v>1475</x:v>
      </x:c>
      <x:c r="B1477" s="5" t="n">
        <x:v>31.86764008031355</x:v>
      </x:c>
      <x:c r="C1477" s="5" t="n">
        <x:v>10.40511853669294</x:v>
      </x:c>
      <x:c r="D1477" s="5" t="n">
        <x:v>34.997172440435044</x:v>
      </x:c>
      <x:c r="E1477" s="5" t="n">
        <x:v>10.189657148914328</x:v>
      </x:c>
      <x:c r="F1477" s="5" t="n">
        <x:f>D1477-E1477</x:f>
        <x:v>24.807515291520716</x:v>
      </x:c>
      <x:c r="G1477" s="5" t="n">
        <x:v>33.42023857671829</x:v>
      </x:c>
      <x:c r="H1477" s="5" t="n">
        <x:v>10.14426847593703</x:v>
      </x:c>
      <x:c r="I1477" s="5" t="n">
        <x:f>G1477-H1477</x:f>
        <x:v>23.275970100781258</x:v>
      </x:c>
      <x:c r="J1477" s="5" t="n">
        <x:v>1.5848911392073894</x:v>
      </x:c>
      <x:c r="K1477" s="6" t="n">
        <x:v>0.00028718145746104627</x:v>
      </x:c>
      <x:c r="L1477" s="5" t="n">
        <x:v>711.2768219635336</x:v>
      </x:c>
      <x:c r="M1477" s="5" t="n">
        <x:v>32.09259790953318</x:v>
      </x:c>
    </x:row>
    <x:row r="1478" ht="22" customHeight="1">
      <x:c r="A1478" s="1" t="n">
        <x:v>1476</x:v>
      </x:c>
      <x:c r="B1478" s="5" t="n">
        <x:v>31.87274154565025</x:v>
      </x:c>
      <x:c r="C1478" s="5" t="n">
        <x:v>10.40309495281706</x:v>
      </x:c>
      <x:c r="D1478" s="5" t="n">
        <x:v>35.00218531645277</x:v>
      </x:c>
      <x:c r="E1478" s="5" t="n">
        <x:v>10.192948375744278</x:v>
      </x:c>
      <x:c r="F1478" s="5" t="n">
        <x:f>D1478-E1478</x:f>
        <x:v>24.809236940708487</x:v>
      </x:c>
      <x:c r="G1478" s="5" t="n">
        <x:v>33.42556148802637</x:v>
      </x:c>
      <x:c r="H1478" s="5" t="n">
        <x:v>10.145322734411515</x:v>
      </x:c>
      <x:c r="I1478" s="5" t="n">
        <x:f>G1478-H1478</x:f>
        <x:v>23.280238753614853</x:v>
      </x:c>
      <x:c r="J1478" s="5" t="n">
        <x:v>1.5846428717100214</x:v>
      </x:c>
      <x:c r="K1478" s="6" t="n">
        <x:v>0.0002871341329131758</x:v>
      </x:c>
      <x:c r="L1478" s="5" t="n">
        <x:v>711.1573711594968</x:v>
      </x:c>
      <x:c r="M1478" s="5" t="n">
        <x:v>32.09690055339585</x:v>
      </x:c>
    </x:row>
    <x:row r="1479" ht="22" customHeight="1">
      <x:c r="A1479" s="1" t="n">
        <x:v>1477</x:v>
      </x:c>
      <x:c r="B1479" s="5" t="n">
        <x:v>31.877844869368985</x:v>
      </x:c>
      <x:c r="C1479" s="5" t="n">
        <x:v>10.401083975056391</x:v>
      </x:c>
      <x:c r="D1479" s="5" t="n">
        <x:v>35.007189938478206</x:v>
      </x:c>
      <x:c r="E1479" s="5" t="n">
        <x:v>10.196236188235769</x:v>
      </x:c>
      <x:c r="F1479" s="5" t="n">
        <x:f>D1479-E1479</x:f>
        <x:v>24.810953750242437</x:v>
      </x:c>
      <x:c r="G1479" s="5" t="n">
        <x:v>33.43088120350338</x:v>
      </x:c>
      <x:c r="H1479" s="5" t="n">
        <x:v>10.146381414331444</x:v>
      </x:c>
      <x:c r="I1479" s="5" t="n">
        <x:f>G1479-H1479</x:f>
        <x:v>23.28449978917194</x:v>
      </x:c>
      <x:c r="J1479" s="5" t="n">
        <x:v>1.5843947337343407</x:v>
      </x:c>
      <x:c r="K1479" s="6" t="n">
        <x:v>0.0002870868322994538</x:v>
      </x:c>
      <x:c r="L1479" s="5" t="n">
        <x:v>711.0379826953853</x:v>
      </x:c>
      <x:c r="M1479" s="5" t="n">
        <x:v>32.10120205120754</x:v>
      </x:c>
    </x:row>
    <x:row r="1480" ht="22" customHeight="1">
      <x:c r="A1480" s="1" t="n">
        <x:v>1478</x:v>
      </x:c>
      <x:c r="B1480" s="5" t="n">
        <x:v>31.88295004573096</x:v>
      </x:c>
      <x:c r="C1480" s="5" t="n">
        <x:v>10.399085585978424</x:v>
      </x:c>
      <x:c r="D1480" s="5" t="n">
        <x:v>35.012186433461466</x:v>
      </x:c>
      <x:c r="E1480" s="5" t="n">
        <x:v>10.199520706429798</x:v>
      </x:c>
      <x:c r="F1480" s="5" t="n">
        <x:f>D1480-E1480</x:f>
        <x:v>24.812665727031668</x:v>
      </x:c>
      <x:c r="G1480" s="5" t="n">
        <x:v>33.43619773275234</x:v>
      </x:c>
      <x:c r="H1480" s="5" t="n">
        <x:v>10.147444516709495</x:v>
      </x:c>
      <x:c r="I1480" s="5" t="n">
        <x:f>G1480-H1480</x:f>
        <x:v>23.288753216042846</x:v>
      </x:c>
      <x:c r="J1480" s="5" t="n">
        <x:v>1.584146725096275</x:v>
      </x:c>
      <x:c r="K1480" s="6" t="n">
        <x:v>0.00028703955558586567</x:v>
      </x:c>
      <x:c r="L1480" s="5" t="n">
        <x:v>710.9186564035845</x:v>
      </x:c>
      <x:c r="M1480" s="5" t="n">
        <x:v>32.105502403552364</x:v>
      </x:c>
    </x:row>
    <x:row r="1481" ht="22" customHeight="1">
      <x:c r="A1481" s="1" t="n">
        <x:v>1479</x:v>
      </x:c>
      <x:c r="B1481" s="5" t="n">
        <x:v>31.88805706891646</x:v>
      </x:c>
      <x:c r="C1481" s="5" t="n">
        <x:v>10.397099768076691</x:v>
      </x:c>
      <x:c r="D1481" s="5" t="n">
        <x:v>35.017174923504825</x:v>
      </x:c>
      <x:c r="E1481" s="5" t="n">
        <x:v>10.202802045615334</x:v>
      </x:c>
      <x:c r="F1481" s="5" t="n">
        <x:f>D1481-E1481</x:f>
        <x:v>24.81437287788949</x:v>
      </x:c>
      <x:c r="G1481" s="5" t="n">
        <x:v>33.44151108523191</x:v>
      </x:c>
      <x:c r="H1481" s="5" t="n">
        <x:v>10.148512042428305</x:v>
      </x:c>
      <x:c r="I1481" s="5" t="n">
        <x:f>G1481-H1481</x:f>
        <x:v>23.292999042803604</x:v>
      </x:c>
      <x:c r="J1481" s="5" t="n">
        <x:v>1.5838988456143004</x:v>
      </x:c>
      <x:c r="K1481" s="6" t="n">
        <x:v>0.0002869923027388679</x:v>
      </x:c>
      <x:c r="L1481" s="5" t="n">
        <x:v>710.7993921209345</x:v>
      </x:c>
      <x:c r="M1481" s="5" t="n">
        <x:v>32.10980161101401</x:v>
      </x:c>
    </x:row>
    <x:row r="1482" ht="22" customHeight="1">
      <x:c r="A1482" s="1" t="n">
        <x:v>1480</x:v>
      </x:c>
      <x:c r="B1482" s="5" t="n">
        <x:v>31.893165933026008</x:v>
      </x:c>
      <x:c r="C1482" s="5" t="n">
        <x:v>10.395126503772042</x:v>
      </x:c>
      <x:c r="D1482" s="5" t="n">
        <x:v>35.02215552616994</x:v>
      </x:c>
      <x:c r="E1482" s="5" t="n">
        <x:v>10.206080316630565</x:v>
      </x:c>
      <x:c r="F1482" s="5" t="n">
        <x:f>D1482-E1482</x:f>
        <x:v>24.816075209539374</x:v>
      </x:c>
      <x:c r="G1482" s="5" t="n">
        <x:v>33.44682127025895</x:v>
      </x:c>
      <x:c r="H1482" s="5" t="n">
        <x:v>10.149583992245462</x:v>
      </x:c>
      <x:c r="I1482" s="5" t="n">
        <x:f>G1482-H1482</x:f>
        <x:v>23.29723727801349</x:v>
      </x:c>
      <x:c r="J1482" s="5" t="n">
        <x:v>1.5836510951092924</x:v>
      </x:c>
      <x:c r="K1482" s="6" t="n">
        <x:v>0.00028694507372536033</x:v>
      </x:c>
      <x:c r="L1482" s="5" t="n">
        <x:v>710.6801896884547</x:v>
      </x:c>
      <x:c r="M1482" s="5" t="n">
        <x:v>32.11409967417568</x:v>
      </x:c>
    </x:row>
    <x:row r="1483" ht="22" customHeight="1">
      <x:c r="A1483" s="1" t="n">
        <x:v>1481</x:v>
      </x:c>
      <x:c r="B1483" s="5" t="n">
        <x:v>31.898276632081874</x:v>
      </x:c>
      <x:c r="C1483" s="5" t="n">
        <x:v>10.393165775413966</x:v>
      </x:c>
      <x:c r="D1483" s="5" t="n">
        <x:v>35.02712835475853</x:v>
      </x:c>
      <x:c r="E1483" s="5" t="n">
        <x:v>10.209355626137397</x:v>
      </x:c>
      <x:c r="F1483" s="5" t="n">
        <x:f>D1483-E1483</x:f>
        <x:v>24.817772728621136</x:v>
      </x:c>
      <x:c r="G1483" s="5" t="n">
        <x:v>33.45212829701547</x:v>
      </x:c>
      <x:c r="H1483" s="5" t="n">
        <x:v>10.150660366798263</x:v>
      </x:c>
      <x:c r="I1483" s="5" t="n">
        <x:f>G1483-H1483</x:f>
        <x:v>23.301467930217207</x:v>
      </x:c>
      <x:c r="J1483" s="5" t="n">
        <x:v>1.5834034734043427</x:v>
      </x:c>
      <x:c r="K1483" s="6" t="n">
        <x:v>0.00028689786851265225</x:v>
      </x:c>
      <x:c r="L1483" s="5" t="n">
        <x:v>710.5610489510693</x:v>
      </x:c>
      <x:c r="M1483" s="5" t="n">
        <x:v>32.118396593620155</x:v>
      </x:c>
    </x:row>
    <x:row r="1484" ht="22" customHeight="1">
      <x:c r="A1484" s="1" t="n">
        <x:v>1482</x:v>
      </x:c>
      <x:c r="B1484" s="5" t="n">
        <x:v>31.903389160029256</x:v>
      </x:c>
      <x:c r="C1484" s="5" t="n">
        <x:v>10.391217565281782</x:v>
      </x:c>
      <x:c r="D1484" s="5" t="n">
        <x:v>35.03209351856901</x:v>
      </x:c>
      <x:c r="E1484" s="5" t="n">
        <x:v>10.212628076872608</x:v>
      </x:c>
      <x:c r="F1484" s="5" t="n">
        <x:f>D1484-E1484</x:f>
        <x:v>24.819465441696405</x:v>
      </x:c>
      <x:c r="G1484" s="5" t="n">
        <x:v>33.45743217455312</x:v>
      </x:c>
      <x:c r="H1484" s="5" t="n">
        <x:v>10.151741166608767</x:v>
      </x:c>
      <x:c r="I1484" s="5" t="n">
        <x:f>G1484-H1484</x:f>
        <x:v>23.305691007944354</x:v>
      </x:c>
      <x:c r="J1484" s="5" t="n">
        <x:v>1.5831559803246527</x:v>
      </x:c>
      <x:c r="K1484" s="6" t="n">
        <x:v>0.00028685068706844284</x:v>
      </x:c>
      <x:c r="L1484" s="5" t="n">
        <x:v>710.4419697573866</x:v>
      </x:c>
      <x:c r="M1484" s="5" t="n">
        <x:v>32.12269236992981</x:v>
      </x:c>
    </x:row>
    <x:row r="1485" ht="22" customHeight="1">
      <x:c r="A1485" s="1" t="n">
        <x:v>1483</x:v>
      </x:c>
      <x:c r="B1485" s="5" t="n">
        <x:v>31.90850351073693</x:v>
      </x:c>
      <x:c r="C1485" s="5" t="n">
        <x:v>10.389281855585391</x:v>
      </x:c>
      <x:c r="D1485" s="5" t="n">
        <x:v>35.03705112313141</x:v>
      </x:c>
      <x:c r="E1485" s="5" t="n">
        <x:v>10.215897767877873</x:v>
      </x:c>
      <x:c r="F1485" s="5" t="n">
        <x:f>D1485-E1485</x:f>
        <x:v>24.82115335525354</x:v>
      </x:c>
      <x:c r="G1485" s="5" t="n">
        <x:v>33.46273291179736</x:v>
      </x:c>
      <x:c r="H1485" s="5" t="n">
        <x:v>10.15282639208751</x:v>
      </x:c>
      <x:c r="I1485" s="5" t="n">
        <x:f>G1485-H1485</x:f>
        <x:v>23.30990651970985</x:v>
      </x:c>
      <x:c r="J1485" s="5" t="n">
        <x:v>1.582908615697398</x:v>
      </x:c>
      <x:c r="K1485" s="6" t="n">
        <x:v>0.00028680352936079616</x:v>
      </x:c>
      <x:c r="L1485" s="5" t="n">
        <x:v>710.3229519594781</x:v>
      </x:c>
      <x:c r="M1485" s="5" t="n">
        <x:v>32.12698700368647</x:v>
      </x:c>
    </x:row>
    <x:row r="1486" ht="22" customHeight="1">
      <x:c r="A1486" s="1" t="n">
        <x:v>1484</x:v>
      </x:c>
      <x:c r="B1486" s="5" t="n">
        <x:v>31.913619677998334</x:v>
      </x:c>
      <x:c r="C1486" s="5" t="n">
        <x:v>10.38735862846623</x:v>
      </x:c>
      <x:c r="D1486" s="5" t="n">
        <x:v>35.042001270423874</x:v>
      </x:c>
      <x:c r="E1486" s="5" t="n">
        <x:v>10.219164794711523</x:v>
      </x:c>
      <x:c r="F1486" s="5" t="n">
        <x:f>D1486-E1486</x:f>
        <x:v>24.82283647571235</x:v>
      </x:c>
      <x:c r="G1486" s="5" t="n">
        <x:v>33.468030517551824</x:v>
      </x:c>
      <x:c r="H1486" s="5" t="n">
        <x:v>10.153916043537901</x:v>
      </x:c>
      <x:c r="I1486" s="5" t="n">
        <x:f>G1486-H1486</x:f>
        <x:v>23.314114474013923</x:v>
      </x:c>
      <x:c r="J1486" s="5" t="n">
        <x:v>1.582661379351613</x:v>
      </x:c>
      <x:c r="K1486" s="6" t="n">
        <x:v>0.00028675639535811966</x:v>
      </x:c>
      <x:c r="L1486" s="5" t="n">
        <x:v>710.2039954126795</x:v>
      </x:c>
      <x:c r="M1486" s="5" t="n">
        <x:v>32.131280495471636</x:v>
      </x:c>
    </x:row>
    <x:row r="1487" ht="22" customHeight="1">
      <x:c r="A1487" s="1" t="n">
        <x:v>1485</x:v>
      </x:c>
      <x:c r="B1487" s="5" t="n">
        <x:v>31.918737655531597</x:v>
      </x:c>
      <x:c r="C1487" s="5" t="n">
        <x:v>10.385447865997754</x:v>
      </x:c>
      <x:c r="D1487" s="5" t="n">
        <x:v>35.04694405907109</x:v>
      </x:c>
      <x:c r="E1487" s="5" t="n">
        <x:v>10.222429249643312</x:v>
      </x:c>
      <x:c r="F1487" s="5" t="n">
        <x:f>D1487-E1487</x:f>
        <x:v>24.824514809427775</x:v>
      </x:c>
      <x:c r="G1487" s="5" t="n">
        <x:v>33.47332500050325</x:v>
      </x:c>
      <x:c r="H1487" s="5" t="n">
        <x:v>10.155010121159966</x:v>
      </x:c>
      <x:c r="I1487" s="5" t="n">
        <x:f>G1487-H1487</x:f>
        <x:v>23.318314879343284</x:v>
      </x:c>
      <x:c r="J1487" s="5" t="n">
        <x:v>1.5824142711181188</x:v>
      </x:c>
      <x:c r="K1487" s="6" t="n">
        <x:v>0.00028670928502915095</x:v>
      </x:c>
      <x:c r="L1487" s="5" t="n">
        <x:v>710.0850999754232</x:v>
      </x:c>
      <x:c r="M1487" s="5" t="n">
        <x:v>32.1355728458663</x:v>
      </x:c>
    </x:row>
    <x:row r="1488" ht="22" customHeight="1">
      <x:c r="A1488" s="1" t="n">
        <x:v>1486</x:v>
      </x:c>
      <x:c r="B1488" s="5" t="n">
        <x:v>31.923857436980462</x:v>
      </x:c>
      <x:c r="C1488" s="5" t="n">
        <x:v>10.38354955018592</x:v>
      </x:c>
      <x:c r="D1488" s="5" t="n">
        <x:v>35.05187958452763</x:v>
      </x:c>
      <x:c r="E1488" s="5" t="n">
        <x:v>10.225691221833893</x:v>
      </x:c>
      <x:c r="F1488" s="5" t="n">
        <x:f>D1488-E1488</x:f>
        <x:v>24.826188362693742</x:v>
      </x:c>
      <x:c r="G1488" s="5" t="n">
        <x:v>33.478616369223914</x:v>
      </x:c>
      <x:c r="H1488" s="5" t="n">
        <x:v>10.156108625053887</x:v>
      </x:c>
      <x:c r="I1488" s="5" t="n">
        <x:f>G1488-H1488</x:f>
        <x:v>23.322507744170025</x:v>
      </x:c>
      <x:c r="J1488" s="5" t="n">
        <x:v>1.5821672908293525</x:v>
      </x:c>
      <x:c r="K1488" s="6" t="n">
        <x:v>0.00028666219834292637</x:v>
      </x:c>
      <x:c r="L1488" s="5" t="n">
        <x:v>709.9662655090369</x:v>
      </x:c>
      <x:c r="M1488" s="5" t="n">
        <x:v>32.13986405545105</x:v>
      </x:c>
    </x:row>
    <x:row r="1489" ht="22" customHeight="1">
      <x:c r="A1489" s="1" t="n">
        <x:v>1487</x:v>
      </x:c>
      <x:c r="B1489" s="5" t="n">
        <x:v>31.928979015914138</x:v>
      </x:c>
      <x:c r="C1489" s="5" t="n">
        <x:v>10.381663662969187</x:v>
      </x:c>
      <x:c r="D1489" s="5" t="n">
        <x:v>35.05680793924798</x:v>
      </x:c>
      <x:c r="E1489" s="5" t="n">
        <x:v>10.228950797500971</x:v>
      </x:c>
      <x:c r="F1489" s="5" t="n">
        <x:f>D1489-E1489</x:f>
        <x:v>24.82785714174701</x:v>
      </x:c>
      <x:c r="G1489" s="5" t="n">
        <x:v>33.48390463217643</x:v>
      </x:c>
      <x:c r="H1489" s="5" t="n">
        <x:v>10.157211555223638</x:v>
      </x:c>
      <x:c r="I1489" s="5" t="n">
        <x:f>G1489-H1489</x:f>
        <x:v>23.326693076952793</x:v>
      </x:c>
      <x:c r="J1489" s="5" t="n">
        <x:v>1.5819204383193635</x:v>
      </x:c>
      <x:c r="K1489" s="6" t="n">
        <x:v>0.00028661513526878006</x:v>
      </x:c>
      <x:c r="L1489" s="5" t="n">
        <x:v>709.8474918776262</x:v>
      </x:c>
      <x:c r="M1489" s="5" t="n">
        <x:v>32.14415412480595</x:v>
      </x:c>
    </x:row>
    <x:row r="1490" ht="22" customHeight="1">
      <x:c r="A1490" s="1" t="n">
        <x:v>1488</x:v>
      </x:c>
      <x:c r="B1490" s="5" t="n">
        <x:v>31.934102385826996</x:v>
      </x:c>
      <x:c r="C1490" s="5" t="n">
        <x:v>10.37979018621864</x:v>
      </x:c>
      <x:c r="D1490" s="5" t="n">
        <x:v>35.06172921284291</x:v>
      </x:c>
      <x:c r="E1490" s="5" t="n">
        <x:v>10.232208060072594</x:v>
      </x:c>
      <x:c r="F1490" s="5" t="n">
        <x:f>D1490-E1490</x:f>
        <x:v>24.82952115277032</x:v>
      </x:c>
      <x:c r="G1490" s="5" t="n">
        <x:v>33.489189797715966</x:v>
      </x:c>
      <x:c r="H1490" s="5" t="n">
        <x:v>10.158318911579757</x:v>
      </x:c>
      <x:c r="I1490" s="5" t="n">
        <x:f>G1490-H1490</x:f>
        <x:v>23.33087088613621</x:v>
      </x:c>
      <x:c r="J1490" s="5" t="n">
        <x:v>1.5816737134236936</x:v>
      </x:c>
      <x:c r="K1490" s="6" t="n">
        <x:v>0.000286568095776322</x:v>
      </x:c>
      <x:c r="L1490" s="5" t="n">
        <x:v>709.7287789479154</x:v>
      </x:c>
      <x:c r="M1490" s="5" t="n">
        <x:v>32.148443054510714</x:v>
      </x:c>
    </x:row>
    <x:row r="1491" ht="22" customHeight="1">
      <x:c r="A1491" s="1" t="n">
        <x:v>1489</x:v>
      </x:c>
      <x:c r="B1491" s="5" t="n">
        <x:v>31.939227540138617</x:v>
      </x:c>
      <x:c r="C1491" s="5" t="n">
        <x:v>10.377929101737653</x:v>
      </x:c>
      <x:c r="D1491" s="5" t="n">
        <x:v>35.06664349222524</x:v>
      </x:c>
      <x:c r="E1491" s="5" t="n">
        <x:v>10.235463090330164</x:v>
      </x:c>
      <x:c r="F1491" s="5" t="n">
        <x:f>D1491-E1491</x:f>
        <x:v>24.831180401895075</x:v>
      </x:c>
      <x:c r="G1491" s="5" t="n">
        <x:v>33.49447187409534</x:v>
      </x:c>
      <x:c r="H1491" s="5" t="n">
        <x:v>10.15943069394303</x:v>
      </x:c>
      <x:c r="I1491" s="5" t="n">
        <x:f>G1491-H1491</x:f>
        <x:v>23.33504118015231</x:v>
      </x:c>
      <x:c r="J1491" s="5" t="n">
        <x:v>1.5814271159792885</x:v>
      </x:c>
      <x:c r="K1491" s="6" t="n">
        <x:v>0.0002865210798354216</x:v>
      </x:c>
      <x:c r="L1491" s="5" t="n">
        <x:v>709.6101265891068</x:v>
      </x:c>
      <x:c r="M1491" s="5" t="n">
        <x:v>32.15273084514459</x:v>
      </x:c>
    </x:row>
    <x:row r="1492" ht="22" customHeight="1">
      <x:c r="A1492" s="1" t="n">
        <x:v>1490</x:v>
      </x:c>
      <x:c r="B1492" s="5" t="n">
        <x:v>31.94435447219292</x:v>
      </x:c>
      <x:c r="C1492" s="5" t="n">
        <x:v>10.37608039126144</x:v>
      </x:c>
      <x:c r="D1492" s="5" t="n">
        <x:v>35.07155086174459</x:v>
      </x:c>
      <x:c r="E1492" s="5" t="n">
        <x:v>10.23871596654051</x:v>
      </x:c>
      <x:c r="F1492" s="5" t="n">
        <x:f>D1492-E1492</x:f>
        <x:v>24.83283489520408</x:v>
      </x:c>
      <x:c r="G1492" s="5" t="n">
        <x:v>33.49975086946598</x:v>
      </x:c>
      <x:c r="H1492" s="5" t="n">
        <x:v>10.16054690204683</x:v>
      </x:c>
      <x:c r="I1492" s="5" t="n">
        <x:f>G1492-H1492</x:f>
        <x:v>23.339203967419145</x:v>
      </x:c>
      <x:c r="J1492" s="5" t="n">
        <x:v>1.5811806458244702</x:v>
      </x:c>
      <x:c r="K1492" s="6" t="n">
        <x:v>0.0002864740874162026</x:v>
      </x:c>
      <x:c r="L1492" s="5" t="n">
        <x:v>709.4915346727777</x:v>
      </x:c>
      <x:c r="M1492" s="5" t="n">
        <x:v>32.15701749728636</x:v>
      </x:c>
    </x:row>
    <x:row r="1493" ht="22" customHeight="1">
      <x:c r="A1493" s="1" t="n">
        <x:v>1491</x:v>
      </x:c>
      <x:c r="B1493" s="5" t="n">
        <x:v>31.949483175257583</x:v>
      </x:c>
      <x:c r="C1493" s="5" t="n">
        <x:v>10.374244036456313</x:v>
      </x:c>
      <x:c r="D1493" s="5" t="n">
        <x:v>35.076451403313534</x:v>
      </x:c>
      <x:c r="E1493" s="5" t="n">
        <x:v>10.241966764579235</x:v>
      </x:c>
      <x:c r="F1493" s="5" t="n">
        <x:f>D1493-E1493</x:f>
        <x:v>24.8344846387343</x:v>
      </x:c>
      <x:c r="G1493" s="5" t="n">
        <x:v>33.5050267918822</x:v>
      </x:c>
      <x:c r="H1493" s="5" t="n">
        <x:v>10.161667535540401</x:v>
      </x:c>
      <x:c r="I1493" s="5" t="n">
        <x:f>G1493-H1493</x:f>
        <x:v>23.3433592563418</x:v>
      </x:c>
      <x:c r="J1493" s="5" t="n">
        <x:v>1.5809343027988312</x:v>
      </x:c>
      <x:c r="K1493" s="6" t="n">
        <x:v>0.00028642711848902346</x:v>
      </x:c>
      <x:c r="L1493" s="5" t="n">
        <x:v>709.3730030727469</x:v>
      </x:c>
      <x:c r="M1493" s="5" t="n">
        <x:v>32.16130301151442</x:v>
      </x:c>
    </x:row>
    <x:row r="1494" ht="22" customHeight="1">
      <x:c r="A1494" s="1" t="n">
        <x:v>1492</x:v>
      </x:c>
      <x:c r="B1494" s="5" t="n">
        <x:v>31.954613642522794</x:v>
      </x:c>
      <x:c r="C1494" s="5" t="n">
        <x:v>10.372420018918804</x:v>
      </x:c>
      <x:c r="D1494" s="5" t="n">
        <x:v>35.081345196524325</x:v>
      </x:c>
      <x:c r="E1494" s="5" t="n">
        <x:v>10.245215558045015</x:v>
      </x:c>
      <x:c r="F1494" s="5" t="n">
        <x:f>D1494-E1494</x:f>
        <x:v>24.83612963847931</x:v>
      </x:c>
      <x:c r="G1494" s="5" t="n">
        <x:v>33.51029964930351</x:v>
      </x:c>
      <x:c r="H1494" s="5" t="n">
        <x:v>10.162792593990922</x:v>
      </x:c>
      <x:c r="I1494" s="5" t="n">
        <x:f>G1494-H1494</x:f>
        <x:v>23.34750705531259</x:v>
      </x:c>
      <x:c r="J1494" s="5" t="n">
        <x:v>1.58068808674322</x:v>
      </x:c>
      <x:c r="K1494" s="6" t="n">
        <x:v>0.0002863801730244749</x:v>
      </x:c>
      <x:c r="L1494" s="5" t="n">
        <x:v>709.2545316649886</x:v>
      </x:c>
      <x:c r="M1494" s="5" t="n">
        <x:v>32.16558738840662</x:v>
      </x:c>
    </x:row>
    <x:row r="1495" ht="22" customHeight="1">
      <x:c r="A1495" s="1" t="n">
        <x:v>1493</x:v>
      </x:c>
      <x:c r="B1495" s="5" t="n">
        <x:v>31.959745867100327</x:v>
      </x:c>
      <x:c r="C1495" s="5" t="n">
        <x:v>10.370608320174558</x:v>
      </x:c>
      <x:c r="D1495" s="5" t="n">
        <x:v>35.086232318758434</x:v>
      </x:c>
      <x:c r="E1495" s="5" t="n">
        <x:v>10.248462418367275</x:v>
      </x:c>
      <x:c r="F1495" s="5" t="n">
        <x:f>D1495-E1495</x:f>
        <x:v>24.83776990039116</x:v>
      </x:c>
      <x:c r="G1495" s="5" t="n">
        <x:v>33.51556944959784</x:v>
      </x:c>
      <x:c r="H1495" s="5" t="n">
        <x:v>10.16392207688657</x:v>
      </x:c>
      <x:c r="I1495" s="5" t="n">
        <x:f>G1495-H1495</x:f>
        <x:v>23.35164737271127</x:v>
      </x:c>
      <x:c r="J1495" s="5" t="n">
        <x:v>1.5804419974996395</x:v>
      </x:c>
      <x:c r="K1495" s="6" t="n">
        <x:v>0.00028633325099336064</x:v>
      </x:c>
      <x:c r="L1495" s="5" t="n">
        <x:v>709.1361203275112</x:v>
      </x:c>
      <x:c r="M1495" s="5" t="n">
        <x:v>32.16987062854052</x:v>
      </x:c>
    </x:row>
    <x:row r="1496" ht="22" customHeight="1">
      <x:c r="A1496" s="1" t="n">
        <x:v>1494</x:v>
      </x:c>
      <x:c r="B1496" s="5" t="n">
        <x:v>31.964879842021837</x:v>
      </x:c>
      <x:c r="C1496" s="5" t="n">
        <x:v>10.368808921676903</x:v>
      </x:c>
      <x:c r="D1496" s="5" t="n">
        <x:v>35.09111284528839</x:v>
      </x:c>
      <x:c r="E1496" s="5" t="n">
        <x:v>10.251707414905999</x:v>
      </x:c>
      <x:c r="F1496" s="5" t="n">
        <x:f>D1496-E1496</x:f>
        <x:v>24.839405430382392</x:v>
      </x:c>
      <x:c r="G1496" s="5" t="n">
        <x:v>33.52083620054297</x:v>
      </x:c>
      <x:c r="H1496" s="5" t="n">
        <x:v>10.165055983638533</x:v>
      </x:c>
      <x:c r="I1496" s="5" t="n">
        <x:f>G1496-H1496</x:f>
        <x:v>23.355780216904442</x:v>
      </x:c>
      <x:c r="J1496" s="5" t="n">
        <x:v>1.5801960349111854</x:v>
      </x:c>
      <x:c r="K1496" s="6" t="n">
        <x:v>0.0002862863523666866</x:v>
      </x:c>
      <x:c r="L1496" s="5" t="n">
        <x:v>709.0177689402614</x:v>
      </x:c>
      <x:c r="M1496" s="5" t="n">
        <x:v>32.174152732493084</x:v>
      </x:c>
    </x:row>
    <x:row r="1497" ht="22" customHeight="1">
      <x:c r="A1497" s="1" t="n">
        <x:v>1495</x:v>
      </x:c>
      <x:c r="B1497" s="5" t="n">
        <x:v>31.97001556023745</x:v>
      </x:c>
      <x:c r="C1497" s="5" t="n">
        <x:v>10.36702180480546</x:v>
      </x:c>
      <x:c r="D1497" s="5" t="n">
        <x:v>35.09598684937327</x:v>
      </x:c>
      <x:c r="E1497" s="5" t="n">
        <x:v>10.254950615045287</x:v>
      </x:c>
      <x:c r="F1497" s="5" t="n">
        <x:f>D1497-E1497</x:f>
        <x:v>24.84103623432798</x:v>
      </x:c>
      <x:c r="G1497" s="5" t="n">
        <x:v>33.52609990983023</x:v>
      </x:c>
      <x:c r="H1497" s="5" t="n">
        <x:v>10.166194313583507</x:v>
      </x:c>
      <x:c r="I1497" s="5" t="n">
        <x:f>G1497-H1497</x:f>
        <x:v>23.359905596246723</x:v>
      </x:c>
      <x:c r="J1497" s="5" t="n">
        <x:v>1.5799501988220912</x:v>
      </x:c>
      <x:c r="K1497" s="6" t="n">
        <x:v>0.00028623947711566906</x:v>
      </x:c>
      <x:c r="L1497" s="5" t="n">
        <x:v>708.8994773850794</x:v>
      </x:c>
      <x:c r="M1497" s="5" t="n">
        <x:v>32.17843370084095</x:v>
      </x:c>
    </x:row>
    <x:row r="1498" ht="22" customHeight="1">
      <x:c r="A1498" s="1" t="n">
        <x:v>1496</x:v>
      </x:c>
      <x:c r="B1498" s="5" t="n">
        <x:v>31.97515301461352</x:v>
      </x:c>
      <x:c r="C1498" s="5" t="n">
        <x:v>10.365246950864394</x:v>
      </x:c>
      <x:c r="D1498" s="5" t="n">
        <x:v>35.1008544023485</x:v>
      </x:c>
      <x:c r="E1498" s="5" t="n">
        <x:v>10.258192084280985</x:v>
      </x:c>
      <x:c r="F1498" s="5" t="n">
        <x:f>D1498-E1498</x:f>
        <x:v>24.842662318067518</x:v>
      </x:c>
      <x:c r="G1498" s="5" t="n">
        <x:v>33.53136058506558</x:v>
      </x:c>
      <x:c r="H1498" s="5" t="n">
        <x:v>10.16733706598564</x:v>
      </x:c>
      <x:c r="I1498" s="5" t="n">
        <x:f>G1498-H1498</x:f>
        <x:v>23.364023519079936</x:v>
      </x:c>
      <x:c r="J1498" s="5" t="n">
        <x:v>1.5797044890775769</x:v>
      </x:c>
      <x:c r="K1498" s="6" t="n">
        <x:v>0.00028619262521170625</x:v>
      </x:c>
      <x:c r="L1498" s="5" t="n">
        <x:v>708.7812455455688</x:v>
      </x:c>
      <x:c r="M1498" s="5" t="n">
        <x:v>32.18271353416031</x:v>
      </x:c>
    </x:row>
    <x:row r="1499" ht="22" customHeight="1">
      <x:c r="A1499" s="1" t="n">
        <x:v>1497</x:v>
      </x:c>
      <x:c r="B1499" s="5" t="n">
        <x:v>31.980292197931107</x:v>
      </x:c>
      <x:c r="C1499" s="5" t="n">
        <x:v>10.363484341080495</x:v>
      </x:c>
      <x:c r="D1499" s="5" t="n">
        <x:v>35.10571557370923</x:v>
      </x:c>
      <x:c r="E1499" s="5" t="n">
        <x:v>10.261431886303193</x:v>
      </x:c>
      <x:c r="F1499" s="5" t="n">
        <x:f>D1499-E1499</x:f>
        <x:v>24.84428368740604</x:v>
      </x:c>
      <x:c r="G1499" s="5" t="n">
        <x:v>33.53661823377291</x:v>
      </x:c>
      <x:c r="H1499" s="5" t="n">
        <x:v>10.168484240038959</x:v>
      </x:c>
      <x:c r="I1499" s="5" t="n">
        <x:f>G1499-H1499</x:f>
        <x:v>23.368133993733956</x:v>
      </x:c>
      <x:c r="J1499" s="5" t="n">
        <x:v>1.5794589055238746</x:v>
      </x:c>
      <x:c r="K1499" s="6" t="n">
        <x:v>0.0002861457966263836</x:v>
      </x:c>
      <x:c r="L1499" s="5" t="n">
        <x:v>708.663073307051</x:v>
      </x:c>
      <x:c r="M1499" s="5" t="n">
        <x:v>32.186992233026835</x:v>
      </x:c>
    </x:row>
    <x:row r="1500" ht="22" customHeight="1">
      <x:c r="A1500" s="1" t="n">
        <x:v>1498</x:v>
      </x:c>
      <x:c r="B1500" s="5" t="n">
        <x:v>31.985433102883693</x:v>
      </x:c>
      <x:c r="C1500" s="5" t="n">
        <x:v>10.361733956601247</x:v>
      </x:c>
      <x:c r="D1500" s="5" t="n">
        <x:v>35.11057043118965</x:v>
      </x:c>
      <x:c r="E1500" s="5" t="n">
        <x:v>10.264670083073186</x:v>
      </x:c>
      <x:c r="F1500" s="5" t="n">
        <x:f>D1500-E1500</x:f>
        <x:v>24.845900348116466</x:v>
      </x:c>
      <x:c r="G1500" s="5" t="n">
        <x:v>33.54187286339517</x:v>
      </x:c>
      <x:c r="H1500" s="5" t="n">
        <x:v>10.169635834869013</x:v>
      </x:c>
      <x:c r="I1500" s="5" t="n">
        <x:f>G1500-H1500</x:f>
        <x:v>23.372237028526158</x:v>
      </x:c>
      <x:c r="J1500" s="5" t="n">
        <x:v>1.5792134480081568</x:v>
      </x:c>
      <x:c r="K1500" s="6" t="n">
        <x:v>0.0002860989913314603</x:v>
      </x:c>
      <x:c r="L1500" s="5" t="n">
        <x:v>708.5449605564808</x:v>
      </x:c>
      <x:c r="M1500" s="5" t="n">
        <x:v>32.19126979801585</x:v>
      </x:c>
    </x:row>
    <x:row r="1501" ht="22" customHeight="1">
      <x:c r="A1501" s="1" t="n">
        <x:v>1499</x:v>
      </x:c>
      <x:c r="B1501" s="5" t="n">
        <x:v>31.990575722074695</x:v>
      </x:c>
      <x:c r="C1501" s="5" t="n">
        <x:v>10.359995778492609</x:v>
      </x:c>
      <x:c r="D1501" s="5" t="n">
        <x:v>35.11541904083654</x:v>
      </x:c>
      <x:c r="E1501" s="5" t="n">
        <x:v>10.267906734896627</x:v>
      </x:c>
      <x:c r="F1501" s="5" t="n">
        <x:f>D1501-E1501</x:f>
        <x:v>24.847512305939915</x:v>
      </x:c>
      <x:c r="G1501" s="5" t="n">
        <x:v>33.54712448129782</x:v>
      </x:c>
      <x:c r="H1501" s="5" t="n">
        <x:v>10.170791849535021</x:v>
      </x:c>
      <x:c r="I1501" s="5" t="n">
        <x:f>G1501-H1501</x:f>
        <x:v>23.3763326317628</x:v>
      </x:c>
      <x:c r="J1501" s="5" t="n">
        <x:v>1.5789681163785056</x:v>
      </x:c>
      <x:c r="K1501" s="6" t="n">
        <x:v>0.0002860522092988638</x:v>
      </x:c>
      <x:c r="L1501" s="5" t="n">
        <x:v>708.4269071823798</x:v>
      </x:c>
      <x:c r="M1501" s="5" t="n">
        <x:v>32.19554622970221</x:v>
      </x:c>
    </x:row>
    <x:row r="1502" ht="22" customHeight="1">
      <x:c r="A1502" s="1" t="n">
        <x:v>1500</x:v>
      </x:c>
      <x:c r="B1502" s="5" t="n">
        <x:v>31.995720048015198</x:v>
      </x:c>
      <x:c r="C1502" s="5" t="n">
        <x:v>10.358269787736784</x:v>
      </x:c>
      <x:c r="D1502" s="5" t="n">
        <x:v>35.120261467079246</x:v>
      </x:c>
      <x:c r="E1502" s="5" t="n">
        <x:v>10.271141900491223</x:v>
      </x:c>
      <x:c r="F1502" s="5" t="n">
        <x:f>D1502-E1502</x:f>
        <x:v>24.849119566588023</x:v>
      </x:c>
      <x:c r="G1502" s="5" t="n">
        <x:v>33.55237309476876</x:v>
      </x:c>
      <x:c r="H1502" s="5" t="n">
        <x:v>10.171952283031654</x:v>
      </x:c>
      <x:c r="I1502" s="5" t="n">
        <x:f>G1502-H1502</x:f>
        <x:v>23.380420811737107</x:v>
      </x:c>
      <x:c r="J1502" s="5" t="n">
        <x:v>1.5787229104838911</x:v>
      </x:c>
      <x:c r="K1502" s="6" t="n">
        <x:v>0.00028600545050068524</x:v>
      </x:c>
      <x:c r="L1502" s="5" t="n">
        <x:v>708.3089130747804</x:v>
      </x:c>
      <x:c r="M1502" s="5" t="n">
        <x:v>32.199821528660344</x:v>
      </x:c>
    </x:row>
    <x:row r="1503" ht="22" customHeight="1">
      <x:c r="A1503" s="1" t="n">
        <x:v>1501</x:v>
      </x:c>
      <x:c r="B1503" s="5" t="n">
        <x:v>32.00086607312141</x:v>
      </x:c>
      <x:c r="C1503" s="5" t="n">
        <x:v>10.356555965229859</x:v>
      </x:c>
      <x:c r="D1503" s="5" t="n">
        <x:v>35.125214056001724</x:v>
      </x:c>
      <x:c r="E1503" s="5" t="n">
        <x:v>10.274491465979406</x:v>
      </x:c>
      <x:c r="F1503" s="5" t="n">
        <x:f>D1503-E1503</x:f>
        <x:v>24.85072259002232</x:v>
      </x:c>
      <x:c r="G1503" s="5" t="n">
        <x:v>33.55762187123166</x:v>
      </x:c>
      <x:c r="H1503" s="5" t="n">
        <x:v>10.173120281994523</x:v>
      </x:c>
      <x:c r="I1503" s="5" t="n">
        <x:f>G1503-H1503</x:f>
        <x:v>23.38450158923714</x:v>
      </x:c>
      <x:c r="J1503" s="5" t="n">
        <x:v>1.5784778175418317</x:v>
      </x:c>
      <x:c r="K1503" s="6" t="n">
        <x:v>0.0002859589589598427</x:v>
      </x:c>
      <x:c r="L1503" s="5" t="n">
        <x:v>708.1915040288864</x:v>
      </x:c>
      <x:c r="M1503" s="5" t="n">
        <x:v>32.20336825763858</x:v>
      </x:c>
    </x:row>
    <x:row r="1504" ht="22" customHeight="1">
      <x:c r="A1504" s="1" t="n">
        <x:v>1502</x:v>
      </x:c>
      <x:c r="B1504" s="5" t="n">
        <x:v>32.00601378971205</x:v>
      </x:c>
      <x:c r="C1504" s="5" t="n">
        <x:v>10.354854291779269</x:v>
      </x:c>
      <x:c r="D1504" s="5" t="n">
        <x:v>35.13025532205689</x:v>
      </x:c>
      <x:c r="E1504" s="5" t="n">
        <x:v>10.277934097187282</x:v>
      </x:c>
      <x:c r="F1504" s="5" t="n">
        <x:f>D1504-E1504</x:f>
        <x:v>24.852321224869605</x:v>
      </x:c>
      <x:c r="G1504" s="5" t="n">
        <x:v>33.56287388883783</x:v>
      </x:c>
      <x:c r="H1504" s="5" t="n">
        <x:v>10.174298906685394</x:v>
      </x:c>
      <x:c r="I1504" s="5" t="n">
        <x:f>G1504-H1504</x:f>
        <x:v>23.388574982152434</x:v>
      </x:c>
      <x:c r="J1504" s="5" t="n">
        <x:v>1.5782328396557022</x:v>
      </x:c>
      <x:c r="K1504" s="6" t="n">
        <x:v>0.0002859124886800396</x:v>
      </x:c>
      <x:c r="L1504" s="5" t="n">
        <x:v>708.0740853124786</x:v>
      </x:c>
      <x:c r="M1504" s="5" t="n">
        <x:v>32.206914207403265</x:v>
      </x:c>
    </x:row>
    <x:row r="1505" ht="22" customHeight="1">
      <x:c r="A1505" s="1" t="n">
        <x:v>1503</x:v>
      </x:c>
      <x:c r="B1505" s="5" t="n">
        <x:v>32.01116319000587</x:v>
      </x:c>
      <x:c r="C1505" s="5" t="n">
        <x:v>10.353164748101374</x:v>
      </x:c>
      <x:c r="D1505" s="5" t="n">
        <x:v>35.13535130276208</x:v>
      </x:c>
      <x:c r="E1505" s="5" t="n">
        <x:v>10.281435975315647</x:v>
      </x:c>
      <x:c r="F1505" s="5" t="n">
        <x:f>D1505-E1505</x:f>
        <x:v>24.853915327446437</x:v>
      </x:c>
      <x:c r="G1505" s="5" t="n">
        <x:v>33.56812906857325</x:v>
      </x:c>
      <x:c r="H1505" s="5" t="n">
        <x:v>10.17548807256846</x:v>
      </x:c>
      <x:c r="I1505" s="5" t="n">
        <x:f>G1505-H1505</x:f>
        <x:v>23.39264099600479</x:v>
      </x:c>
      <x:c r="J1505" s="5" t="n">
        <x:v>1.5779879803541355</x:v>
      </x:c>
      <x:c r="K1505" s="6" t="n">
        <x:v>0.00028586604031332756</x:v>
      </x:c>
      <x:c r="L1505" s="5" t="n">
        <x:v>707.9566814829345</x:v>
      </x:c>
      <x:c r="M1505" s="5" t="n">
        <x:v>32.21045937828196</x:v>
      </x:c>
    </x:row>
    <x:row r="1506" ht="22" customHeight="1">
      <x:c r="A1506" s="1" t="n">
        <x:v>1504</x:v>
      </x:c>
      <x:c r="B1506" s="5" t="n">
        <x:v>32.016314266118435</x:v>
      </x:c>
      <x:c r="C1506" s="5" t="n">
        <x:v>10.351487314818758</x:v>
      </x:c>
      <x:c r="D1506" s="5" t="n">
        <x:v>35.140489934069485</x:v>
      </x:c>
      <x:c r="E1506" s="5" t="n">
        <x:v>10.284985083108541</x:v>
      </x:c>
      <x:c r="F1506" s="5" t="n">
        <x:f>D1506-E1506</x:f>
        <x:v>24.855504850960944</x:v>
      </x:c>
      <x:c r="G1506" s="5" t="n">
        <x:v>33.57338735412636</x:v>
      </x:c>
      <x:c r="H1506" s="5" t="n">
        <x:v>10.176687717062336</x:v>
      </x:c>
      <x:c r="I1506" s="5" t="n">
        <x:f>G1506-H1506</x:f>
        <x:v>23.396699637064025</x:v>
      </x:c>
      <x:c r="J1506" s="5" t="n">
        <x:v>1.5777432408000516</x:v>
      </x:c>
      <x:c r="K1506" s="6" t="n">
        <x:v>0.00028581961407460105</x:v>
      </x:c>
      <x:c r="L1506" s="5" t="n">
        <x:v>707.8393012318652</x:v>
      </x:c>
      <x:c r="M1506" s="5" t="n">
        <x:v>32.21400377060194</x:v>
      </x:c>
    </x:row>
    <x:row r="1507" ht="22" customHeight="1">
      <x:c r="A1507" s="1" t="n">
        <x:v>1505</x:v>
      </x:c>
      <x:c r="B1507" s="5" t="n">
        <x:v>32.02146701005987</x:v>
      </x:c>
      <x:c r="C1507" s="5" t="n">
        <x:v>10.349821972457814</x:v>
      </x:c>
      <x:c r="D1507" s="5" t="n">
        <x:v>35.1456642720026</x:v>
      </x:c>
      <x:c r="E1507" s="5" t="n">
        <x:v>10.28857450087581</x:v>
      </x:c>
      <x:c r="F1507" s="5" t="n">
        <x:f>D1507-E1507</x:f>
        <x:v>24.857089771126788</x:v>
      </x:c>
      <x:c r="G1507" s="5" t="n">
        <x:v>33.57864869986075</x:v>
      </x:c>
      <x:c r="H1507" s="5" t="n">
        <x:v>10.177897787914034</x:v>
      </x:c>
      <x:c r="I1507" s="5" t="n">
        <x:f>G1507-H1507</x:f>
        <x:v>23.400750911946716</x:v>
      </x:c>
      <x:c r="J1507" s="5" t="n">
        <x:v>1.5774986216037026</x:v>
      </x:c>
      <x:c r="K1507" s="6" t="n">
        <x:v>0.0002857732100766278</x:v>
      </x:c>
      <x:c r="L1507" s="5" t="n">
        <x:v>707.7219495401586</x:v>
      </x:c>
      <x:c r="M1507" s="5" t="n">
        <x:v>32.21754738469025</x:v>
      </x:c>
    </x:row>
    <x:row r="1508" ht="22" customHeight="1">
      <x:c r="A1508" s="1" t="n">
        <x:v>1506</x:v>
      </x:c>
      <x:c r="B1508" s="5" t="n">
        <x:v>32.02662141373168</x:v>
      </x:c>
      <x:c r="C1508" s="5" t="n">
        <x:v>10.348168701446005</x:v>
      </x:c>
      <x:c r="D1508" s="5" t="n">
        <x:v>35.15086965200408</x:v>
      </x:c>
      <x:c r="E1508" s="5" t="n">
        <x:v>10.292199578384299</x:v>
      </x:c>
      <x:c r="F1508" s="5" t="n">
        <x:f>D1508-E1508</x:f>
        <x:v>24.858670073619784</x:v>
      </x:c>
      <x:c r="G1508" s="5" t="n">
        <x:v>33.58391306679878</x:v>
      </x:c>
      <x:c r="H1508" s="5" t="n">
        <x:v>10.179118239316681</x:v>
      </x:c>
      <x:c r="I1508" s="5" t="n">
        <x:f>G1508-H1508</x:f>
        <x:v>23.4047948274821</x:v>
      </x:c>
      <x:c r="J1508" s="5" t="n">
        <x:v>1.5772541231295223</x:v>
      </x:c>
      <x:c r="K1508" s="6" t="n">
        <x:v>0.0002857268283867512</x:v>
      </x:c>
      <x:c r="L1508" s="5" t="n">
        <x:v>707.6046297363332</x:v>
      </x:c>
      <x:c r="M1508" s="5" t="n">
        <x:v>32.221090220873876</x:v>
      </x:c>
    </x:row>
    <x:row r="1509" ht="22" customHeight="1">
      <x:c r="A1509" s="1" t="n">
        <x:v>1507</x:v>
      </x:c>
      <x:c r="B1509" s="5" t="n">
        <x:v>32.031777468924574</x:v>
      </x:c>
      <x:c r="C1509" s="5" t="n">
        <x:v>10.346527482109263</x:v>
      </x:c>
      <x:c r="D1509" s="5" t="n">
        <x:v>35.156102665792794</x:v>
      </x:c>
      <x:c r="E1509" s="5" t="n">
        <x:v>10.295856916219646</x:v>
      </x:c>
      <x:c r="F1509" s="5" t="n">
        <x:f>D1509-E1509</x:f>
        <x:v>24.860245749573146</x:v>
      </x:c>
      <x:c r="G1509" s="5" t="n">
        <x:v>33.58918042063198</x:v>
      </x:c>
      <x:c r="H1509" s="5" t="n">
        <x:v>10.180349029986488</x:v>
      </x:c>
      <x:c r="I1509" s="5" t="n">
        <x:f>G1509-H1509</x:f>
        <x:v>23.408831390645496</x:v>
      </x:c>
      <x:c r="J1509" s="5" t="n">
        <x:v>1.577009745606786</x:v>
      </x:c>
      <x:c r="K1509" s="6" t="n">
        <x:v>0.0002856804690473385</x:v>
      </x:c>
      <x:c r="L1509" s="5" t="n">
        <x:v>707.4873442381131</x:v>
      </x:c>
      <x:c r="M1509" s="5" t="n">
        <x:v>32.22463227947941</x:v>
      </x:c>
    </x:row>
    <x:row r="1510" ht="22" customHeight="1">
      <x:c r="A1510" s="1" t="n">
        <x:v>1508</x:v>
      </x:c>
      <x:c r="B1510" s="5" t="n">
        <x:v>32.036935167314844</x:v>
      </x:c>
      <x:c r="C1510" s="5" t="n">
        <x:v>10.344898294669418</x:v>
      </x:c>
      <x:c r="D1510" s="5" t="n">
        <x:v>35.161360685628814</x:v>
      </x:c>
      <x:c r="E1510" s="5" t="n">
        <x:v>10.299543892139043</x:v>
      </x:c>
      <x:c r="F1510" s="5" t="n">
        <x:f>D1510-E1510</x:f>
        <x:v>24.861816793489773</x:v>
      </x:c>
      <x:c r="G1510" s="5" t="n">
        <x:v>33.594450730558336</x:v>
      </x:c>
      <x:c r="H1510" s="5" t="n">
        <x:v>10.181590122038656</x:v>
      </x:c>
      <x:c r="I1510" s="5" t="n">
        <x:f>G1510-H1510</x:f>
        <x:v>23.41286060851968</x:v>
      </x:c>
      <x:c r="J1510" s="5" t="n">
        <x:v>1.5767654891808673</x:v>
      </x:c>
      <x:c r="K1510" s="6" t="n">
        <x:v>0.00028563413208525327</x:v>
      </x:c>
      <x:c r="L1510" s="5" t="n">
        <x:v>707.3700948972128</x:v>
      </x:c>
      <x:c r="M1510" s="5" t="n">
        <x:v>32.22817356083342</x:v>
      </x:c>
    </x:row>
    <x:row r="1511" ht="22" customHeight="1">
      <x:c r="A1511" s="1" t="n">
        <x:v>1509</x:v>
      </x:c>
      <x:c r="B1511" s="5" t="n">
        <x:v>32.04209450046264</x:v>
      </x:c>
      <x:c r="C1511" s="5" t="n">
        <x:v>10.343281119241674</x:v>
      </x:c>
      <x:c r="D1511" s="5" t="n">
        <x:v>35.166641608210895</x:v>
      </x:c>
      <x:c r="E1511" s="5" t="n">
        <x:v>10.303258406089997</x:v>
      </x:c>
      <x:c r="F1511" s="5" t="n">
        <x:f>D1511-E1511</x:f>
        <x:v>24.8633832021209</x:v>
      </x:c>
      <x:c r="G1511" s="5" t="n">
        <x:v>33.59972396853151</x:v>
      </x:c>
      <x:c r="H1511" s="5" t="n">
        <x:v>10.18284148026115</x:v>
      </x:c>
      <x:c r="I1511" s="5" t="n">
        <x:f>G1511-H1511</x:f>
        <x:v>23.416882488270357</x:v>
      </x:c>
      <x:c r="J1511" s="5" t="n">
        <x:v>1.5765213539409968</x:v>
      </x:c>
      <x:c r="K1511" s="6" t="n">
        <x:v>0.0002855878175169842</x:v>
      </x:c>
      <x:c r="L1511" s="5" t="n">
        <x:v>707.2528831850501</x:v>
      </x:c>
      <x:c r="M1511" s="5" t="n">
        <x:v>32.2317140652621</x:v>
      </x:c>
    </x:row>
    <x:row r="1512" ht="22" customHeight="1">
      <x:c r="A1512" s="1" t="n">
        <x:v>1510</x:v>
      </x:c>
      <x:c r="B1512" s="5" t="n">
        <x:v>32.047255459808675</x:v>
      </x:c>
      <x:c r="C1512" s="5" t="n">
        <x:v>10.341675935832056</x:v>
      </x:c>
      <x:c r="D1512" s="5" t="n">
        <x:v>35.17194370272221</x:v>
      </x:c>
      <x:c r="E1512" s="5" t="n">
        <x:v>10.30699872891859</x:v>
      </x:c>
      <x:c r="F1512" s="5" t="n">
        <x:f>D1512-E1512</x:f>
        <x:v>24.86494497380362</x:v>
      </x:c>
      <x:c r="G1512" s="5" t="n">
        <x:v>33.60500010874081</x:v>
      </x:c>
      <x:c r="H1512" s="5" t="n">
        <x:v>10.184103071613041</x:v>
      </x:c>
      <x:c r="I1512" s="5" t="n">
        <x:f>G1512-H1512</x:f>
        <x:v>23.42089703712777</x:v>
      </x:c>
      <x:c r="J1512" s="5" t="n">
        <x:v>1.576277339936597</x:v>
      </x:c>
      <x:c r="K1512" s="6" t="n">
        <x:v>0.00028554152535166413</x:v>
      </x:c>
      <x:c r="L1512" s="5" t="n">
        <x:v>707.1357103028951</x:v>
      </x:c>
      <x:c r="M1512" s="5" t="n">
        <x:v>32.23525379309158</x:v>
      </x:c>
    </x:row>
    <x:row r="1513" ht="22" customHeight="1">
      <x:c r="A1513" s="1" t="n">
        <x:v>1511</x:v>
      </x:c>
      <x:c r="B1513" s="5" t="n">
        <x:v>32.05241803667173</x:v>
      </x:c>
      <x:c r="C1513" s="5" t="n">
        <x:v>10.340082724335094</x:v>
      </x:c>
      <x:c r="D1513" s="5" t="n">
        <x:v>35.17726551413861</x:v>
      </x:c>
      <x:c r="E1513" s="5" t="n">
        <x:v>10.31076340609869</x:v>
      </x:c>
      <x:c r="F1513" s="5" t="n">
        <x:f>D1513-E1513</x:f>
        <x:v>24.86650210803992</x:v>
      </x:c>
      <x:c r="G1513" s="5" t="n">
        <x:v>33.610279127236396</x:v>
      </x:c>
      <x:c r="H1513" s="5" t="n">
        <x:v>10.185374864861279</x:v>
      </x:c>
      <x:c r="I1513" s="5" t="n">
        <x:f>G1513-H1513</x:f>
        <x:v>23.424904262375115</x:v>
      </x:c>
      <x:c r="J1513" s="5" t="n">
        <x:v>1.5760334471878017</x:v>
      </x:c>
      <x:c r="K1513" s="6" t="n">
        <x:v>0.0002854952555930135</x:v>
      </x:c>
      <x:c r="L1513" s="5" t="n">
        <x:v>707.0185772520273</x:v>
      </x:c>
      <x:c r="M1513" s="5" t="n">
        <x:v>32.238792744647725</x:v>
      </x:c>
    </x:row>
    <x:row r="1514" ht="22" customHeight="1">
      <x:c r="A1514" s="1" t="n">
        <x:v>1512</x:v>
      </x:c>
      <x:c r="B1514" s="5" t="n">
        <x:v>32.0575822222464</x:v>
      </x:c>
      <x:c r="C1514" s="5" t="n">
        <x:v>10.338501464531294</x:v>
      </x:c>
      <x:c r="D1514" s="5" t="n">
        <x:v>35.1826057983558</x:v>
      </x:c>
      <x:c r="E1514" s="5" t="n">
        <x:v>10.314551193139588</x:v>
      </x:c>
      <x:c r="F1514" s="5" t="n">
        <x:f>D1514-E1514</x:f>
        <x:v>24.868054605216216</x:v>
      </x:c>
      <x:c r="G1514" s="5" t="n">
        <x:v>33.61556100164531</x:v>
      </x:c>
      <x:c r="H1514" s="5" t="n">
        <x:v>10.186656830306642</x:v>
      </x:c>
      <x:c r="I1514" s="5" t="n">
        <x:f>G1514-H1514</x:f>
        <x:v>23.42890417133867</x:v>
      </x:c>
      <x:c r="J1514" s="5" t="n">
        <x:v>1.5757896756923855</x:v>
      </x:c>
      <x:c r="K1514" s="6" t="n">
        <x:v>0.0002854490082406211</x:v>
      </x:c>
      <x:c r="L1514" s="5" t="n">
        <x:v>706.901484880756</x:v>
      </x:c>
      <x:c r="M1514" s="5" t="n">
        <x:v>32.242330920256165</x:v>
      </x:c>
    </x:row>
    <x:row r="1515" ht="22" customHeight="1">
      <x:c r="A1515" s="1" t="n">
        <x:v>1513</x:v>
      </x:c>
      <x:c r="B1515" s="5" t="n">
        <x:v>32.06274800760042</x:v>
      </x:c>
      <x:c r="C1515" s="5" t="n">
        <x:v>10.336932136085062</x:v>
      </x:c>
      <x:c r="D1515" s="5" t="n">
        <x:v>35.18796347681433</x:v>
      </x:c>
      <x:c r="E1515" s="5" t="n">
        <x:v>10.318361010408147</x:v>
      </x:c>
      <x:c r="F1515" s="5" t="n">
        <x:f>D1515-E1515</x:f>
        <x:v>24.869602466406185</x:v>
      </x:c>
      <x:c r="G1515" s="5" t="n">
        <x:v>33.6208457109533</x:v>
      </x:c>
      <x:c r="H1515" s="5" t="n">
        <x:v>10.187948939572044</x:v>
      </x:c>
      <x:c r="I1515" s="5" t="n">
        <x:f>G1515-H1515</x:f>
        <x:v>23.43289677138125</x:v>
      </x:c>
      <x:c r="J1515" s="5" t="n">
        <x:v>1.575546025430696</x:v>
      </x:c>
      <x:c r="K1515" s="6" t="n">
        <x:v>0.0002854027832908554</x:v>
      </x:c>
      <x:c r="L1515" s="5" t="n">
        <x:v>706.7844339173525</x:v>
      </x:c>
      <x:c r="M1515" s="5" t="n">
        <x:v>32.245868320242366</x:v>
      </x:c>
    </x:row>
    <x:row r="1516" ht="22" customHeight="1">
      <x:c r="A1516" s="1" t="n">
        <x:v>1514</x:v>
      </x:c>
      <x:c r="B1516" s="5" t="n">
        <x:v>32.06791538367239</x:v>
      </x:c>
      <x:c r="C1516" s="5" t="n">
        <x:v>10.335374718542464</x:v>
      </x:c>
      <x:c r="D1516" s="5" t="n">
        <x:v>35.19333760367969</x:v>
      </x:c>
      <x:c r="E1516" s="5" t="n">
        <x:v>10.322191910449252</x:v>
      </x:c>
      <x:c r="F1516" s="5" t="n">
        <x:f>D1516-E1516</x:f>
        <x:v>24.871145693230435</x:v>
      </x:c>
      <x:c r="G1516" s="5" t="n">
        <x:v>33.62613323532938</x:v>
      </x:c>
      <x:c r="H1516" s="5" t="n">
        <x:v>10.18925116543436</x:v>
      </x:c>
      <x:c r="I1516" s="5" t="n">
        <x:f>G1516-H1516</x:f>
        <x:v>23.436882069895017</x:v>
      </x:c>
      <x:c r="J1516" s="5" t="n">
        <x:v>1.575302496369186</x:v>
      </x:c>
      <x:c r="K1516" s="6" t="n">
        <x:v>0.00028535658073751717</x:v>
      </x:c>
      <x:c r="L1516" s="5" t="n">
        <x:v>706.6674249938577</x:v>
      </x:c>
      <x:c r="M1516" s="5" t="n">
        <x:v>32.24940494493159</x:v>
      </x:c>
    </x:row>
    <x:row r="1517" ht="22" customHeight="1">
      <x:c r="A1517" s="1" t="n">
        <x:v>1515</x:v>
      </x:c>
      <x:c r="B1517" s="5" t="n">
        <x:v>32.073084341269976</x:v>
      </x:c>
      <x:c r="C1517" s="5" t="n">
        <x:v>10.333829191329169</x:v>
      </x:c>
      <x:c r="D1517" s="5" t="n">
        <x:v>35.19872734143486</x:v>
      </x:c>
      <x:c r="E1517" s="5" t="n">
        <x:v>10.326043053683806</x:v>
      </x:c>
      <x:c r="F1517" s="5" t="n">
        <x:f>D1517-E1517</x:f>
        <x:v>24.872684287751056</x:v>
      </x:c>
      <x:c r="G1517" s="5" t="n">
        <x:v>33.631423555987034</x:v>
      </x:c>
      <x:c r="H1517" s="5" t="n">
        <x:v>10.190563481688459</x:v>
      </x:c>
      <x:c r="I1517" s="5" t="n">
        <x:f>G1517-H1517</x:f>
        <x:v>23.440860074298577</x:v>
      </x:c>
      <x:c r="J1517" s="5" t="n">
        <x:v>1.5750590884630296</x:v>
      </x:c>
      <x:c r="K1517" s="6" t="n">
        <x:v>0.0002853104005723232</x:v>
      </x:c>
      <x:c r="L1517" s="5" t="n">
        <x:v>706.5504586637857</x:v>
      </x:c>
      <x:c r="M1517" s="5" t="n">
        <x:v>32.25294079464885</x:v>
      </x:c>
    </x:row>
    <x:row r="1518" ht="22" customHeight="1">
      <x:c r="A1518" s="1" t="n">
        <x:v>1516</x:v>
      </x:c>
      <x:c r="B1518" s="5" t="n">
        <x:v>32.078254871067344</x:v>
      </x:c>
      <x:c r="C1518" s="5" t="n">
        <x:v>10.332295533748567</x:v>
      </x:c>
      <x:c r="D1518" s="5" t="n">
        <x:v>35.20413194230298</x:v>
      </x:c>
      <x:c r="E1518" s="5" t="n">
        <x:v>10.32991368991018</x:v>
      </x:c>
      <x:c r="F1518" s="5" t="n">
        <x:f>D1518-E1518</x:f>
        <x:v>24.8742182523928</x:v>
      </x:c>
      <x:c r="G1518" s="5" t="n">
        <x:v>33.63671665506702</x:v>
      </x:c>
      <x:c r="H1518" s="5" t="n">
        <x:v>10.191885863035216</x:v>
      </x:c>
      <x:c r="I1518" s="5" t="n">
        <x:f>G1518-H1518</x:f>
        <x:v>23.4448307920318</x:v>
      </x:c>
      <x:c r="J1518" s="5" t="n">
        <x:v>1.5748158016581542</x:v>
      </x:c>
      <x:c r="K1518" s="6" t="n">
        <x:v>0.00028526424278528143</x:v>
      </x:c>
      <x:c r="L1518" s="5" t="n">
        <x:v>706.4335354156192</x:v>
      </x:c>
      <x:c r="M1518" s="5" t="n">
        <x:v>32.25647586971904</x:v>
      </x:c>
    </x:row>
    <x:row r="1519" ht="22" customHeight="1">
      <x:c r="A1519" s="1" t="n">
        <x:v>1517</x:v>
      </x:c>
      <x:c r="B1519" s="5" t="n">
        <x:v>32.083426963603635</x:v>
      </x:c>
      <x:c r="C1519" s="5" t="n">
        <x:v>10.330773724979935</x:v>
      </x:c>
      <x:c r="D1519" s="5" t="n">
        <x:v>35.20955073382282</x:v>
      </x:c>
      <x:c r="E1519" s="5" t="n">
        <x:v>10.333803143941553</x:v>
      </x:c>
      <x:c r="F1519" s="5" t="n">
        <x:f>D1519-E1519</x:f>
        <x:v>24.87574758988127</x:v>
      </x:c>
      <x:c r="G1519" s="5" t="n">
        <x:v>33.64201251554174</x:v>
      </x:c>
      <x:c r="H1519" s="5" t="n">
        <x:v>10.193218284988536</x:v>
      </x:c>
      <x:c r="I1519" s="5" t="n">
        <x:f>G1519-H1519</x:f>
        <x:v>23.4487942305532</x:v>
      </x:c>
      <x:c r="J1519" s="5" t="n">
        <x:v>1.5745726358926988</x:v>
      </x:c>
      <x:c r="K1519" s="6" t="n">
        <x:v>0.00028521810736496073</x:v>
      </x:c>
      <x:c r="L1519" s="5" t="n">
        <x:v>706.3166556832352</x:v>
      </x:c>
      <x:c r="M1519" s="5" t="n">
        <x:v>32.26001017046678</x:v>
      </x:c>
    </x:row>
    <x:row r="1520" ht="22" customHeight="1">
      <x:c r="A1520" s="1" t="n">
        <x:v>1518</x:v>
      </x:c>
      <x:c r="B1520" s="5" t="n">
        <x:v>32.08860060928077</x:v>
      </x:c>
      <x:c r="C1520" s="5" t="n">
        <x:v>10.329263744076865</x:v>
      </x:c>
      <x:c r="D1520" s="5" t="n">
        <x:v>35.21498310745712</x:v>
      </x:c>
      <x:c r="E1520" s="5" t="n">
        <x:v>10.337710804262397</x:v>
      </x:c>
      <x:c r="F1520" s="5" t="n">
        <x:f>D1520-E1520</x:f>
        <x:v>24.877272303194726</x:v>
      </x:c>
      <x:c r="G1520" s="5" t="n">
        <x:v>33.64731112113396</x:v>
      </x:c>
      <x:c r="H1520" s="5" t="n">
        <x:v>10.194560723796414</x:v>
      </x:c>
      <x:c r="I1520" s="5" t="n">
        <x:f>G1520-H1520</x:f>
        <x:v>23.452750397337546</x:v>
      </x:c>
      <x:c r="J1520" s="5" t="n">
        <x:v>1.574329591098398</x:v>
      </x:c>
      <x:c r="K1520" s="6" t="n">
        <x:v>0.0002851719942987463</x:v>
      </x:c>
      <x:c r="L1520" s="5" t="n">
        <x:v>706.1998198542461</x:v>
      </x:c>
      <x:c r="M1520" s="5" t="n">
        <x:v>32.26354369721652</x:v>
      </x:c>
    </x:row>
    <x:row r="1521" ht="22" customHeight="1">
      <x:c r="A1521" s="1" t="n">
        <x:v>1519</x:v>
      </x:c>
      <x:c r="B1521" s="5" t="n">
        <x:v>32.09377579836218</x:v>
      </x:c>
      <x:c r="C1521" s="5" t="n">
        <x:v>10.327765569965635</x:v>
      </x:c>
      <x:c r="D1521" s="5" t="n">
        <x:v>35.220428509459225</x:v>
      </x:c>
      <x:c r="E1521" s="5" t="n">
        <x:v>10.341636113933772</x:v>
      </x:c>
      <x:c r="F1521" s="5" t="n">
        <x:f>D1521-E1521</x:f>
        <x:v>24.87879239552545</x:v>
      </x:c>
      <x:c r="G1521" s="5" t="n">
        <x:v>33.65261245624636</x:v>
      </x:c>
      <x:c r="H1521" s="5" t="n">
        <x:v>10.19591315637388</x:v>
      </x:c>
      <x:c r="I1521" s="5" t="n">
        <x:f>G1521-H1521</x:f>
        <x:v>23.45669929987248</x:v>
      </x:c>
      <x:c r="J1521" s="5" t="n">
        <x:v>1.574086667201381</x:v>
      </x:c>
      <x:c r="K1521" s="6" t="n">
        <x:v>0.0002851259035729876</x:v>
      </x:c>
      <x:c r="L1521" s="5" t="n">
        <x:v>706.0830282765467</x:v>
      </x:c>
      <x:c r="M1521" s="5" t="n">
        <x:v>32.267076450292464</x:v>
      </x:c>
    </x:row>
    <x:row r="1522" ht="22" customHeight="1">
      <x:c r="A1522" s="1" t="n">
        <x:v>1520</x:v>
      </x:c>
      <x:c r="B1522" s="5" t="n">
        <x:v>32.09895252097144</x:v>
      </x:c>
      <x:c r="C1522" s="5" t="n">
        <x:v>10.326279181443931</x:v>
      </x:c>
      <x:c r="D1522" s="5" t="n">
        <x:v>35.22588643345567</x:v>
      </x:c>
      <x:c r="E1522" s="5" t="n">
        <x:v>10.345578563207004</x:v>
      </x:c>
      <x:c r="F1522" s="5" t="n">
        <x:f>D1522-E1522</x:f>
        <x:v>24.880307870248664</x:v>
      </x:c>
      <x:c r="G1522" s="5" t="n">
        <x:v>33.657916505903074</x:v>
      </x:c>
      <x:c r="H1522" s="5" t="n">
        <x:v>10.197275560245345</x:v>
      </x:c>
      <x:c r="I1522" s="5" t="n">
        <x:f>G1522-H1522</x:f>
        <x:v>23.46064094565773</x:v>
      </x:c>
      <x:c r="J1522" s="5" t="n">
        <x:v>1.573843864123109</x:v>
      </x:c>
      <x:c r="K1522" s="6" t="n">
        <x:v>0.0002850798351731717</x:v>
      </x:c>
      <x:c r="L1522" s="5" t="n">
        <x:v>705.9662812637638</x:v>
      </x:c>
      <x:c r="M1522" s="5" t="n">
        <x:v>32.27060843001867</x:v>
      </x:c>
    </x:row>
    <x:row r="1523" ht="22" customHeight="1">
      <x:c r="A1523" s="1" t="n">
        <x:v>1521</x:v>
      </x:c>
      <x:c r="B1523" s="5" t="n">
        <x:v>32.10413076709019</x:v>
      </x:c>
      <x:c r="C1523" s="5" t="n">
        <x:v>10.32480455717974</x:v>
      </x:c>
      <x:c r="D1523" s="5" t="n">
        <x:v>35.23135641435014</x:v>
      </x:c>
      <x:c r="E1523" s="5" t="n">
        <x:v>10.34953768345346</x:v>
      </x:c>
      <x:c r="F1523" s="5" t="n">
        <x:f>D1523-E1523</x:f>
        <x:v>24.881818730896676</x:v>
      </x:c>
      <x:c r="G1523" s="5" t="n">
        <x:v>33.66322325569708</x:v>
      </x:c>
      <x:c r="H1523" s="5" t="n">
        <x:v>10.198647913494124</x:v>
      </x:c>
      <x:c r="I1523" s="5" t="n">
        <x:f>G1523-H1523</x:f>
        <x:v>23.46457534220296</x:v>
      </x:c>
      <x:c r="J1523" s="5" t="n">
        <x:v>1.5736011817809052</x:v>
      </x:c>
      <x:c r="K1523" s="6" t="n">
        <x:v>0.0002850337890840208</x:v>
      </x:c>
      <x:c r="L1523" s="5" t="n">
        <x:v>705.8495790996249</x:v>
      </x:c>
      <x:c r="M1523" s="5" t="n">
        <x:v>32.274139636718914</x:v>
      </x:c>
    </x:row>
    <x:row r="1524" ht="22" customHeight="1">
      <x:c r="A1524" s="1" t="n">
        <x:v>1522</x:v>
      </x:c>
      <x:c r="B1524" s="5" t="n">
        <x:v>32.10931052655806</x:v>
      </x:c>
      <x:c r="C1524" s="5" t="n">
        <x:v>10.323341675710042</x:v>
      </x:c>
      <x:c r="D1524" s="5" t="n">
        <x:v>35.23683802326239</x:v>
      </x:c>
      <x:c r="E1524" s="5" t="n">
        <x:v>10.353513042123996</x:v>
      </x:c>
      <x:c r="F1524" s="5" t="n">
        <x:f>D1524-E1524</x:f>
        <x:v>24.883324981138397</x:v>
      </x:c>
      <x:c r="G1524" s="5" t="n">
        <x:v>33.668532691745526</x:v>
      </x:c>
      <x:c r="H1524" s="5" t="n">
        <x:v>10.200030194718902</x:v>
      </x:c>
      <x:c r="I1524" s="5" t="n">
        <x:f>G1524-H1524</x:f>
        <x:v>23.468502497026623</x:v>
      </x:c>
      <x:c r="J1524" s="5" t="n">
        <x:v>1.5733586200886254</x:v>
      </x:c>
      <x:c r="K1524" s="6" t="n">
        <x:v>0.0002849877652896164</x:v>
      </x:c>
      <x:c r="L1524" s="5" t="n">
        <x:v>705.7329220416924</x:v>
      </x:c>
      <x:c r="M1524" s="5" t="n">
        <x:v>32.2776700707169</x:v>
      </x:c>
    </x:row>
    <x:row r="1525" ht="22" customHeight="1">
      <x:c r="A1525" s="1" t="n">
        <x:v>1523</x:v>
      </x:c>
      <x:c r="B1525" s="5" t="n">
        <x:v>32.1144917890708</x:v>
      </x:c>
      <x:c r="C1525" s="5" t="n">
        <x:v>10.321890515440215</x:v>
      </x:c>
      <x:c r="D1525" s="5" t="n">
        <x:v>35.2423308632866</x:v>
      </x:c>
      <x:c r="E1525" s="5" t="n">
        <x:v>10.357504238525676</x:v>
      </x:c>
      <x:c r="F1525" s="5" t="n">
        <x:f>D1525-E1525</x:f>
        <x:v>24.88482662476092</x:v>
      </x:c>
      <x:c r="G1525" s="5" t="n">
        <x:v>33.67384480064857</x:v>
      </x:c>
      <x:c r="H1525" s="5" t="n">
        <x:v>10.20142238299494</x:v>
      </x:c>
      <x:c r="I1525" s="5" t="n">
        <x:f>G1525-H1525</x:f>
        <x:v>23.472422417653625</x:v>
      </x:c>
      <x:c r="J1525" s="5" t="n">
        <x:v>1.573116178956993</x:v>
      </x:c>
      <x:c r="K1525" s="6" t="n">
        <x:v>0.00028494176377346123</x:v>
      </x:c>
      <x:c r="L1525" s="5" t="n">
        <x:v>705.6163103243899</x:v>
      </x:c>
      <x:c r="M1525" s="5" t="n">
        <x:v>32.281199732336</x:v>
      </x:c>
    </x:row>
    <x:row r="1526" ht="22" customHeight="1">
      <x:c r="A1526" s="1" t="n">
        <x:v>1524</x:v>
      </x:c>
      <x:c r="B1526" s="5" t="n">
        <x:v>32.11967454417977</x:v>
      </x:c>
      <x:c r="C1526" s="5" t="n">
        <x:v>10.320451054643092</x:v>
      </x:c>
      <x:c r="D1526" s="5" t="n">
        <x:v>35.24783456590686</x:v>
      </x:c>
      <x:c r="E1526" s="5" t="n">
        <x:v>10.361510900251247</x:v>
      </x:c>
      <x:c r="F1526" s="5" t="n">
        <x:f>D1526-E1526</x:f>
        <x:v>24.88632366565561</x:v>
      </x:c>
      <x:c r="G1526" s="5" t="n">
        <x:v>33.6791595694551</x:v>
      </x:c>
      <x:c r="H1526" s="5" t="n">
        <x:v>10.202824457840071</x:v>
      </x:c>
      <x:c r="I1526" s="5" t="n">
        <x:f>G1526-H1526</x:f>
        <x:v>23.47633511161503</x:v>
      </x:c>
      <x:c r="J1526" s="5" t="n">
        <x:v>1.5728738582940671</x:v>
      </x:c>
      <x:c r="K1526" s="6" t="n">
        <x:v>0.00028489578451856563</x:v>
      </x:c>
      <x:c r="L1526" s="5" t="n">
        <x:v>705.4997441616431</x:v>
      </x:c>
      <x:c r="M1526" s="5" t="n">
        <x:v>32.28472862189945</x:v>
      </x:c>
    </x:row>
    <x:row r="1527" ht="22" customHeight="1">
      <x:c r="A1527" s="1" t="n">
        <x:v>1525</x:v>
      </x:c>
      <x:c r="B1527" s="5" t="n">
        <x:v>32.12485878129145</x:v>
      </x:c>
      <x:c r="C1527" s="5" t="n">
        <x:v>10.319023271458423</x:v>
      </x:c>
      <x:c r="D1527" s="5" t="n">
        <x:v>35.25334878794403</x:v>
      </x:c>
      <x:c r="E1527" s="5" t="n">
        <x:v>10.365532680139319</x:v>
      </x:c>
      <x:c r="F1527" s="5" t="n">
        <x:f>D1527-E1527</x:f>
        <x:v>24.88781610780471</x:v>
      </x:c>
      <x:c r="G1527" s="5" t="n">
        <x:v>33.68447698563147</x:v>
      </x:c>
      <x:c r="H1527" s="5" t="n">
        <x:v>10.204236399183985</x:v>
      </x:c>
      <x:c r="I1527" s="5" t="n">
        <x:f>G1527-H1527</x:f>
        <x:v>23.480240586447486</x:v>
      </x:c>
      <x:c r="J1527" s="5" t="n">
        <x:v>1.5726316580054707</x:v>
      </x:c>
      <x:c r="K1527" s="6" t="n">
        <x:v>0.0002848498275074898</x:v>
      </x:c>
      <x:c r="L1527" s="5" t="n">
        <x:v>705.3832237490537</x:v>
      </x:c>
      <x:c r="M1527" s="5" t="n">
        <x:v>32.28825673973022</x:v>
      </x:c>
    </x:row>
    <x:row r="1528" ht="22" customHeight="1">
      <x:c r="A1528" s="1" t="n">
        <x:v>1526</x:v>
      </x:c>
      <x:c r="B1528" s="5" t="n">
        <x:v>32.13004448966663</x:v>
      </x:c>
      <x:c r="C1528" s="5" t="n">
        <x:v>10.317607143892598</x:v>
      </x:c>
      <x:c r="D1528" s="5" t="n">
        <x:v>35.25887320893814</x:v>
      </x:c>
      <x:c r="E1528" s="5" t="n">
        <x:v>10.36956925366692</x:v>
      </x:c>
      <x:c r="F1528" s="5" t="n">
        <x:f>D1528-E1528</x:f>
        <x:v>24.88930395527122</x:v>
      </x:c>
      <x:c r="G1528" s="5" t="n">
        <x:v>33.6897970370322</x:v>
      </x:c>
      <x:c r="H1528" s="5" t="n">
        <x:v>10.205658187341113</x:v>
      </x:c>
      <x:c r="I1528" s="5" t="n">
        <x:f>G1528-H1528</x:f>
        <x:v>23.484138849691085</x:v>
      </x:c>
      <x:c r="J1528" s="5" t="n">
        <x:v>1.5723895779947847</x:v>
      </x:c>
      <x:c r="K1528" s="6" t="n">
        <x:v>0.00028480389272241653</x:v>
      </x:c>
      <x:c r="L1528" s="5" t="n">
        <x:v>705.2667492658528</x:v>
      </x:c>
      <x:c r="M1528" s="5" t="n">
        <x:v>32.29178408615122</x:v>
      </x:c>
    </x:row>
    <x:row r="1529" ht="22" customHeight="1">
      <x:c r="A1529" s="1" t="n">
        <x:v>1527</x:v>
      </x:c>
      <x:c r="B1529" s="5" t="n">
        <x:v>32.135231658420416</x:v>
      </x:c>
      <x:c r="C1529" s="5" t="n">
        <x:v>10.316202649818308</x:v>
      </x:c>
      <x:c r="D1529" s="5" t="n">
        <x:v>35.264407528888846</x:v>
      </x:c>
      <x:c r="E1529" s="5" t="n">
        <x:v>10.37362031669939</x:v>
      </x:c>
      <x:c r="F1529" s="5" t="n">
        <x:f>D1529-E1529</x:f>
        <x:v>24.89078721218946</x:v>
      </x:c>
      <x:c r="G1529" s="5" t="n">
        <x:v>33.69511971187588</x:v>
      </x:c>
      <x:c r="H1529" s="5" t="n">
        <x:v>10.20708980298636</x:v>
      </x:c>
      <x:c r="I1529" s="5" t="n">
        <x:f>G1529-H1529</x:f>
        <x:v>23.488029908889523</x:v>
      </x:c>
      <x:c r="J1529" s="5" t="n">
        <x:v>1.5721476181636909</x:v>
      </x:c>
      <x:c r="K1529" s="6" t="n">
        <x:v>0.0002847579801451778</x:v>
      </x:c>
      <x:c r="L1529" s="5" t="n">
        <x:v>705.1503208764974</x:v>
      </x:c>
      <x:c r="M1529" s="5" t="n">
        <x:v>32.295310661484955</x:v>
      </x:c>
    </x:row>
    <x:row r="1530" ht="22" customHeight="1">
      <x:c r="A1530" s="1" t="n">
        <x:v>1528</x:v>
      </x:c>
      <x:c r="B1530" s="5" t="n">
        <x:v>32.140420276521546</x:v>
      </x:c>
      <x:c r="C1530" s="5" t="n">
        <x:v>10.31480976697452</x:v>
      </x:c>
      <x:c r="D1530" s="5" t="n">
        <x:v>35.269951466294145</x:v>
      </x:c>
      <x:c r="E1530" s="5" t="n">
        <x:v>10.377685583537007</x:v>
      </x:c>
      <x:c r="F1530" s="5" t="n">
        <x:f>D1530-E1530</x:f>
        <x:v>24.892265882757137</x:v>
      </x:c>
      <x:c r="G1530" s="5" t="n">
        <x:v>33.70044499872158</x:v>
      </x:c>
      <x:c r="H1530" s="5" t="n">
        <x:v>10.208531227133017</x:v>
      </x:c>
      <x:c r="I1530" s="5" t="n">
        <x:f>G1530-H1530</x:f>
        <x:v>23.491913771588564</x:v>
      </x:c>
      <x:c r="J1530" s="5" t="n">
        <x:v>1.5719057784122286</x:v>
      </x:c>
      <x:c r="K1530" s="6" t="n">
        <x:v>0.00028471208975730197</x:v>
      </x:c>
      <x:c r="L1530" s="5" t="n">
        <x:v>705.0339387321171</x:v>
      </x:c>
      <x:c r="M1530" s="5" t="n">
        <x:v>32.29883646605392</x:v>
      </x:c>
    </x:row>
    <x:row r="1531" ht="22" customHeight="1">
      <x:c r="A1531" s="1" t="n">
        <x:v>1529</x:v>
      </x:c>
      <x:c r="B1531" s="5" t="n">
        <x:v>32.14561033279323</x:v>
      </x:c>
      <x:c r="C1531" s="5" t="n">
        <x:v>10.313428472966542</x:v>
      </x:c>
      <x:c r="D1531" s="5" t="n">
        <x:v>35.275504756438636</x:v>
      </x:c>
      <x:c r="E1531" s="5" t="n">
        <x:v>10.381764785210201</x:v>
      </x:c>
      <x:c r="F1531" s="5" t="n">
        <x:f>D1531-E1531</x:f>
        <x:v>24.893739971228435</x:v>
      </x:c>
      <x:c r="G1531" s="5" t="n">
        <x:v>33.70577288644858</x:v>
      </x:c>
      <x:c r="H1531" s="5" t="n">
        <x:v>10.209982441112231</x:v>
      </x:c>
      <x:c r="I1531" s="5" t="n">
        <x:f>G1531-H1531</x:f>
        <x:v>23.495790445336347</x:v>
      </x:c>
      <x:c r="J1531" s="5" t="n">
        <x:v>1.5716640586389528</x:v>
      </x:c>
      <x:c r="K1531" s="6" t="n">
        <x:v>0.00028466622154004313</x:v>
      </x:c>
      <x:c r="L1531" s="5" t="n">
        <x:v>704.9176029717478</x:v>
      </x:c>
      <x:c r="M1531" s="5" t="n">
        <x:v>32.30236150018027</x:v>
      </x:c>
    </x:row>
    <x:row r="1532" ht="22" customHeight="1">
      <x:c r="A1532" s="1" t="n">
        <x:v>1530</x:v>
      </x:c>
      <x:c r="B1532" s="5" t="n">
        <x:v>32.150801815912466</x:v>
      </x:c>
      <x:c r="C1532" s="5" t="n">
        <x:v>10.312058745266313</x:v>
      </x:c>
      <x:c r="D1532" s="5" t="n">
        <x:v>35.281067149892046</x:v>
      </x:c>
      <x:c r="E1532" s="5" t="n">
        <x:v>10.385857667983894</x:v>
      </x:c>
      <x:c r="F1532" s="5" t="n">
        <x:f>D1532-E1532</x:f>
        <x:v>24.895209481908154</x:v>
      </x:c>
      <x:c r="G1532" s="5" t="n">
        <x:v>33.7111033642374</x:v>
      </x:c>
      <x:c r="H1532" s="5" t="n">
        <x:v>10.211443426555565</x:v>
      </x:c>
      <x:c r="I1532" s="5" t="n">
        <x:f>G1532-H1532</x:f>
        <x:v>23.499659937681837</x:v>
      </x:c>
      <x:c r="J1532" s="5" t="n">
        <x:v>1.5714224587410832</x:v>
      </x:c>
      <x:c r="K1532" s="6" t="n">
        <x:v>0.00028462037547440864</x:v>
      </x:c>
      <x:c r="L1532" s="5" t="n">
        <x:v>704.8013137234163</x:v>
      </x:c>
      <x:c r="M1532" s="5" t="n">
        <x:v>32.305885764186016</x:v>
      </x:c>
    </x:row>
    <x:row r="1533" ht="22" customHeight="1">
      <x:c r="A1533" s="1" t="n">
        <x:v>1531</x:v>
      </x:c>
      <x:c r="B1533" s="5" t="n">
        <x:v>32.155994714411094</x:v>
      </x:c>
      <x:c r="C1533" s="5" t="n">
        <x:v>10.31070056121289</x:v>
      </x:c>
      <x:c r="D1533" s="5" t="n">
        <x:v>35.286638411186</x:v>
      </x:c>
      <x:c r="E1533" s="5" t="n">
        <x:v>10.389963992039544</x:v>
      </x:c>
      <x:c r="F1533" s="5" t="n">
        <x:f>D1533-E1533</x:f>
        <x:v>24.896674419146454</x:v>
      </x:c>
      <x:c r="G1533" s="5" t="n">
        <x:v>33.716436421552835</x:v>
      </x:c>
      <x:c r="H1533" s="5" t="n">
        <x:v>10.212914165377864</x:v>
      </x:c>
      <x:c r="I1533" s="5" t="n">
        <x:f>G1533-H1533</x:f>
        <x:v>23.50352225617497</x:v>
      </x:c>
      <x:c r="J1533" s="5" t="n">
        <x:v>1.571180978614674</x:v>
      </x:c>
      <x:c r="K1533" s="6" t="n">
        <x:v>0.0002845745515411905</x:v>
      </x:c>
      <x:c r="L1533" s="5" t="n">
        <x:v>704.6850711051171</x:v>
      </x:c>
      <x:c r="M1533" s="5" t="n">
        <x:v>32.30940925839298</x:v>
      </x:c>
    </x:row>
    <x:row r="1534" ht="22" customHeight="1">
      <x:c r="A1534" s="1" t="n">
        <x:v>1532</x:v>
      </x:c>
      <x:c r="B1534" s="5" t="n">
        <x:v>32.16118901667594</x:v>
      </x:c>
      <x:c r="C1534" s="5" t="n">
        <x:v>10.30935389801301</x:v>
      </x:c>
      <x:c r="D1534" s="5" t="n">
        <x:v>35.292218317643076</x:v>
      </x:c>
      <x:c r="E1534" s="5" t="n">
        <x:v>10.39408353030918</x:v>
      </x:c>
      <x:c r="F1534" s="5" t="n">
        <x:f>D1534-E1534</x:f>
        <x:v>24.898134787333895</x:v>
      </x:c>
      <x:c r="G1534" s="5" t="n">
        <x:v>33.72177204812828</x:v>
      </x:c>
      <x:c r="H1534" s="5" t="n">
        <x:v>10.21439463976236</x:v>
      </x:c>
      <x:c r="I1534" s="5" t="n">
        <x:f>G1534-H1534</x:f>
        <x:v>23.50737740836592</x:v>
      </x:c>
      <x:c r="J1534" s="5" t="n">
        <x:v>1.570939618154694</x:v>
      </x:c>
      <x:c r="K1534" s="6" t="n">
        <x:v>0.00028452874972098005</x:v>
      </x:c>
      <x:c r="L1534" s="5" t="n">
        <x:v>704.5688752256418</x:v>
      </x:c>
      <x:c r="M1534" s="5" t="n">
        <x:v>32.31293198312279</x:v>
      </x:c>
    </x:row>
    <x:row r="1535" ht="22" customHeight="1">
      <x:c r="A1535" s="1" t="n">
        <x:v>1533</x:v>
      </x:c>
      <x:c r="B1535" s="5" t="n">
        <x:v>32.166384710950055</x:v>
      </x:c>
      <x:c r="C1535" s="5" t="n">
        <x:v>10.308018732741967</x:v>
      </x:c>
      <x:c r="D1535" s="5" t="n">
        <x:v>35.29780665833644</x:v>
      </x:c>
      <x:c r="E1535" s="5" t="n">
        <x:v>10.39821606743879</x:v>
      </x:c>
      <x:c r="F1535" s="5" t="n">
        <x:f>D1535-E1535</x:f>
        <x:v>24.899590590897652</x:v>
      </x:c>
      <x:c r="G1535" s="5" t="n">
        <x:v>33.7271102339508</x:v>
      </x:c>
      <x:c r="H1535" s="5" t="n">
        <x:v>10.215884832146775</x:v>
      </x:c>
      <x:c r="I1535" s="5" t="n">
        <x:f>G1535-H1535</x:f>
        <x:v>23.511225401804026</x:v>
      </x:c>
      <x:c r="J1535" s="5" t="n">
        <x:v>1.5706983772552312</x:v>
      </x:c>
      <x:c r="K1535" s="6" t="n">
        <x:v>0.0002844829699942061</x:v>
      </x:c>
      <x:c r="L1535" s="5" t="n">
        <x:v>704.4527261853798</x:v>
      </x:c>
      <x:c r="M1535" s="5" t="n">
        <x:v>32.31645393869681</x:v>
      </x:c>
    </x:row>
    <x:row r="1536" ht="22" customHeight="1">
      <x:c r="A1536" s="1" t="n">
        <x:v>1534</x:v>
      </x:c>
      <x:c r="B1536" s="5" t="n">
        <x:v>32.171581785332975</x:v>
      </x:c>
      <x:c r="C1536" s="5" t="n">
        <x:v>10.306695042344591</x:v>
      </x:c>
      <x:c r="D1536" s="5" t="n">
        <x:v>35.30340323316145</x:v>
      </x:c>
      <x:c r="E1536" s="5" t="n">
        <x:v>10.402361398863727</x:v>
      </x:c>
      <x:c r="F1536" s="5" t="n">
        <x:f>D1536-E1536</x:f>
        <x:v>24.901041834297722</x:v>
      </x:c>
      <x:c r="G1536" s="5" t="n">
        <x:v>33.73245096924897</x:v>
      </x:c>
      <x:c r="H1536" s="5" t="n">
        <x:v>10.217384725210183</x:v>
      </x:c>
      <x:c r="I1536" s="5" t="n">
        <x:f>G1536-H1536</x:f>
        <x:v>23.515066244038792</x:v>
      </x:c>
      <x:c r="J1536" s="5" t="n">
        <x:v>1.5704572558094148</x:v>
      </x:c>
      <x:c r="K1536" s="6" t="n">
        <x:v>0.00028443721234112</x:v>
      </x:c>
      <x:c r="L1536" s="5" t="n">
        <x:v>704.3366240769103</x:v>
      </x:c>
      <x:c r="M1536" s="5" t="n">
        <x:v>32.31997512543625</x:v>
      </x:c>
    </x:row>
    <x:row r="1537" ht="22" customHeight="1">
      <x:c r="A1537" s="1" t="n">
        <x:v>1535</x:v>
      </x:c>
      <x:c r="B1537" s="5" t="n">
        <x:v>32.17678022778257</x:v>
      </x:c>
      <x:c r="C1537" s="5" t="n">
        <x:v>10.305382803636647</x:v>
      </x:c>
      <x:c r="D1537" s="5" t="n">
        <x:v>35.30900785200553</x:v>
      </x:c>
      <x:c r="E1537" s="5" t="n">
        <x:v>10.406519329981744</x:v>
      </x:c>
      <x:c r="F1537" s="5" t="n">
        <x:f>D1537-E1537</x:f>
        <x:v>24.902488522023784</x:v>
      </x:c>
      <x:c r="G1537" s="5" t="n">
        <x:v>33.73779424447958</x:v>
      </x:c>
      <x:c r="H1537" s="5" t="n">
        <x:v>10.218894301861688</x:v>
      </x:c>
      <x:c r="I1537" s="5" t="n">
        <x:f>G1537-H1537</x:f>
        <x:v>23.518899942617892</x:v>
      </x:c>
      <x:c r="J1537" s="5" t="n">
        <x:v>1.570216253709654</x:v>
      </x:c>
      <x:c r="K1537" s="6" t="n">
        <x:v>0.0002843914767418403</x:v>
      </x:c>
      <x:c r="L1537" s="5" t="n">
        <x:v>704.2205689856778</x:v>
      </x:c>
      <x:c r="M1537" s="5" t="n">
        <x:v>32.32349554366211</x:v>
      </x:c>
    </x:row>
    <x:row r="1538" ht="22" customHeight="1">
      <x:c r="A1538" s="1" t="n">
        <x:v>1536</x:v>
      </x:c>
      <x:c r="B1538" s="5" t="n">
        <x:v>32.18198002611648</x:v>
      </x:c>
      <x:c r="C1538" s="5" t="n">
        <x:v>10.304081993306108</x:v>
      </x:c>
      <x:c r="D1538" s="5" t="n">
        <x:v>35.314620334001965</x:v>
      </x:c>
      <x:c r="E1538" s="5" t="n">
        <x:v>10.410689675409522</x:v>
      </x:c>
      <x:c r="F1538" s="5" t="n">
        <x:f>D1538-E1538</x:f>
        <x:v>24.903930658592444</x:v>
      </x:c>
      <x:c r="G1538" s="5" t="n">
        <x:v>33.7431400503171</x:v>
      </x:c>
      <x:c r="H1538" s="5" t="n">
        <x:v>10.220413545229112</x:v>
      </x:c>
      <x:c r="I1538" s="5" t="n">
        <x:f>G1538-H1538</x:f>
        <x:v>23.522726505087988</x:v>
      </x:c>
      <x:c r="J1538" s="5" t="n">
        <x:v>1.5699753708476796</x:v>
      </x:c>
      <x:c r="K1538" s="6" t="n">
        <x:v>0.0002843457631763599</x:v>
      </x:c>
      <x:c r="L1538" s="5" t="n">
        <x:v>704.1045609905152</x:v>
      </x:c>
      <x:c r="M1538" s="5" t="n">
        <x:v>32.327015193695196</x:v>
      </x:c>
    </x:row>
    <x:row r="1539" ht="22" customHeight="1">
      <x:c r="A1539" s="1" t="n">
        <x:v>1537</x:v>
      </x:c>
      <x:c r="B1539" s="5" t="n">
        <x:v>32.187181168013275</x:v>
      </x:c>
      <x:c r="C1539" s="5" t="n">
        <x:v>10.30279258791505</x:v>
      </x:c>
      <x:c r="D1539" s="5" t="n">
        <x:v>35.32024050685808</x:v>
      </x:c>
      <x:c r="E1539" s="5" t="n">
        <x:v>10.414872258313828</x:v>
      </x:c>
      <x:c r="F1539" s="5" t="n">
        <x:f>D1539-E1539</x:f>
        <x:v>24.90536824854425</x:v>
      </x:c>
      <x:c r="G1539" s="5" t="n">
        <x:v>33.74848837764315</x:v>
      </x:c>
      <x:c r="H1539" s="5" t="n">
        <x:v>10.221942438649089</x:v>
      </x:c>
      <x:c r="I1539" s="5" t="n">
        <x:f>G1539-H1539</x:f>
        <x:v>23.52654593899406</x:v>
      </x:c>
      <x:c r="J1539" s="5" t="n">
        <x:v>1.569734607114582</x:v>
      </x:c>
      <x:c r="K1539" s="6" t="n">
        <x:v>0.0002843000716245537</x:v>
      </x:c>
      <x:c r="L1539" s="5" t="n">
        <x:v>703.9886001641182</x:v>
      </x:c>
      <x:c r="M1539" s="5" t="n">
        <x:v>32.33053407585613</x:v>
      </x:c>
    </x:row>
    <x:row r="1540" ht="22" customHeight="1">
      <x:c r="A1540" s="1" t="n">
        <x:v>1538</x:v>
      </x:c>
      <x:c r="B1540" s="5" t="n">
        <x:v>32.19238364101472</x:v>
      </x:c>
      <x:c r="C1540" s="5" t="n">
        <x:v>10.301514563901657</x:v>
      </x:c>
      <x:c r="D1540" s="5" t="n">
        <x:v>35.325868206248224</x:v>
      </x:c>
      <x:c r="E1540" s="5" t="n">
        <x:v>10.419066909806375</x:v>
      </x:c>
      <x:c r="F1540" s="5" t="n">
        <x:f>D1540-E1540</x:f>
        <x:v>24.90680129644185</x:v>
      </x:c>
      <x:c r="G1540" s="5" t="n">
        <x:v>33.753839217536054</x:v>
      </x:c>
      <x:c r="H1540" s="5" t="n">
        <x:v>10.22348096565759</x:v>
      </x:c>
      <x:c r="I1540" s="5" t="n">
        <x:f>G1540-H1540</x:f>
        <x:v>23.530358251878464</x:v>
      </x:c>
      <x:c r="J1540" s="5" t="n">
        <x:v>1.5694939624008524</x:v>
      </x:c>
      <x:c r="K1540" s="6" t="n">
        <x:v>0.0002842544020661857</x:v>
      </x:c>
      <x:c r="L1540" s="5" t="n">
        <x:v>703.8726865734768</x:v>
      </x:c>
      <x:c r="M1540" s="5" t="n">
        <x:v>32.33405219046525</x:v>
      </x:c>
    </x:row>
    <x:row r="1541" ht="22" customHeight="1">
      <x:c r="A1541" s="1" t="n">
        <x:v>1539</x:v>
      </x:c>
      <x:c r="B1541" s="5" t="n">
        <x:v>32.19758743252824</x:v>
      </x:c>
      <x:c r="C1541" s="5" t="n">
        <x:v>10.30024789758239</x:v>
      </x:c>
      <x:c r="D1541" s="5" t="n">
        <x:v>35.33150327526405</x:v>
      </x:c>
      <x:c r="E1541" s="5" t="n">
        <x:v>10.4232734683964</x:v>
      </x:c>
      <x:c r="F1541" s="5" t="n">
        <x:f>D1541-E1541</x:f>
        <x:v>24.908229806867645</x:v>
      </x:c>
      <x:c r="G1541" s="5" t="n">
        <x:v>33.75919256126316</x:v>
      </x:c>
      <x:c r="H1541" s="5" t="n">
        <x:v>10.225029109981307</x:v>
      </x:c>
      <x:c r="I1541" s="5" t="n">
        <x:f>G1541-H1541</x:f>
        <x:v>23.534163451281856</x:v>
      </x:c>
      <x:c r="J1541" s="5" t="n">
        <x:v>1.5692534365965372</x:v>
      </x:c>
      <x:c r="K1541" s="6" t="n">
        <x:v>0.0002842087544809376</x:v>
      </x:c>
      <x:c r="L1541" s="5" t="n">
        <x:v>703.7568202803178</x:v>
      </x:c>
      <x:c r="M1541" s="5" t="n">
        <x:v>32.33756953784282</x:v>
      </x:c>
    </x:row>
    <x:row r="1542" ht="22" customHeight="1">
      <x:c r="A1542" s="1" t="n">
        <x:v>1540</x:v>
      </x:c>
      <x:c r="B1542" s="5" t="n">
        <x:v>32.20279252982919</x:v>
      </x:c>
      <x:c r="C1542" s="5" t="n">
        <x:v>10.298992565154798</x:v>
      </x:c>
      <x:c r="D1542" s="5" t="n">
        <x:v>35.33714556391462</x:v>
      </x:c>
      <x:c r="E1542" s="5" t="n">
        <x:v>10.42749177949276</x:v>
      </x:c>
      <x:c r="F1542" s="5" t="n">
        <x:f>D1542-E1542</x:f>
        <x:v>24.909653784421856</x:v>
      </x:c>
      <x:c r="G1542" s="5" t="n">
        <x:v>33.764548400271444</x:v>
      </x:c>
      <x:c r="H1542" s="5" t="n">
        <x:v>10.226586855529327</x:v>
      </x:c>
      <x:c r="I1542" s="5" t="n">
        <x:f>G1542-H1542</x:f>
        <x:v>23.537961544742117</x:v>
      </x:c>
      <x:c r="J1542" s="5" t="n">
        <x:v>1.5690130295911606</x:v>
      </x:c>
      <x:c r="K1542" s="6" t="n">
        <x:v>0.0002841631288483948</x:v>
      </x:c>
      <x:c r="L1542" s="5" t="n">
        <x:v>703.6410013414097</x:v>
      </x:c>
      <x:c r="M1542" s="5" t="n">
        <x:v>32.34108611830883</x:v>
      </x:c>
    </x:row>
    <x:row r="1543" ht="22" customHeight="1">
      <x:c r="A1543" s="1" t="n">
        <x:v>1541</x:v>
      </x:c>
      <x:c r="B1543" s="5" t="n">
        <x:v>32.207998920064405</x:v>
      </x:c>
      <x:c r="C1543" s="5" t="n">
        <x:v>10.297748542700422</x:v>
      </x:c>
      <x:c r="D1543" s="5" t="n">
        <x:v>35.34279492867213</x:v>
      </x:c>
      <x:c r="E1543" s="5" t="n">
        <x:v>10.431721694951303</x:v>
      </x:c>
      <x:c r="F1543" s="5" t="n">
        <x:f>D1543-E1543</x:f>
        <x:v>24.911073233720824</x:v>
      </x:c>
      <x:c r="G1543" s="5" t="n">
        <x:v>33.76990672617944</x:v>
      </x:c>
      <x:c r="H1543" s="5" t="n">
        <x:v>10.22815418638568</x:v>
      </x:c>
      <x:c r="I1543" s="5" t="n">
        <x:f>G1543-H1543</x:f>
        <x:v>23.541752539793762</x:v>
      </x:c>
      <x:c r="J1543" s="5" t="n">
        <x:v>1.5687727412738715</x:v>
      </x:c>
      <x:c r="K1543" s="6" t="n">
        <x:v>0.00028411752514807316</x:v>
      </x:c>
      <x:c r="L1543" s="5" t="n">
        <x:v>703.5252298089389</x:v>
      </x:c>
      <x:c r="M1543" s="5" t="n">
        <x:v>32.34460193218304</x:v>
      </x:c>
    </x:row>
    <x:row r="1544" ht="22" customHeight="1">
      <x:c r="A1544" s="1" t="n">
        <x:v>1542</x:v>
      </x:c>
      <x:c r="B1544" s="5" t="n">
        <x:v>32.21320659025465</x:v>
      </x:c>
      <x:c r="C1544" s="5" t="n">
        <x:v>10.296515806188067</x:v>
      </x:c>
      <x:c r="D1544" s="5" t="n">
        <x:v>35.348451232056625</x:v>
      </x:c>
      <x:c r="E1544" s="5" t="n">
        <x:v>10.435963072660828</x:v>
      </x:c>
      <x:c r="F1544" s="5" t="n">
        <x:f>D1544-E1544</x:f>
        <x:v>24.9124881593958</x:v>
      </x:c>
      <x:c r="G1544" s="5" t="n">
        <x:v>33.77526753077121</x:v>
      </x:c>
      <x:c r="H1544" s="5" t="n">
        <x:v>10.229731086802168</x:v>
      </x:c>
      <x:c r="I1544" s="5" t="n">
        <x:f>G1544-H1544</x:f>
        <x:v>23.54553644396904</x:v>
      </x:c>
      <x:c r="J1544" s="5" t="n">
        <x:v>1.5685325715334444</x:v>
      </x:c>
      <x:c r="K1544" s="6" t="n">
        <x:v>0.0002840719433594196</x:v>
      </x:c>
      <x:c r="L1544" s="5" t="n">
        <x:v>703.4095057307919</x:v>
      </x:c>
      <x:c r="M1544" s="5" t="n">
        <x:v>32.3481169797851</x:v>
      </x:c>
    </x:row>
    <x:row r="1545" ht="22" customHeight="1">
      <x:c r="A1545" s="1" t="n">
        <x:v>1543</x:v>
      </x:c>
      <x:c r="B1545" s="5" t="n">
        <x:v>32.218415527298866</x:v>
      </x:c>
      <x:c r="C1545" s="5" t="n">
        <x:v>10.29529433147751</x:v>
      </x:c>
      <x:c r="D1545" s="5" t="n">
        <x:v>35.354114342256416</x:v>
      </x:c>
      <x:c r="E1545" s="5" t="n">
        <x:v>10.440215776165108</x:v>
      </x:c>
      <x:c r="F1545" s="5" t="n">
        <x:f>D1545-E1545</x:f>
        <x:v>24.91389856609131</x:v>
      </x:c>
      <x:c r="G1545" s="5" t="n">
        <x:v>33.780630805988395</x:v>
      </x:c>
      <x:c r="H1545" s="5" t="n">
        <x:v>10.231317541191775</x:v>
      </x:c>
      <x:c r="I1545" s="5" t="n">
        <x:f>G1545-H1545</x:f>
        <x:v>23.54931326479662</x:v>
      </x:c>
      <x:c r="J1545" s="5" t="n">
        <x:v>1.568292520258295</x:v>
      </x:c>
      <x:c r="K1545" s="6" t="n">
        <x:v>0.0002840263834618145</x:v>
      </x:c>
      <x:c r="L1545" s="5" t="n">
        <x:v>703.2938291508194</x:v>
      </x:c>
      <x:c r="M1545" s="5" t="n">
        <x:v>32.35163126143437</x:v>
      </x:c>
    </x:row>
    <x:row r="1546" ht="22" customHeight="1">
      <x:c r="A1546" s="1" t="n">
        <x:v>1544</x:v>
      </x:c>
      <x:c r="B1546" s="5" t="n">
        <x:v>32.223625717977974</x:v>
      </x:c>
      <x:c r="C1546" s="5" t="n">
        <x:v>10.294084094323669</x:v>
      </x:c>
      <x:c r="D1546" s="5" t="n">
        <x:v>35.359784132779936</x:v>
      </x:c>
      <x:c r="E1546" s="5" t="n">
        <x:v>10.444479674316517</x:v>
      </x:c>
      <x:c r="F1546" s="5" t="n">
        <x:f>D1546-E1546</x:f>
        <x:v>24.915304458463417</x:v>
      </x:c>
      <x:c r="G1546" s="5" t="n">
        <x:v>33.78599654392337</x:v>
      </x:c>
      <x:c r="H1546" s="5" t="n">
        <x:v>10.232913534122293</x:v>
      </x:c>
      <x:c r="I1546" s="5" t="n">
        <x:f>G1546-H1546</x:f>
        <x:v>23.553083009801075</x:v>
      </x:c>
      <x:c r="J1546" s="5" t="n">
        <x:v>1.568052587336603</x:v>
      </x:c>
      <x:c r="K1546" s="6" t="n">
        <x:v>0.0002839808454345948</x:v>
      </x:c>
      <x:c r="L1546" s="5" t="n">
        <x:v>703.1782001091308</x:v>
      </x:c>
      <x:c r="M1546" s="5" t="n">
        <x:v>32.3551447774501</x:v>
      </x:c>
    </x:row>
    <x:row r="1547" ht="22" customHeight="1">
      <x:c r="A1547" s="1" t="n">
        <x:v>1545</x:v>
      </x:c>
      <x:c r="B1547" s="5" t="n">
        <x:v>32.22883714895975</x:v>
      </x:c>
      <x:c r="C1547" s="5" t="n">
        <x:v>10.29288507038102</x:v>
      </x:c>
      <x:c r="D1547" s="5" t="n">
        <x:v>35.36546048213637</x:v>
      </x:c>
      <x:c r="E1547" s="5" t="n">
        <x:v>10.448754640956794</x:v>
      </x:c>
      <x:c r="F1547" s="5" t="n">
        <x:f>D1547-E1547</x:f>
        <x:v>24.916705841179578</x:v>
      </x:c>
      <x:c r="G1547" s="5" t="n">
        <x:v>33.791364736814934</x:v>
      </x:c>
      <x:c r="H1547" s="5" t="n">
        <x:v>10.234519050310716</x:v>
      </x:c>
      <x:c r="I1547" s="5" t="n">
        <x:f>G1547-H1547</x:f>
        <x:v>23.556845686504218</x:v>
      </x:c>
      <x:c r="J1547" s="5" t="n">
        <x:v>1.5678127726562063</x:v>
      </x:c>
      <x:c r="K1547" s="6" t="n">
        <x:v>0.0002839353292570342</x:v>
      </x:c>
      <x:c r="L1547" s="5" t="n">
        <x:v>703.0626186422616</x:v>
      </x:c>
      <x:c r="M1547" s="5" t="n">
        <x:v>32.358657528151255</x:v>
      </x:c>
    </x:row>
    <x:row r="1548" ht="22" customHeight="1">
      <x:c r="A1548" s="1" t="n">
        <x:v>1546</x:v>
      </x:c>
      <x:c r="B1548" s="5" t="n">
        <x:v>32.23404980680331</x:v>
      </x:c>
      <x:c r="C1548" s="5" t="n">
        <x:v>10.29169723520862</x:v>
      </x:c>
      <x:c r="D1548" s="5" t="n">
        <x:v>35.37114327354148</x:v>
      </x:c>
      <x:c r="E1548" s="5" t="n">
        <x:v>10.453040554624687</x:v>
      </x:c>
      <x:c r="F1548" s="5" t="n">
        <x:f>D1548-E1548</x:f>
        <x:v>24.918102718916792</x:v>
      </x:c>
      <x:c r="G1548" s="5" t="n">
        <x:v>33.79673537704076</x:v>
      </x:c>
      <x:c r="H1548" s="5" t="n">
        <x:v>10.236134074617315</x:v>
      </x:c>
      <x:c r="I1548" s="5" t="n">
        <x:f>G1548-H1548</x:f>
        <x:v>23.560601302423446</x:v>
      </x:c>
      <x:c r="J1548" s="5" t="n">
        <x:v>1.5675730761047437</x:v>
      </x:c>
      <x:c r="K1548" s="6" t="n">
        <x:v>0.00028388983490836955</x:v>
      </x:c>
      <x:c r="L1548" s="5" t="n">
        <x:v>702.9470847834386</x:v>
      </x:c>
      <x:c r="M1548" s="5" t="n">
        <x:v>32.36216951385663</x:v>
      </x:c>
    </x:row>
    <x:row r="1549" ht="22" customHeight="1">
      <x:c r="A1549" s="1" t="n">
        <x:v>1547</x:v>
      </x:c>
      <x:c r="B1549" s="5" t="n">
        <x:v>32.23926367796461</x:v>
      </x:c>
      <x:c r="C1549" s="5" t="n">
        <x:v>10.290520564275283</x:v>
      </x:c>
      <x:c r="D1549" s="5" t="n">
        <x:v>35.376832394646186</x:v>
      </x:c>
      <x:c r="E1549" s="5" t="n">
        <x:v>10.457337298285461</x:v>
      </x:c>
      <x:c r="F1549" s="5" t="n">
        <x:f>D1549-E1549</x:f>
        <x:v>24.919495096360727</x:v>
      </x:c>
      <x:c r="G1549" s="5" t="n">
        <x:v>33.80210845711336</x:v>
      </x:c>
      <x:c r="H1549" s="5" t="n">
        <x:v>10.237758592040866</x:v>
      </x:c>
      <x:c r="I1549" s="5" t="n">
        <x:f>G1549-H1549</x:f>
        <x:v>23.564349865072497</x:v>
      </x:c>
      <x:c r="J1549" s="5" t="n">
        <x:v>1.5673334975696425</x:v>
      </x:c>
      <x:c r="K1549" s="6" t="n">
        <x:v>0.0002838443623677987</x:v>
      </x:c>
      <x:c r="L1549" s="5" t="n">
        <x:v>702.8315985627602</x:v>
      </x:c>
      <x:c r="M1549" s="5" t="n">
        <x:v>32.36568073488487</x:v>
      </x:c>
    </x:row>
    <x:row r="1550" ht="22" customHeight="1">
      <x:c r="A1550" s="1" t="n">
        <x:v>1548</x:v>
      </x:c>
      <x:c r="B1550" s="5" t="n">
        <x:v>32.24447874880246</x:v>
      </x:c>
      <x:c r="C1550" s="5" t="n">
        <x:v>10.289355032965602</x:v>
      </x:c>
      <x:c r="D1550" s="5" t="n">
        <x:v>35.38252773728651</x:v>
      </x:c>
      <x:c r="E1550" s="5" t="n">
        <x:v>10.461644759081516</x:v>
      </x:c>
      <x:c r="F1550" s="5" t="n">
        <x:f>D1550-E1550</x:f>
        <x:v>24.920882978204993</x:v>
      </x:c>
      <x:c r="G1550" s="5" t="n">
        <x:v>33.807483969674394</x:v>
      </x:c>
      <x:c r="H1550" s="5" t="n">
        <x:v>10.23939258771356</x:v>
      </x:c>
      <x:c r="I1550" s="5" t="n">
        <x:f>G1550-H1550</x:f>
        <x:v>23.568091381960834</x:v>
      </x:c>
      <x:c r="J1550" s="5" t="n">
        <x:v>1.5670940369381483</x:v>
      </x:c>
      <x:c r="K1550" s="6" t="n">
        <x:v>0.000283798911614486</x:v>
      </x:c>
      <x:c r="L1550" s="5" t="n">
        <x:v>702.7161600073783</x:v>
      </x:c>
      <x:c r="M1550" s="5" t="n">
        <x:v>32.369191191554336</x:v>
      </x:c>
    </x:row>
    <x:row r="1551" ht="22" customHeight="1">
      <x:c r="A1551" s="1" t="n">
        <x:v>1549</x:v>
      </x:c>
      <x:c r="B1551" s="5" t="n">
        <x:v>32.249695005584556</x:v>
      </x:c>
      <x:c r="C1551" s="5" t="n">
        <x:v>10.288200616585941</x:v>
      </x:c>
      <x:c r="D1551" s="5" t="n">
        <x:v>35.38822919725177</x:v>
      </x:c>
      <x:c r="E1551" s="5" t="n">
        <x:v>10.465962828101283</x:v>
      </x:c>
      <x:c r="F1551" s="5" t="n">
        <x:f>D1551-E1551</x:f>
        <x:v>24.922266369150485</x:v>
      </x:c>
      <x:c r="G1551" s="5" t="n">
        <x:v>33.812861907489584</x:v>
      </x:c>
      <x:c r="H1551" s="5" t="n">
        <x:v>10.241036046896303</x:v>
      </x:c>
      <x:c r="I1551" s="5" t="n">
        <x:f>G1551-H1551</x:f>
        <x:v>23.57182586059328</x:v>
      </x:c>
      <x:c r="J1551" s="5" t="n">
        <x:v>1.5668546940973231</x:v>
      </x:c>
      <x:c r="K1551" s="6" t="n">
        <x:v>0.0002837534826275617</x:v>
      </x:c>
      <x:c r="L1551" s="5" t="n">
        <x:v>702.6007691416564</x:v>
      </x:c>
      <x:c r="M1551" s="5" t="n">
        <x:v>32.372700884183295</x:v>
      </x:c>
    </x:row>
    <x:row r="1552" ht="22" customHeight="1">
      <x:c r="A1552" s="1" t="n">
        <x:v>1550</x:v>
      </x:c>
      <x:c r="B1552" s="5" t="n">
        <x:v>32.25491243449394</x:v>
      </x:c>
      <x:c r="C1552" s="5" t="n">
        <x:v>10.287057290371248</x:v>
      </x:c>
      <x:c r="D1552" s="5" t="n">
        <x:v>35.393936674069906</x:v>
      </x:c>
      <x:c r="E1552" s="5" t="n">
        <x:v>10.470291400165742</x:v>
      </x:c>
      <x:c r="F1552" s="5" t="n">
        <x:f>D1552-E1552</x:f>
        <x:v>24.923645273904164</x:v>
      </x:c>
      <x:c r="G1552" s="5" t="n">
        <x:v>33.81824226344498</x:v>
      </x:c>
      <x:c r="H1552" s="5" t="n">
        <x:v>10.242688954974543</x:v>
      </x:c>
      <x:c r="I1552" s="5" t="n">
        <x:f>G1552-H1552</x:f>
        <x:v>23.575553308470436</x:v>
      </x:c>
      <x:c r="J1552" s="5" t="n">
        <x:v>1.5666154689341016</x:v>
      </x:c>
      <x:c r="K1552" s="6" t="n">
        <x:v>0.0002837080753861326</x:v>
      </x:c>
      <x:c r="L1552" s="5" t="n">
        <x:v>702.4854259873399</x:v>
      </x:c>
      <x:c r="M1552" s="5" t="n">
        <x:v>32.3762098130897</x:v>
      </x:c>
    </x:row>
    <x:row r="1553" ht="22" customHeight="1">
      <x:c r="A1553" s="1" t="n">
        <x:v>1551</x:v>
      </x:c>
      <x:c r="B1553" s="5" t="n">
        <x:v>32.26013102163624</x:v>
      </x:c>
      <x:c r="C1553" s="5" t="n">
        <x:v>10.285925029491937</x:v>
      </x:c>
      <x:c r="D1553" s="5" t="n">
        <x:v>35.39965007080821</x:v>
      </x:c>
      <x:c r="E1553" s="5" t="n">
        <x:v>10.47463037362949</x:v>
      </x:c>
      <x:c r="F1553" s="5" t="n">
        <x:f>D1553-E1553</x:f>
        <x:v>24.92501969717872</x:v>
      </x:c>
      <x:c r="G1553" s="5" t="n">
        <x:v>33.82362503054268</x:v>
      </x:c>
      <x:c r="H1553" s="5" t="n">
        <x:v>10.244351297453765</x:v>
      </x:c>
      <x:c r="I1553" s="5" t="n">
        <x:f>G1553-H1553</x:f>
        <x:v>23.579273733088915</x:v>
      </x:c>
      <x:c r="J1553" s="5" t="n">
        <x:v>1.5663763613352721</x:v>
      </x:c>
      <x:c r="K1553" s="6" t="n">
        <x:v>0.00028366268986927847</x:v>
      </x:c>
      <x:c r="L1553" s="5" t="n">
        <x:v>702.3701305636852</x:v>
      </x:c>
      <x:c r="M1553" s="5" t="n">
        <x:v>32.37971797859141</x:v>
      </x:c>
    </x:row>
    <x:row r="1554" ht="22" customHeight="1">
      <x:c r="A1554" s="1" t="n">
        <x:v>1552</x:v>
      </x:c>
      <x:c r="B1554" s="5" t="n">
        <x:v>32.26535075304732</x:v>
      </x:c>
      <x:c r="C1554" s="5" t="n">
        <x:v>10.28480380906145</x:v>
      </x:c>
      <x:c r="D1554" s="5" t="n">
        <x:v>35.40536929388849</x:v>
      </x:c>
      <x:c r="E1554" s="5" t="n">
        <x:v>10.478979650196475</x:v>
      </x:c>
      <x:c r="F1554" s="5" t="n">
        <x:f>D1554-E1554</x:f>
        <x:v>24.926389643692016</x:v>
      </x:c>
      <x:c r="G1554" s="5" t="n">
        <x:v>33.829010201895905</x:v>
      </x:c>
      <x:c r="H1554" s="5" t="n">
        <x:v>10.246023059956123</x:v>
      </x:c>
      <x:c r="I1554" s="5" t="n">
        <x:f>G1554-H1554</x:f>
        <x:v>23.582987141939782</x:v>
      </x:c>
      <x:c r="J1554" s="5" t="n">
        <x:v>1.5661373711875466</x:v>
      </x:c>
      <x:c r="K1554" s="6" t="n">
        <x:v>0.00028361732605606497</x:v>
      </x:c>
      <x:c r="L1554" s="5" t="n">
        <x:v>702.2548828876153</x:v>
      </x:c>
      <x:c r="M1554" s="5" t="n">
        <x:v>32.383225381005985</x:v>
      </x:c>
    </x:row>
    <x:row r="1555" ht="22" customHeight="1">
      <x:c r="A1555" s="1" t="n">
        <x:v>1553</x:v>
      </x:c>
      <x:c r="B1555" s="5" t="n">
        <x:v>32.270571614701005</x:v>
      </x:c>
      <x:c r="C1555" s="5" t="n">
        <x:v>10.28369360414417</x:v>
      </x:c>
      <x:c r="D1555" s="5" t="n">
        <x:v>35.411094252914445</x:v>
      </x:c>
      <x:c r="E1555" s="5" t="n">
        <x:v>10.483339134748615</x:v>
      </x:c>
      <x:c r="F1555" s="5" t="n">
        <x:f>D1555-E1555</x:f>
        <x:v>24.92775511816583</x:v>
      </x:c>
      <x:c r="G1555" s="5" t="n">
        <x:v>33.83439777072575</x:v>
      </x:c>
      <x:c r="H1555" s="5" t="n">
        <x:v>10.24770422821608</x:v>
      </x:c>
      <x:c r="I1555" s="5" t="n">
        <x:f>G1555-H1555</x:f>
        <x:v>23.58669354250967</x:v>
      </x:c>
      <x:c r="J1555" s="5" t="n">
        <x:v>1.5658984983775286</x:v>
      </x:c>
      <x:c r="K1555" s="6" t="n">
        <x:v>0.0002835719839255377</x:v>
      </x:c>
      <x:c r="L1555" s="5" t="n">
        <x:v>702.1396829738237</x:v>
      </x:c>
      <x:c r="M1555" s="5" t="n">
        <x:v>32.38673202065089</x:v>
      </x:c>
    </x:row>
    <x:row r="1556" ht="22" customHeight="1">
      <x:c r="A1556" s="1" t="n">
        <x:v>1554</x:v>
      </x:c>
      <x:c r="B1556" s="5" t="n">
        <x:v>32.275793592516926</x:v>
      </x:c>
      <x:c r="C1556" s="5" t="n">
        <x:v>10.282594389763377</x:v>
      </x:c>
      <x:c r="D1556" s="5" t="n">
        <x:v>35.416824860511376</x:v>
      </x:c>
      <x:c r="E1556" s="5" t="n">
        <x:v>10.487708735185187</x:v>
      </x:c>
      <x:c r="F1556" s="5" t="n">
        <x:f>D1556-E1556</x:f>
        <x:v>24.92911612532619</x:v>
      </x:c>
      <x:c r="G1556" s="5" t="n">
        <x:v>33.83978773035808</x:v>
      </x:c>
      <x:c r="H1556" s="5" t="n">
        <x:v>10.249394788077595</x:v>
      </x:c>
      <x:c r="I1556" s="5" t="n">
        <x:f>G1556-H1556</x:f>
        <x:v>23.590392942280488</x:v>
      </x:c>
      <x:c r="J1556" s="5" t="n">
        <x:v>1.5656597427917522</x:v>
      </x:c>
      <x:c r="K1556" s="6" t="n">
        <x:v>0.0002835266634567294</x:v>
      </x:c>
      <x:c r="L1556" s="5" t="n">
        <x:v>702.024530834901</x:v>
      </x:c>
      <x:c r="M1556" s="5" t="n">
        <x:v>32.390237897843335</x:v>
      </x:c>
    </x:row>
    <x:row r="1557" ht="22" customHeight="1">
      <x:c r="A1557" s="1" t="n">
        <x:v>1555</x:v>
      </x:c>
      <x:c r="B1557" s="5" t="n">
        <x:v>32.28101667236969</x:v>
      </x:c>
      <x:c r="C1557" s="5" t="n">
        <x:v>10.281506140910082</x:v>
      </x:c>
      <x:c r="D1557" s="5" t="n">
        <x:v>35.422561032176326</x:v>
      </x:c>
      <x:c r="E1557" s="5" t="n">
        <x:v>10.492088362273881</x:v>
      </x:c>
      <x:c r="F1557" s="5" t="n">
        <x:f>D1557-E1557</x:f>
        <x:v>24.930472669902443</x:v>
      </x:c>
      <x:c r="G1557" s="5" t="n">
        <x:v>33.845180074218995</x:v>
      </x:c>
      <x:c r="H1557" s="5" t="n">
        <x:v>10.251094725490097</x:v>
      </x:c>
      <x:c r="I1557" s="5" t="n">
        <x:f>G1557-H1557</x:f>
        <x:v>23.594085348728896</x:v>
      </x:c>
      <x:c r="J1557" s="5" t="n">
        <x:v>1.5654211043166717</x:v>
      </x:c>
      <x:c r="K1557" s="6" t="n">
        <x:v>0.0002834813646286582</x:v>
      </x:c>
      <x:c r="L1557" s="5" t="n">
        <x:v>701.909426481433</x:v>
      </x:c>
      <x:c r="M1557" s="5" t="n">
        <x:v>32.39374301290033</x:v>
      </x:c>
    </x:row>
    <x:row r="1558" ht="22" customHeight="1">
      <x:c r="A1558" s="1" t="n">
        <x:v>1556</x:v>
      </x:c>
      <x:c r="B1558" s="5" t="n">
        <x:v>32.28624084009746</x:v>
      </x:c>
      <x:c r="C1558" s="5" t="n">
        <x:v>10.280428832551689</x:v>
      </x:c>
      <x:c r="D1558" s="5" t="n">
        <x:v>35.428302686138004</x:v>
      </x:c>
      <x:c r="E1558" s="5" t="n">
        <x:v>10.496477929511283</x:v>
      </x:c>
      <x:c r="F1558" s="5" t="n">
        <x:f>D1558-E1558</x:f>
        <x:v>24.93182475662672</x:v>
      </x:c>
      <x:c r="G1558" s="5" t="n">
        <x:v>33.850574795832294</x:v>
      </x:c>
      <x:c r="H1558" s="5" t="n">
        <x:v>10.252804026505682</x:v>
      </x:c>
      <x:c r="I1558" s="5" t="n">
        <x:f>G1558-H1558</x:f>
        <x:v>23.597770769326612</x:v>
      </x:c>
      <x:c r="J1558" s="5" t="n">
        <x:v>1.565182582838738</x:v>
      </x:c>
      <x:c r="K1558" s="6" t="n">
        <x:v>0.00028343608742034145</x:v>
      </x:c>
      <x:c r="L1558" s="5" t="n">
        <x:v>701.7943699221298</x:v>
      </x:c>
      <x:c r="M1558" s="5" t="n">
        <x:v>32.39724736613866</x:v>
      </x:c>
    </x:row>
    <x:row r="1559" ht="22" customHeight="1">
      <x:c r="A1559" s="1" t="n">
        <x:v>1557</x:v>
      </x:c>
      <x:c r="B1559" s="5" t="n">
        <x:v>32.29146608151118</x:v>
      </x:c>
      <x:c r="C1559" s="5" t="n">
        <x:v>10.27936243964135</x:v>
      </x:c>
      <x:c r="D1559" s="5" t="n">
        <x:v>35.434049743226105</x:v>
      </x:c>
      <x:c r="E1559" s="5" t="n">
        <x:v>10.500877352992639</x:v>
      </x:c>
      <x:c r="F1559" s="5" t="n">
        <x:f>D1559-E1559</x:f>
        <x:v>24.933172390233466</x:v>
      </x:c>
      <x:c r="G1559" s="5" t="n">
        <x:v>33.855971888815915</x:v>
      </x:c>
      <x:c r="H1559" s="5" t="n">
        <x:v>10.254522677275979</x:v>
      </x:c>
      <x:c r="I1559" s="5" t="n">
        <x:f>G1559-H1559</x:f>
        <x:v>23.601449211539936</x:v>
      </x:c>
      <x:c r="J1559" s="5" t="n">
        <x:v>1.564944178244326</x:v>
      </x:c>
      <x:c r="K1559" s="6" t="n">
        <x:v>0.0002833908318107825</x:v>
      </x:c>
      <x:c r="L1559" s="5" t="n">
        <x:v>701.6793611638819</x:v>
      </x:c>
      <x:c r="M1559" s="5" t="n">
        <x:v>32.40075095787505</x:v>
      </x:c>
    </x:row>
    <x:row r="1560" ht="22" customHeight="1">
      <x:c r="A1560" s="1" t="n">
        <x:v>1558</x:v>
      </x:c>
      <x:c r="B1560" s="5" t="n">
        <x:v>32.29669238240427</x:v>
      </x:c>
      <x:c r="C1560" s="5" t="n">
        <x:v>10.278306937127123</x:v>
      </x:c>
      <x:c r="D1560" s="5" t="n">
        <x:v>35.439802126748184</x:v>
      </x:c>
      <x:c r="E1560" s="5" t="n">
        <x:v>10.505286551288698</x:v>
      </x:c>
      <x:c r="F1560" s="5" t="n">
        <x:f>D1560-E1560</x:f>
        <x:v>24.934515575459486</x:v>
      </x:c>
      <x:c r="G1560" s="5" t="n">
        <x:v>33.86137134687953</x:v>
      </x:c>
      <x:c r="H1560" s="5" t="n">
        <x:v>10.25625066404928</x:v>
      </x:c>
      <x:c r="I1560" s="5" t="n">
        <x:f>G1560-H1560</x:f>
        <x:v>23.60512068283025</x:v>
      </x:c>
      <x:c r="J1560" s="5" t="n">
        <x:v>1.564705890419803</x:v>
      </x:c>
      <x:c r="K1560" s="6" t="n">
        <x:v>0.00028334559777898333</x:v>
      </x:c>
      <x:c r="L1560" s="5" t="n">
        <x:v>701.5644002118762</x:v>
      </x:c>
      <x:c r="M1560" s="5" t="n">
        <x:v>32.404253788425834</x:v>
      </x:c>
    </x:row>
    <x:row r="1561" ht="22" customHeight="1">
      <x:c r="A1561" s="1" t="n">
        <x:v>1559</x:v>
      </x:c>
      <x:c r="B1561" s="5" t="n">
        <x:v>32.301919728561636</x:v>
      </x:c>
      <x:c r="C1561" s="5" t="n">
        <x:v>10.27726229996188</x:v>
      </x:c>
      <x:c r="D1561" s="5" t="n">
        <x:v>35.44555976237543</x:v>
      </x:c>
      <x:c r="E1561" s="5" t="n">
        <x:v>10.509705445332463</x:v>
      </x:c>
      <x:c r="F1561" s="5" t="n">
        <x:f>D1561-E1561</x:f>
        <x:v>24.935854317042967</x:v>
      </x:c>
      <x:c r="G1561" s="5" t="n">
        <x:v>33.86677316382067</x:v>
      </x:c>
      <x:c r="H1561" s="5" t="n">
        <x:v>10.257987973167698</x:v>
      </x:c>
      <x:c r="I1561" s="5" t="n">
        <x:f>G1561-H1561</x:f>
        <x:v>23.60878519065297</x:v>
      </x:c>
      <x:c r="J1561" s="5" t="n">
        <x:v>1.5644677192515195</x:v>
      </x:c>
      <x:c r="K1561" s="6" t="n">
        <x:v>0.0002833003853039427</x:v>
      </x:c>
      <x:c r="L1561" s="5" t="n">
        <x:v>701.4494870696684</x:v>
      </x:c>
      <x:c r="M1561" s="5" t="n">
        <x:v>32.4077558581073</x:v>
      </x:c>
    </x:row>
    <x:row r="1562" ht="22" customHeight="1">
      <x:c r="A1562" s="1" t="n">
        <x:v>1560</x:v>
      </x:c>
      <x:c r="B1562" s="5" t="n">
        <x:v>32.30714810577023</x:v>
      </x:c>
      <x:c r="C1562" s="5" t="n">
        <x:v>10.276228503112891</x:v>
      </x:c>
      <x:c r="D1562" s="5" t="n">
        <x:v>35.451322578033995</x:v>
      </x:c>
      <x:c r="E1562" s="5" t="n">
        <x:v>10.514133958310635</x:v>
      </x:c>
      <x:c r="F1562" s="5" t="n">
        <x:f>D1562-E1562</x:f>
        <x:v>24.937188619723358</x:v>
      </x:c>
      <x:c r="G1562" s="5" t="n">
        <x:v>33.872177333523624</x:v>
      </x:c>
      <x:c r="H1562" s="5" t="n">
        <x:v>10.25973459106461</x:v>
      </x:c>
      <x:c r="I1562" s="5" t="n">
        <x:f>G1562-H1562</x:f>
        <x:v>23.612442742459013</x:v>
      </x:c>
      <x:c r="J1562" s="5" t="n">
        <x:v>1.5642296646258156</x:v>
      </x:c>
      <x:c r="K1562" s="6" t="n">
        <x:v>0.0002832551943646578</x:v>
      </x:c>
      <x:c r="L1562" s="5" t="n">
        <x:v>701.3346217392611</x:v>
      </x:c>
      <x:c r="M1562" s="5" t="n">
        <x:v>32.411257167235476</x:v>
      </x:c>
    </x:row>
    <x:row r="1563" ht="22" customHeight="1">
      <x:c r="A1563" s="1" t="n">
        <x:v>1561</x:v>
      </x:c>
      <x:c r="B1563" s="5" t="n">
        <x:v>32.3123774998286</x:v>
      </x:c>
      <x:c r="C1563" s="5" t="n">
        <x:v>10.275205521572046</x:v>
      </x:c>
      <x:c r="D1563" s="5" t="n">
        <x:v>35.45698835837396</x:v>
      </x:c>
      <x:c r="E1563" s="5" t="n">
        <x:v>10.518470011113676</x:v>
      </x:c>
      <x:c r="F1563" s="5" t="n">
        <x:f>D1563-E1563</x:f>
        <x:v>24.938518347260285</x:v>
      </x:c>
      <x:c r="G1563" s="5" t="n">
        <x:v>33.87758107396532</x:v>
      </x:c>
      <x:c r="H1563" s="5" t="n">
        <x:v>10.261487732237907</x:v>
      </x:c>
      <x:c r="I1563" s="5" t="n">
        <x:f>G1563-H1563</x:f>
        <x:v>23.61609334172741</x:v>
      </x:c>
      <x:c r="J1563" s="5" t="n">
        <x:v>1.563991731178485</x:v>
      </x:c>
      <x:c r="K1563" s="6" t="n">
        <x:v>0.0002832099334234046</x:v>
      </x:c>
      <x:c r="L1563" s="5" t="n">
        <x:v>701.2196460945868</x:v>
      </x:c>
      <x:c r="M1563" s="5" t="n">
        <x:v>32.415026957637714</x:v>
      </x:c>
    </x:row>
    <x:row r="1564" ht="22" customHeight="1">
      <x:c r="A1564" s="1" t="n">
        <x:v>1562</x:v>
      </x:c>
      <x:c r="B1564" s="5" t="n">
        <x:v>32.31760789655729</x:v>
      </x:c>
      <x:c r="C1564" s="5" t="n">
        <x:v>10.27419333036571</x:v>
      </x:c>
      <x:c r="D1564" s="5" t="n">
        <x:v>35.462575962780676</x:v>
      </x:c>
      <x:c r="E1564" s="5" t="n">
        <x:v>10.522732371221133</x:v>
      </x:c>
      <x:c r="F1564" s="5" t="n">
        <x:f>D1564-E1564</x:f>
        <x:v>24.939843591559544</x:v>
      </x:c>
      <x:c r="G1564" s="5" t="n">
        <x:v>33.882981681558135</x:v>
      </x:c>
      <x:c r="H1564" s="5" t="n">
        <x:v>10.26324468739158</x:v>
      </x:c>
      <x:c r="I1564" s="5" t="n">
        <x:f>G1564-H1564</x:f>
        <x:v>23.619736994166555</x:v>
      </x:c>
      <x:c r="J1564" s="5" t="n">
        <x:v>1.5637539179488418</x:v>
      </x:c>
      <x:c r="K1564" s="6" t="n">
        <x:v>0.0002831646946970254</x:v>
      </x:c>
      <x:c r="L1564" s="5" t="n">
        <x:v>701.1047758385083</x:v>
      </x:c>
      <x:c r="M1564" s="5" t="n">
        <x:v>32.41879586673865</x:v>
      </x:c>
    </x:row>
    <x:row r="1565" ht="22" customHeight="1">
      <x:c r="A1565" s="1" t="n">
        <x:v>1563</x:v>
      </x:c>
      <x:c r="B1565" s="5" t="n">
        <x:v>32.32283928180912</x:v>
      </x:c>
      <x:c r="C1565" s="5" t="n">
        <x:v>10.273191904565158</x:v>
      </x:c>
      <x:c r="D1565" s="5" t="n">
        <x:v>35.468115211334286</x:v>
      </x:c>
      <x:c r="E1565" s="5" t="n">
        <x:v>10.526950798996525</x:v>
      </x:c>
      <x:c r="F1565" s="5" t="n">
        <x:f>D1565-E1565</x:f>
        <x:v>24.941164412337763</x:v>
      </x:c>
      <x:c r="G1565" s="5" t="n">
        <x:v>33.88837922604617</x:v>
      </x:c>
      <x:c r="H1565" s="5" t="n">
        <x:v>10.265005516720443</x:v>
      </x:c>
      <x:c r="I1565" s="5" t="n">
        <x:f>G1565-H1565</x:f>
        <x:v>23.623373709325726</x:v>
      </x:c>
      <x:c r="J1565" s="5" t="n">
        <x:v>1.5635162234407434</x:v>
      </x:c>
      <x:c r="K1565" s="6" t="n">
        <x:v>0.0002831194779090501</x:v>
      </x:c>
      <x:c r="L1565" s="5" t="n">
        <x:v>700.9899902931222</x:v>
      </x:c>
      <x:c r="M1565" s="5" t="n">
        <x:v>32.42256389493228</x:v>
      </x:c>
    </x:row>
    <x:row r="1566" ht="22" customHeight="1">
      <x:c r="A1566" s="1" t="n">
        <x:v>1564</x:v>
      </x:c>
      <x:c r="B1566" s="5" t="n">
        <x:v>32.32807164147891</x:v>
      </x:c>
      <x:c r="C1566" s="5" t="n">
        <x:v>10.27220121929668</x:v>
      </x:c>
      <x:c r="D1566" s="5" t="n">
        <x:v>35.47361668877895</x:v>
      </x:c>
      <x:c r="E1566" s="5" t="n">
        <x:v>10.5311358555366</x:v>
      </x:c>
      <x:c r="F1566" s="5" t="n">
        <x:f>D1566-E1566</x:f>
        <x:v>24.942480833242346</x:v>
      </x:c>
      <x:c r="G1566" s="5" t="n">
        <x:v>33.89377375724639</x:v>
      </x:c>
      <x:c r="H1566" s="5" t="n">
        <x:v>10.266770261087686</x:v>
      </x:c>
      <x:c r="I1566" s="5" t="n">
        <x:f>G1566-H1566</x:f>
        <x:v>23.627003496158707</x:v>
      </x:c>
      <x:c r="J1566" s="5" t="n">
        <x:v>1.5632786470477358</x:v>
      </x:c>
      <x:c r="K1566" s="6" t="n">
        <x:v>0.0002830742829474126</x:v>
      </x:c>
      <x:c r="L1566" s="5" t="n">
        <x:v>700.8752820808853</x:v>
      </x:c>
      <x:c r="M1566" s="5" t="n">
        <x:v>32.426331042612226</x:v>
      </x:c>
    </x:row>
    <x:row r="1567" ht="22" customHeight="1">
      <x:c r="A1567" s="1" t="n">
        <x:v>1565</x:v>
      </x:c>
      <x:c r="B1567" s="5" t="n">
        <x:v>32.33330496151469</x:v>
      </x:c>
      <x:c r="C1567" s="5" t="n">
        <x:v>10.271221249751852</x:v>
      </x:c>
      <x:c r="D1567" s="5" t="n">
        <x:v>35.47908648293039</x:v>
      </x:c>
      <x:c r="E1567" s="5" t="n">
        <x:v>10.535293613330722</x:v>
      </x:c>
      <x:c r="F1567" s="5" t="n">
        <x:f>D1567-E1567</x:f>
        <x:v>24.94379286959967</x:v>
      </x:c>
      <x:c r="G1567" s="5" t="n">
        <x:v>33.89916531561185</x:v>
      </x:c>
      <x:c r="H1567" s="5" t="n">
        <x:v>10.268538952277344</x:v>
      </x:c>
      <x:c r="I1567" s="5" t="n">
        <x:f>G1567-H1567</x:f>
        <x:v>23.630626363334507</x:v>
      </x:c>
      <x:c r="J1567" s="5" t="n">
        <x:v>1.5630411883715731</x:v>
      </x:c>
      <x:c r="K1567" s="6" t="n">
        <x:v>0.0002830291097385217</x:v>
      </x:c>
      <x:c r="L1567" s="5" t="n">
        <x:v>700.7606469349196</x:v>
      </x:c>
      <x:c r="M1567" s="5" t="n">
        <x:v>32.430097310171995</x:v>
      </x:c>
    </x:row>
    <x:row r="1568" ht="22" customHeight="1">
      <x:c r="A1568" s="1" t="n">
        <x:v>1566</x:v>
      </x:c>
      <x:c r="B1568" s="5" t="n">
        <x:v>32.33853922792712</x:v>
      </x:c>
      <x:c r="C1568" s="5" t="n">
        <x:v>10.270251971197814</x:v>
      </x:c>
      <x:c r="D1568" s="5" t="n">
        <x:v>35.48452867992756</x:v>
      </x:c>
      <x:c r="E1568" s="5" t="n">
        <x:v>10.539428146857533</x:v>
      </x:c>
      <x:c r="F1568" s="5" t="n">
        <x:f>D1568-E1568</x:f>
        <x:v>24.945100533070026</x:v>
      </x:c>
      <x:c r="G1568" s="5" t="n">
        <x:v>33.90455393576136</x:v>
      </x:c>
      <x:c r="H1568" s="5" t="n">
        <x:v>10.270311616417708</x:v>
      </x:c>
      <x:c r="I1568" s="5" t="n">
        <x:f>G1568-H1568</x:f>
        <x:v>23.634242319343656</x:v>
      </x:c>
      <x:c r="J1568" s="5" t="n">
        <x:v>1.562803847106656</x:v>
      </x:c>
      <x:c r="K1568" s="6" t="n">
        <x:v>0.00028298395822590606</x:v>
      </x:c>
      <x:c r="L1568" s="5" t="n">
        <x:v>700.6460819733568</x:v>
      </x:c>
      <x:c r="M1568" s="5" t="n">
        <x:v>32.433862698004745</x:v>
      </x:c>
    </x:row>
    <x:row r="1569" ht="22" customHeight="1">
      <x:c r="A1569" s="1" t="n">
        <x:v>1567</x:v>
      </x:c>
      <x:c r="B1569" s="5" t="n">
        <x:v>32.34377442680036</x:v>
      </x:c>
      <x:c r="C1569" s="5" t="n">
        <x:v>10.269293358987433</x:v>
      </x:c>
      <x:c r="D1569" s="5" t="n">
        <x:v>35.4899462629519</x:v>
      </x:c>
      <x:c r="E1569" s="5" t="n">
        <x:v>10.54354242963739</x:v>
      </x:c>
      <x:c r="F1569" s="5" t="n">
        <x:f>D1569-E1569</x:f>
        <x:v>24.946403833314506</x:v>
      </x:c>
      <x:c r="G1569" s="5" t="n">
        <x:v>33.90993964822411</x:v>
      </x:c>
      <x:c r="H1569" s="5" t="n">
        <x:v>10.272088275676436</x:v>
      </x:c>
      <x:c r="I1569" s="5" t="n">
        <x:f>G1569-H1569</x:f>
        <x:v>23.637851372547672</x:v>
      </x:c>
      <x:c r="J1569" s="5" t="n">
        <x:v>1.5625666229985886</x:v>
      </x:c>
      <x:c r="K1569" s="6" t="n">
        <x:v>0.00028293882836255606</x:v>
      </x:c>
      <x:c r="L1569" s="5" t="n">
        <x:v>700.5315850777735</x:v>
      </x:c>
      <x:c r="M1569" s="5" t="n">
        <x:v>32.43762720650332</x:v>
      </x:c>
    </x:row>
    <x:row r="1570" ht="22" customHeight="1">
      <x:c r="A1570" s="1" t="n">
        <x:v>1568</x:v>
      </x:c>
      <x:c r="B1570" s="5" t="n">
        <x:v>32.3490105443015</x:v>
      </x:c>
      <x:c r="C1570" s="5" t="n">
        <x:v>10.268345388569495</x:v>
      </x:c>
      <x:c r="D1570" s="5" t="n">
        <x:v>35.49534153009381</x:v>
      </x:c>
      <x:c r="E1570" s="5" t="n">
        <x:v>10.54763875133017</x:v>
      </x:c>
      <x:c r="F1570" s="5" t="n">
        <x:f>D1570-E1570</x:f>
        <x:v>24.94770277876364</x:v>
      </x:c>
      <x:c r="G1570" s="5" t="n">
        <x:v>33.91532248046165</x:v>
      </x:c>
      <x:c r="H1570" s="5" t="n">
        <x:v>10.27386894925122</x:v>
      </x:c>
      <x:c r="I1570" s="5" t="n">
        <x:f>G1570-H1570</x:f>
        <x:v>23.641453531210427</x:v>
      </x:c>
      <x:c r="J1570" s="5" t="n">
        <x:v>1.5623295158247934</x:v>
      </x:c>
      <x:c r="K1570" s="6" t="n">
        <x:v>0.0002828937201073421</x:v>
      </x:c>
      <x:c r="L1570" s="5" t="n">
        <x:v>700.4171546040841</x:v>
      </x:c>
      <x:c r="M1570" s="5" t="n">
        <x:v>32.44139083606041</x:v>
      </x:c>
    </x:row>
    <x:row r="1571" ht="22" customHeight="1">
      <x:c r="A1571" s="1" t="n">
        <x:v>1569</x:v>
      </x:c>
      <x:c r="B1571" s="5" t="n">
        <x:v>32.354247566691484</x:v>
      </x:c>
      <x:c r="C1571" s="5" t="n">
        <x:v>10.267408035498548</x:v>
      </x:c>
      <x:c r="D1571" s="5" t="n">
        <x:v>35.50071631929112</x:v>
      </x:c>
      <x:c r="E1571" s="5" t="n">
        <x:v>10.55171894226221</x:v>
      </x:c>
      <x:c r="F1571" s="5" t="n">
        <x:f>D1571-E1571</x:f>
        <x:v>24.94899737702891</x:v>
      </x:c>
      <x:c r="G1571" s="5" t="n">
        <x:v>33.92070245752725</x:v>
      </x:c>
      <x:c r="H1571" s="5" t="n">
        <x:v>10.275653654009853</x:v>
      </x:c>
      <x:c r="I1571" s="5" t="n">
        <x:f>G1571-H1571</x:f>
        <x:v>23.645048803517398</x:v>
      </x:c>
      <x:c r="J1571" s="5" t="n">
        <x:v>1.5620925253841111</x:v>
      </x:c>
      <x:c r="K1571" s="6" t="n">
        <x:v>0.00028284863342309207</x:v>
      </x:c>
      <x:c r="L1571" s="5" t="n">
        <x:v>700.3027892269032</x:v>
      </x:c>
      <x:c r="M1571" s="5" t="n">
        <x:v>32.44515358706841</x:v>
      </x:c>
    </x:row>
    <x:row r="1572" ht="22" customHeight="1">
      <x:c r="A1572" s="1" t="n">
        <x:v>1570</x:v>
      </x:c>
      <x:c r="B1572" s="5" t="n">
        <x:v>32.359485480333994</x:v>
      </x:c>
      <x:c r="C1572" s="5" t="n">
        <x:v>10.266481275444935</x:v>
      </x:c>
      <x:c r="D1572" s="5" t="n">
        <x:v>35.50607214178415</x:v>
      </x:c>
      <x:c r="E1572" s="5" t="n">
        <x:v>10.555784506638412</x:v>
      </x:c>
      <x:c r="F1572" s="5" t="n">
        <x:f>D1572-E1572</x:f>
        <x:v>24.95028763514574</x:v>
      </x:c>
      <x:c r="G1572" s="5" t="n">
        <x:v>33.92607960252035</x:v>
      </x:c>
      <x:c r="H1572" s="5" t="n">
        <x:v>10.277442404931692</x:v>
      </x:c>
      <x:c r="I1572" s="5" t="n">
        <x:f>G1572-H1572</x:f>
        <x:v>23.648637197588663</x:v>
      </x:c>
      <x:c r="J1572" s="5" t="n">
        <x:v>1.5618556514906328</x:v>
      </x:c>
      <x:c r="K1572" s="6" t="n">
        <x:v>0.0002828035682754522</x:v>
      </x:c>
      <x:c r="L1572" s="5" t="n">
        <x:v>700.1884878471933</x:v>
      </x:c>
      <x:c r="M1572" s="5" t="n">
        <x:v>32.44891545991941</x:v>
      </x:c>
    </x:row>
    <x:row r="1573" ht="22" customHeight="1">
      <x:c r="A1573" s="1" t="n">
        <x:v>1571</x:v>
      </x:c>
      <x:c r="B1573" s="5" t="n">
        <x:v>32.364724271706216</x:v>
      </x:c>
      <x:c r="C1573" s="5" t="n">
        <x:v>10.265565084204345</x:v>
      </x:c>
      <x:c r="D1573" s="5" t="n">
        <x:v>35.511410267027486</x:v>
      </x:c>
      <x:c r="E1573" s="5" t="n">
        <x:v>10.55983670730128</x:v>
      </x:c>
      <x:c r="F1573" s="5" t="n">
        <x:f>D1573-E1573</x:f>
        <x:v>24.951573559726206</x:v>
      </x:c>
      <x:c r="G1573" s="5" t="n">
        <x:v>33.931453936916675</x:v>
      </x:c>
      <x:c r="H1573" s="5" t="n">
        <x:v>10.279235215427738</x:v>
      </x:c>
      <x:c r="I1573" s="5" t="n">
        <x:f>G1573-H1573</x:f>
        <x:v>23.652218721488936</x:v>
      </x:c>
      <x:c r="J1573" s="5" t="n">
        <x:v>1.5616188939697746</x:v>
      </x:c>
      <x:c r="K1573" s="6" t="n">
        <x:v>0.00028275852463216115</x:v>
      </x:c>
      <x:c r="L1573" s="5" t="n">
        <x:v>700.0742495334919</x:v>
      </x:c>
      <x:c r="M1573" s="5" t="n">
        <x:v>32.45267645500528</x:v>
      </x:c>
    </x:row>
    <x:row r="1574" ht="22" customHeight="1">
      <x:c r="A1574" s="1" t="n">
        <x:v>1572</x:v>
      </x:c>
      <x:c r="B1574" s="5" t="n">
        <x:v>32.36996392740751</x:v>
      </x:c>
      <x:c r="C1574" s="5" t="n">
        <x:v>10.264659437707367</x:v>
      </x:c>
      <x:c r="D1574" s="5" t="n">
        <x:v>35.51673177965341</x:v>
      </x:c>
      <x:c r="E1574" s="5" t="n">
        <x:v>10.56387662259153</x:v>
      </x:c>
      <x:c r="F1574" s="5" t="n">
        <x:f>D1574-E1574</x:f>
        <x:v>24.952855157061883</x:v>
      </x:c>
      <x:c r="G1574" s="5" t="n">
        <x:v>33.93682548081646</x:v>
      </x:c>
      <x:c r="H1574" s="5" t="n">
        <x:v>10.281032097581733</x:v>
      </x:c>
      <x:c r="I1574" s="5" t="n">
        <x:f>G1574-H1574</x:f>
        <x:v>23.655793383234727</x:v>
      </x:c>
      <x:c r="J1574" s="5" t="n">
        <x:v>1.5613822526556844</x:v>
      </x:c>
      <x:c r="K1574" s="6" t="n">
        <x:v>0.0002827135024625715</x:v>
      </x:c>
      <x:c r="L1574" s="5" t="n">
        <x:v>699.9600734824991</x:v>
      </x:c>
      <x:c r="M1574" s="5" t="n">
        <x:v>32.4564365727176</x:v>
      </x:c>
    </x:row>
    <x:row r="1575" ht="22" customHeight="1">
      <x:c r="A1575" s="1" t="n">
        <x:v>1573</x:v>
      </x:c>
      <x:c r="B1575" s="5" t="n">
        <x:v>32.3752044341691</x:v>
      </x:c>
      <x:c r="C1575" s="5" t="n">
        <x:v>10.263764312028796</x:v>
      </x:c>
      <x:c r="D1575" s="5" t="n">
        <x:v>35.52203761930882</x:v>
      </x:c>
      <x:c r="E1575" s="5" t="n">
        <x:v>10.567905186114643</x:v>
      </x:c>
      <x:c r="F1575" s="5" t="n">
        <x:f>D1575-E1575</x:f>
        <x:v>24.954132433194175</x:v>
      </x:c>
      <x:c r="G1575" s="5" t="n">
        <x:v>33.94219425313644</x:v>
      </x:c>
      <x:c r="H1575" s="5" t="n">
        <x:v>10.282833062336014</x:v>
      </x:c>
      <x:c r="I1575" s="5" t="n">
        <x:f>G1575-H1575</x:f>
        <x:v>23.65936119080043</x:v>
      </x:c>
      <x:c r="J1575" s="5" t="n">
        <x:v>1.5611457273893288</x:v>
      </x:c>
      <x:c r="K1575" s="6" t="n">
        <x:v>0.0002826685017372957</x:v>
      </x:c>
      <x:c r="L1575" s="5" t="n">
        <x:v>699.8459589914606</x:v>
      </x:c>
      <x:c r="M1575" s="5" t="n">
        <x:v>32.46019581344773</x:v>
      </x:c>
    </x:row>
    <x:row r="1576" ht="22" customHeight="1">
      <x:c r="A1576" s="1" t="n">
        <x:v>1574</x:v>
      </x:c>
      <x:c r="B1576" s="5" t="n">
        <x:v>32.38044577886337</x:v>
      </x:c>
      <x:c r="C1576" s="5" t="n">
        <x:v>10.262879683396623</x:v>
      </x:c>
      <x:c r="D1576" s="5" t="n">
        <x:v>35.52732860946516</x:v>
      </x:c>
      <x:c r="E1576" s="5" t="n">
        <x:v>10.57192321549901</x:v>
      </x:c>
      <x:c r="F1576" s="5" t="n">
        <x:f>D1576-E1576</x:f>
        <x:v>24.955405393966146</x:v>
      </x:c>
      <x:c r="G1576" s="5" t="n">
        <x:v>33.947560271761816</x:v>
      </x:c>
      <x:c r="H1576" s="5" t="n">
        <x:v>10.28463811963975</x:v>
      </x:c>
      <x:c r="I1576" s="5" t="n">
        <x:f>G1576-H1576</x:f>
        <x:v>23.662922152122064</x:v>
      </x:c>
      <x:c r="J1576" s="5" t="n">
        <x:v>1.560909318017218</x:v>
      </x:c>
      <x:c r="K1576" s="6" t="n">
        <x:v>0.0002826235224279704</x:v>
      </x:c>
      <x:c r="L1576" s="5" t="n">
        <x:v>699.7319054382456</x:v>
      </x:c>
      <x:c r="M1576" s="5" t="n">
        <x:v>32.463954177586714</x:v>
      </x:c>
    </x:row>
    <x:row r="1577" ht="22" customHeight="1">
      <x:c r="A1577" s="1" t="n">
        <x:v>1575</x:v>
      </x:c>
      <x:c r="B1577" s="5" t="n">
        <x:v>32.38568794851208</x:v>
      </x:c>
      <x:c r="C1577" s="5" t="n">
        <x:v>10.262005528200882</x:v>
      </x:c>
      <x:c r="D1577" s="5" t="n">
        <x:v>35.53260547883909</x:v>
      </x:c>
      <x:c r="E1577" s="5" t="n">
        <x:v>10.57593143377963</x:v>
      </x:c>
      <x:c r="F1577" s="5" t="n">
        <x:f>D1577-E1577</x:f>
        <x:v>24.956674045059458</x:v>
      </x:c>
      <x:c r="G1577" s="5" t="n">
        <x:v>33.952923553669535</x:v>
      </x:c>
      <x:c r="H1577" s="5" t="n">
        <x:v>10.286447278568026</x:v>
      </x:c>
      <x:c r="I1577" s="5" t="n">
        <x:f>G1577-H1577</x:f>
        <x:v>23.66647627510151</x:v>
      </x:c>
      <x:c r="J1577" s="5" t="n">
        <x:v>1.5606730243903562</x:v>
      </x:c>
      <x:c r="K1577" s="6" t="n">
        <x:v>0.000282578564507063</x:v>
      </x:c>
      <x:c r="L1577" s="5" t="n">
        <x:v>699.6179122664822</x:v>
      </x:c>
      <x:c r="M1577" s="5" t="n">
        <x:v>32.467711665525385</x:v>
      </x:c>
    </x:row>
    <x:row r="1578" ht="22" customHeight="1">
      <x:c r="A1578" s="1" t="n">
        <x:v>1576</x:v>
      </x:c>
      <x:c r="B1578" s="5" t="n">
        <x:v>32.390930930295305</x:v>
      </x:c>
      <x:c r="C1578" s="5" t="n">
        <x:v>10.261141823002141</x:v>
      </x:c>
      <x:c r="D1578" s="5" t="n">
        <x:v>35.537868877693505</x:v>
      </x:c>
      <x:c r="E1578" s="5" t="n">
        <x:v>10.579930485670436</x:v>
      </x:c>
      <x:c r="F1578" s="5" t="n">
        <x:f>D1578-E1578</x:f>
        <x:v>24.957938392023067</x:v>
      </x:c>
      <x:c r="G1578" s="5" t="n">
        <x:v>33.958284115029656</x:v>
      </x:c>
      <x:c r="H1578" s="5" t="n">
        <x:v>10.288260547420421</x:v>
      </x:c>
      <x:c r="I1578" s="5" t="n">
        <x:f>G1578-H1578</x:f>
        <x:v>23.670023567609235</x:v>
      </x:c>
      <x:c r="J1578" s="5" t="n">
        <x:v>1.5604368463635607</x:v>
      </x:c>
      <x:c r="K1578" s="6" t="n">
        <x:v>0.0002825336279477453</x:v>
      </x:c>
      <x:c r="L1578" s="5" t="n">
        <x:v>699.5039789742993</x:v>
      </x:c>
      <x:c r="M1578" s="5" t="n">
        <x:v>32.471468277654274</x:v>
      </x:c>
    </x:row>
    <x:row r="1579" ht="22" customHeight="1">
      <x:c r="A1579" s="1" t="n">
        <x:v>1577</x:v>
      </x:c>
      <x:c r="B1579" s="5" t="n">
        <x:v>32.39617471155989</x:v>
      </x:c>
      <x:c r="C1579" s="5" t="n">
        <x:v>10.260288544539714</x:v>
      </x:c>
      <x:c r="D1579" s="5" t="n">
        <x:v>35.54311939049123</x:v>
      </x:c>
      <x:c r="E1579" s="5" t="n">
        <x:v>10.58392095019574</x:v>
      </x:c>
      <x:c r="F1579" s="5" t="n">
        <x:f>D1579-E1579</x:f>
        <x:v>24.959198440295488</x:v>
      </x:c>
      <x:c r="G1579" s="5" t="n">
        <x:v>33.96364197128923</x:v>
      </x:c>
      <x:c r="H1579" s="5" t="n">
        <x:v>10.290077933802301</x:v>
      </x:c>
      <x:c r="I1579" s="5" t="n">
        <x:f>G1579-H1579</x:f>
        <x:v>23.673564037486926</x:v>
      </x:c>
      <x:c r="J1579" s="5" t="n">
        <x:v>1.560200783794854</x:v>
      </x:c>
      <x:c r="K1579" s="6" t="n">
        <x:v>0.0002824887127237814</x:v>
      </x:c>
      <x:c r="L1579" s="5" t="n">
        <x:v>699.3901051055501</x:v>
      </x:c>
      <x:c r="M1579" s="5" t="n">
        <x:v>32.47522401436369</x:v>
      </x:c>
    </x:row>
    <x:row r="1580" ht="22" customHeight="1">
      <x:c r="A1580" s="1" t="n">
        <x:v>1578</x:v>
      </x:c>
      <x:c r="B1580" s="5" t="n">
        <x:v>32.40141927982681</x:v>
      </x:c>
      <x:c r="C1580" s="5" t="n">
        <x:v>10.259445669739524</x:v>
      </x:c>
      <x:c r="D1580" s="5" t="n">
        <x:v>35.54835754588587</x:v>
      </x:c>
      <x:c r="E1580" s="5" t="n">
        <x:v>10.587903350664057</x:v>
      </x:c>
      <x:c r="F1580" s="5" t="n">
        <x:f>D1580-E1580</x:f>
        <x:v>24.960454195221814</x:v>
      </x:c>
      <x:c r="G1580" s="5" t="n">
        <x:v>33.96899713724355</x:v>
      </x:c>
      <x:c r="H1580" s="5" t="n">
        <x:v>10.291899444694266</x:v>
      </x:c>
      <x:c r="I1580" s="5" t="n">
        <x:f>G1580-H1580</x:f>
        <x:v>23.67709769254928</x:v>
      </x:c>
      <x:c r="J1580" s="5" t="n">
        <x:v>1.5599648365449594</x:v>
      </x:c>
      <x:c r="K1580" s="6" t="n">
        <x:v>0.00028244381880943476</x:v>
      </x:c>
      <x:c r="L1580" s="5" t="n">
        <x:v>699.2762902428697</x:v>
      </x:c>
      <x:c r="M1580" s="5" t="n">
        <x:v>32.47897887604365</x:v>
      </x:c>
    </x:row>
    <x:row r="1581" ht="22" customHeight="1">
      <x:c r="A1581" s="1" t="n">
        <x:v>1579</x:v>
      </x:c>
      <x:c r="B1581" s="5" t="n">
        <x:v>32.40666462279925</x:v>
      </x:c>
      <x:c r="C1581" s="5" t="n">
        <x:v>10.258613175721852</x:v>
      </x:c>
      <x:c r="D1581" s="5" t="n">
        <x:v>35.55358382472849</x:v>
      </x:c>
      <x:c r="E1581" s="5" t="n">
        <x:v>10.591878162661642</x:v>
      </x:c>
      <x:c r="F1581" s="5" t="n">
        <x:f>D1581-E1581</x:f>
        <x:v>24.961705662066848</x:v>
      </x:c>
      <x:c r="G1581" s="5" t="n">
        <x:v>33.97434962709651</x:v>
      </x:c>
      <x:c r="H1581" s="5" t="n">
        <x:v>10.29372508651054</x:v>
      </x:c>
      <x:c r="I1581" s="5" t="n">
        <x:f>G1581-H1581</x:f>
        <x:v>23.680624540585967</x:v>
      </x:c>
      <x:c r="J1581" s="5" t="n">
        <x:v>1.5597290044769738</x:v>
      </x:c>
      <x:c r="K1581" s="6" t="n">
        <x:v>0.000282398946179407</x:v>
      </x:c>
      <x:c r="L1581" s="5" t="n">
        <x:v>699.1625340021437</x:v>
      </x:c>
      <x:c r="M1581" s="5" t="n">
        <x:v>32.48273286308392</x:v>
      </x:c>
    </x:row>
    <x:row r="1582" ht="22" customHeight="1">
      <x:c r="A1582" s="1" t="n">
        <x:v>1580</x:v>
      </x:c>
      <x:c r="B1582" s="5" t="n">
        <x:v>32.41191072836962</x:v>
      </x:c>
      <x:c r="C1582" s="5" t="n">
        <x:v>10.257791039808433</x:v>
      </x:c>
      <x:c r="D1582" s="5" t="n">
        <x:v>35.55879866657044</x:v>
      </x:c>
      <x:c r="E1582" s="5" t="n">
        <x:v>10.595845820542856</x:v>
      </x:c>
      <x:c r="F1582" s="5" t="n">
        <x:f>D1582-E1582</x:f>
        <x:v>24.962952846027584</x:v>
      </x:c>
      <x:c r="G1582" s="5" t="n">
        <x:v>33.97969945451393</x:v>
      </x:c>
      <x:c r="H1582" s="5" t="n">
        <x:v>10.295554865149922</x:v>
      </x:c>
      <x:c r="I1582" s="5" t="n">
        <x:f>G1582-H1582</x:f>
        <x:v>23.684144589364003</x:v>
      </x:c>
      <x:c r="J1582" s="5" t="n">
        <x:v>1.5594932874560847</x:v>
      </x:c>
      <x:c r="K1582" s="6" t="n">
        <x:v>0.0002823540948087864</x:v>
      </x:c>
      <x:c r="L1582" s="5" t="n">
        <x:v>699.0488360280128</x:v>
      </x:c>
      <x:c r="M1582" s="5" t="n">
        <x:v>32.486485975874025</x:v>
      </x:c>
    </x:row>
    <x:row r="1583" ht="22" customHeight="1">
      <x:c r="A1583" s="1" t="n">
        <x:v>1581</x:v>
      </x:c>
      <x:c r="B1583" s="5" t="n">
        <x:v>32.41715758462681</x:v>
      </x:c>
      <x:c r="C1583" s="5" t="n">
        <x:v>10.25697923952955</x:v>
      </x:c>
      <x:c r="D1583" s="5" t="n">
        <x:v>35.564002475002624</x:v>
      </x:c>
      <x:c r="E1583" s="5" t="n">
        <x:v>10.599806722762054</x:v>
      </x:c>
      <x:c r="F1583" s="5" t="n">
        <x:f>D1583-E1583</x:f>
        <x:v>24.96419575224057</x:v>
      </x:c>
      <x:c r="G1583" s="5" t="n">
        <x:v>33.98504663266619</x:v>
      </x:c>
      <x:c r="H1583" s="5" t="n">
        <x:v>10.297388786039312</x:v>
      </x:c>
      <x:c r="I1583" s="5" t="n">
        <x:f>G1583-H1583</x:f>
        <x:v>23.687657846626877</x:v>
      </x:c>
      <x:c r="J1583" s="5" t="n">
        <x:v>1.5592576853492441</x:v>
      </x:c>
      <x:c r="K1583" s="6" t="n">
        <x:v>0.0002823092646729871</x:v>
      </x:c>
      <x:c r="L1583" s="5" t="n">
        <x:v>698.9351959901318</x:v>
      </x:c>
      <x:c r="M1583" s="5" t="n">
        <x:v>32.49023821480319</x:v>
      </x:c>
    </x:row>
    <x:row r="1584" ht="22" customHeight="1">
      <x:c r="A1584" s="1" t="n">
        <x:v>1582</x:v>
      </x:c>
      <x:c r="B1584" s="5" t="n">
        <x:v>32.42240517986269</x:v>
      </x:c>
      <x:c r="C1584" s="5" t="n">
        <x:v>10.256177752630572</x:v>
      </x:c>
      <x:c r="D1584" s="5" t="n">
        <x:v>35.56919562208947</x:v>
      </x:c>
      <x:c r="E1584" s="5" t="n">
        <x:v>10.6037612362989</x:v>
      </x:c>
      <x:c r="F1584" s="5" t="n">
        <x:f>D1584-E1584</x:f>
        <x:v>24.965434385790566</x:v>
      </x:c>
      <x:c r="G1584" s="5" t="n">
        <x:v>33.99039117427092</x:v>
      </x:c>
      <x:c r="H1584" s="5" t="n">
        <x:v>10.29922685417232</x:v>
      </x:c>
      <x:c r="I1584" s="5" t="n">
        <x:f>G1584-H1584</x:f>
        <x:v>23.6911643200986</x:v>
      </x:c>
      <x:c r="J1584" s="5" t="n">
        <x:v>1.5590221980250751</x:v>
      </x:c>
      <x:c r="K1584" s="6" t="n">
        <x:v>0.0002822644557477322</x:v>
      </x:c>
      <x:c r="L1584" s="5" t="n">
        <x:v>698.821613580148</x:v>
      </x:c>
      <x:c r="M1584" s="5" t="n">
        <x:v>32.49398958026044</x:v>
      </x:c>
    </x:row>
    <x:row r="1585" ht="22" customHeight="1">
      <x:c r="A1585" s="1" t="n">
        <x:v>1583</x:v>
      </x:c>
      <x:c r="B1585" s="5" t="n">
        <x:v>32.427653502578075</x:v>
      </x:c>
      <x:c r="C1585" s="5" t="n">
        <x:v>10.25538655707814</x:v>
      </x:c>
      <x:c r="D1585" s="5" t="n">
        <x:v>35.57437845208146</x:v>
      </x:c>
      <x:c r="E1585" s="5" t="n">
        <x:v>10.60770970036573</x:v>
      </x:c>
      <x:c r="F1585" s="5" t="n">
        <x:f>D1585-E1585</x:f>
        <x:v>24.96666875171573</x:v>
      </x:c>
      <x:c r="G1585" s="5" t="n">
        <x:v>33.99573309162451</x:v>
      </x:c>
      <x:c r="H1585" s="5" t="n">
        <x:v>10.301069074142736</x:v>
      </x:c>
      <x:c r="I1585" s="5" t="n">
        <x:f>G1585-H1585</x:f>
        <x:v>23.69466401748177</x:v>
      </x:c>
      <x:c r="J1585" s="5" t="n">
        <x:v>1.558786825353619</x:v>
      </x:c>
      <x:c r="K1585" s="6" t="n">
        <x:v>0.0002822196680090068</x:v>
      </x:c>
      <x:c r="L1585" s="5" t="n">
        <x:v>698.7080885090887</x:v>
      </x:c>
      <x:c r="M1585" s="5" t="n">
        <x:v>32.4977400726345</x:v>
      </x:c>
    </x:row>
    <x:row r="1586" ht="22" customHeight="1">
      <x:c r="A1586" s="1" t="n">
        <x:v>1584</x:v>
      </x:c>
      <x:c r="B1586" s="5" t="n">
        <x:v>32.432902541489355</x:v>
      </x:c>
      <x:c r="C1586" s="5" t="n">
        <x:v>10.254605631066203</x:v>
      </x:c>
      <x:c r="D1586" s="5" t="n">
        <x:v>35.57955128455306</x:v>
      </x:c>
      <x:c r="E1586" s="5" t="n">
        <x:v>10.61165242953921</x:v>
      </x:c>
      <x:c r="F1586" s="5" t="n">
        <x:f>D1586-E1586</x:f>
        <x:v>24.96789885501385</x:v>
      </x:c>
      <x:c r="G1586" s="5" t="n">
        <x:v>34.00107239663591</x:v>
      </x:c>
      <x:c r="H1586" s="5" t="n">
        <x:v>10.302915450174588</x:v>
      </x:c>
      <x:c r="I1586" s="5" t="n">
        <x:f>G1586-H1586</x:f>
        <x:v>23.698156946461324</x:v>
      </x:c>
      <x:c r="J1586" s="5" t="n">
        <x:v>1.5585515672062014</x:v>
      </x:c>
      <x:c r="K1586" s="6" t="n">
        <x:v>0.00028217490143303325</x:v>
      </x:c>
      <x:c r="L1586" s="5" t="n">
        <x:v>698.5946205051908</x:v>
      </x:c>
      <x:c r="M1586" s="5" t="n">
        <x:v>32.50148969231381</x:v>
      </x:c>
    </x:row>
    <x:row r="1587" ht="22" customHeight="1">
      <x:c r="A1587" s="1" t="n">
        <x:v>1585</x:v>
      </x:c>
      <x:c r="B1587" s="5" t="n">
        <x:v>32.438152285533164</x:v>
      </x:c>
      <x:c r="C1587" s="5" t="n">
        <x:v>10.253834953021364</x:v>
      </x:c>
      <x:c r="D1587" s="5" t="n">
        <x:v>35.58471441707243</x:v>
      </x:c>
      <x:c r="E1587" s="5" t="n">
        <x:v>10.61558971642669</x:v>
      </x:c>
      <x:c r="F1587" s="5" t="n">
        <x:f>D1587-E1587</x:f>
        <x:v>24.969124700645743</x:v>
      </x:c>
      <x:c r="G1587" s="5" t="n">
        <x:v>34.00640910085144</x:v>
      </x:c>
      <x:c r="H1587" s="5" t="n">
        <x:v>10.304765986148494</x:v>
      </x:c>
      <x:c r="I1587" s="5" t="n">
        <x:f>G1587-H1587</x:f>
        <x:v>23.701643114702946</x:v>
      </x:c>
      <x:c r="J1587" s="5" t="n">
        <x:v>1.5583164234553444</x:v>
      </x:c>
      <x:c r="K1587" s="6" t="n">
        <x:v>0.0002821301559962552</x:v>
      </x:c>
      <x:c r="L1587" s="5" t="n">
        <x:v>698.4812093120647</x:v>
      </x:c>
      <x:c r="M1587" s="5" t="n">
        <x:v>32.50523843968663</x:v>
      </x:c>
    </x:row>
    <x:row r="1588" ht="22" customHeight="1">
      <x:c r="A1588" s="1" t="n">
        <x:v>1586</x:v>
      </x:c>
      <x:c r="B1588" s="5" t="n">
        <x:v>32.443402723872346</x:v>
      </x:c>
      <x:c r="C1588" s="5" t="n">
        <x:v>10.253074501608348</x:v>
      </x:c>
      <x:c r="D1588" s="5" t="n">
        <x:v>35.58986812749078</x:v>
      </x:c>
      <x:c r="E1588" s="5" t="n">
        <x:v>10.619521833950975</x:v>
      </x:c>
      <x:c r="F1588" s="5" t="n">
        <x:f>D1588-E1588</x:f>
        <x:v>24.970346293539805</x:v>
      </x:c>
      <x:c r="G1588" s="5" t="n">
        <x:v>34.01174321548064</x:v>
      </x:c>
      <x:c r="H1588" s="5" t="n">
        <x:v>10.306620685625221</x:v>
      </x:c>
      <x:c r="I1588" s="5" t="n">
        <x:f>G1588-H1588</x:f>
        <x:v>23.705122529855423</x:v>
      </x:c>
      <x:c r="J1588" s="5" t="n">
        <x:v>1.5580813939746296</x:v>
      </x:c>
      <x:c r="K1588" s="6" t="n">
        <x:v>0.0002820854316753118</x:v>
      </x:c>
      <x:c r="L1588" s="5" t="n">
        <x:v>698.3678546870917</x:v>
      </x:c>
      <x:c r="M1588" s="5" t="n">
        <x:v>32.50898631514087</x:v>
      </x:c>
    </x:row>
    <x:row r="1589" ht="22" customHeight="1">
      <x:c r="A1589" s="1" t="n">
        <x:v>1587</x:v>
      </x:c>
      <x:c r="B1589" s="5" t="n">
        <x:v>32.44865384590025</x:v>
      </x:c>
      <x:c r="C1589" s="5" t="n">
        <x:v>10.25232425573459</x:v>
      </x:c>
      <x:c r="D1589" s="5" t="n">
        <x:v>35.59501267591659</x:v>
      </x:c>
      <x:c r="E1589" s="5" t="n">
        <x:v>10.62344903732205</x:v>
      </x:c>
      <x:c r="F1589" s="5" t="n">
        <x:f>D1589-E1589</x:f>
        <x:v>24.971563638594542</x:v>
      </x:c>
      <x:c r="G1589" s="5" t="n">
        <x:v>34.01707475141787</x:v>
      </x:c>
      <x:c r="H1589" s="5" t="n">
        <x:v>10.308479551867345</x:v>
      </x:c>
      <x:c r="I1589" s="5" t="n">
        <x:f>G1589-H1589</x:f>
        <x:v>23.70859519955053</x:v>
      </x:c>
      <x:c r="J1589" s="5" t="n">
        <x:v>1.557846478638622</x:v>
      </x:c>
      <x:c r="K1589" s="6" t="n">
        <x:v>0.0002820407284470242</x:v>
      </x:c>
      <x:c r="L1589" s="5" t="n">
        <x:v>698.2545564000612</x:v>
      </x:c>
      <x:c r="M1589" s="5" t="n">
        <x:v>32.512733319064274</x:v>
      </x:c>
    </x:row>
    <x:row r="1590" ht="22" customHeight="1">
      <x:c r="A1590" s="1" t="n">
        <x:v>1588</x:v>
      </x:c>
      <x:c r="B1590" s="5" t="n">
        <x:v>32.453905641245655</x:v>
      </x:c>
      <x:c r="C1590" s="5" t="n">
        <x:v>10.251584194554786</x:v>
      </x:c>
      <x:c r="D1590" s="5" t="n">
        <x:v>35.60014830642878</x:v>
      </x:c>
      <x:c r="E1590" s="5" t="n">
        <x:v>10.627371565747117</x:v>
      </x:c>
      <x:c r="F1590" s="5" t="n">
        <x:f>D1590-E1590</x:f>
        <x:v>24.97277674068166</x:v>
      </x:c>
      <x:c r="G1590" s="5" t="n">
        <x:v>34.02240371926219</x:v>
      </x:c>
      <x:c r="H1590" s="5" t="n">
        <x:v>10.31034258785828</x:v>
      </x:c>
      <x:c r="I1590" s="5" t="n">
        <x:f>G1590-H1590</x:f>
        <x:v>23.712061131403914</x:v>
      </x:c>
      <x:c r="J1590" s="5" t="n">
        <x:v>1.5576116773227688</x:v>
      </x:c>
      <x:c r="K1590" s="6" t="n">
        <x:v>0.00028199604628837647</x:v>
      </x:c>
      <x:c r="L1590" s="5" t="n">
        <x:v>698.1413142319724</x:v>
      </x:c>
      <x:c r="M1590" s="5" t="n">
        <x:v>32.51647945184426</x:v>
      </x:c>
    </x:row>
    <x:row r="1591" ht="22" customHeight="1">
      <x:c r="A1591" s="1" t="n">
        <x:v>1589</x:v>
      </x:c>
      <x:c r="B1591" s="5" t="n">
        <x:v>32.459158099776694</x:v>
      </x:c>
      <x:c r="C1591" s="5" t="n">
        <x:v>10.250854297475035</x:v>
      </x:c>
      <x:c r="D1591" s="5" t="n">
        <x:v>35.60527524857116</x:v>
      </x:c>
      <x:c r="E1591" s="5" t="n">
        <x:v>10.631289643922768</x:v>
      </x:c>
      <x:c r="F1591" s="5" t="n">
        <x:f>D1591-E1591</x:f>
        <x:v>24.97398560464839</x:v>
      </x:c>
      <x:c r="G1591" s="5" t="n">
        <x:v>34.027730129334174</x:v>
      </x:c>
      <x:c r="H1591" s="5" t="n">
        <x:v>10.312209796319422</x:v>
      </x:c>
      <x:c r="I1591" s="5" t="n">
        <x:f>G1591-H1591</x:f>
        <x:v>23.71552033301475</x:v>
      </x:c>
      <x:c r="J1591" s="5" t="n">
        <x:v>1.5573769899033847</x:v>
      </x:c>
      <x:c r="K1591" s="6" t="n">
        <x:v>0.00028195138517651277</x:v>
      </x:c>
      <x:c r="L1591" s="5" t="n">
        <x:v>698.0281279740201</x:v>
      </x:c>
      <x:c r="M1591" s="5" t="n">
        <x:v>32.520224713867975</x:v>
      </x:c>
    </x:row>
    <x:row r="1592" ht="22" customHeight="1">
      <x:c r="A1592" s="1" t="n">
        <x:v>1590</x:v>
      </x:c>
      <x:c r="B1592" s="5" t="n">
        <x:v>32.464411211604485</x:v>
      </x:c>
      <x:c r="C1592" s="5" t="n">
        <x:v>10.250134544156541</x:v>
      </x:c>
      <x:c r="D1592" s="5" t="n">
        <x:v>35.61039371866261</x:v>
      </x:c>
      <x:c r="E1592" s="5" t="n">
        <x:v>10.635203483343002</x:v>
      </x:c>
      <x:c r="F1592" s="5" t="n">
        <x:f>D1592-E1592</x:f>
        <x:v>24.975190235319605</x:v>
      </x:c>
      <x:c r="G1592" s="5" t="n">
        <x:v>34.03305399169463</x:v>
      </x:c>
      <x:c r="H1592" s="5" t="n">
        <x:v>10.31408117972627</x:v>
      </x:c>
      <x:c r="I1592" s="5" t="n">
        <x:f>G1592-H1592</x:f>
        <x:v>23.71897281196836</x:v>
      </x:c>
      <x:c r="J1592" s="5" t="n">
        <x:v>1.5571424162575251</x:v>
      </x:c>
      <x:c r="K1592" s="6" t="n">
        <x:v>0.00028190674508871453</x:v>
      </x:c>
      <x:c r="L1592" s="5" t="n">
        <x:v>697.9149974266577</x:v>
      </x:c>
      <x:c r="M1592" s="5" t="n">
        <x:v>32.52396910552242</x:v>
      </x:c>
    </x:row>
    <x:row r="1593" ht="22" customHeight="1">
      <x:c r="A1593" s="1" t="n">
        <x:v>1591</x:v>
      </x:c>
      <x:c r="B1593" s="5" t="n">
        <x:v>32.469664967086864</x:v>
      </x:c>
      <x:c r="C1593" s="5" t="n">
        <x:v>10.249424914519171</x:v>
      </x:c>
      <x:c r="D1593" s="5" t="n">
        <x:v>35.61550392095066</x:v>
      </x:c>
      <x:c r="E1593" s="5" t="n">
        <x:v>10.639113283451477</x:v>
      </x:c>
      <x:c r="F1593" s="5" t="n">
        <x:f>D1593-E1593</x:f>
        <x:v>24.97639063749918</x:v>
      </x:c>
      <x:c r="G1593" s="5" t="n">
        <x:v>34.038375316156745</x:v>
      </x:c>
      <x:c r="H1593" s="5" t="n">
        <x:v>10.315956740322626</x:v>
      </x:c>
      <x:c r="I1593" s="5" t="n">
        <x:f>G1593-H1593</x:f>
        <x:v>23.72241857583412</x:v>
      </x:c>
      <x:c r="J1593" s="5" t="n">
        <x:v>1.5569079562629875</x:v>
      </x:c>
      <x:c r="K1593" s="6" t="n">
        <x:v>0.00028186212600239994</x:v>
      </x:c>
      <x:c r="L1593" s="5" t="n">
        <x:v>697.801922398818</x:v>
      </x:c>
      <x:c r="M1593" s="5" t="n">
        <x:v>32.52771262719417</x:v>
      </x:c>
    </x:row>
    <x:row r="1594" ht="22" customHeight="1">
      <x:c r="A1594" s="1" t="n">
        <x:v>1592</x:v>
      </x:c>
      <x:c r="B1594" s="5" t="n">
        <x:v>32.47491935683118</x:v>
      </x:c>
      <x:c r="C1594" s="5" t="n">
        <x:v>10.24872538874416</x:v>
      </x:c>
      <x:c r="D1594" s="5" t="n">
        <x:v>35.62060604863249</x:v>
      </x:c>
      <x:c r="E1594" s="5" t="n">
        <x:v>10.643019232659928</x:v>
      </x:c>
      <x:c r="F1594" s="5" t="n">
        <x:f>D1594-E1594</x:f>
        <x:v>24.97758681597256</x:v>
      </x:c>
      <x:c r="G1594" s="5" t="n">
        <x:v>34.043694112300884</x:v>
      </x:c>
      <x:c r="H1594" s="5" t="n">
        <x:v>10.317836480133671</x:v>
      </x:c>
      <x:c r="I1594" s="5" t="n">
        <x:f>G1594-H1594</x:f>
        <x:v>23.725857632167212</x:v>
      </x:c>
      <x:c r="J1594" s="5" t="n">
        <x:v>1.556673609798194</x:v>
      </x:c>
      <x:c r="K1594" s="6" t="n">
        <x:v>0.0002818175278951029</x:v>
      </x:c>
      <x:c r="L1594" s="5" t="n">
        <x:v>697.6889027071758</x:v>
      </x:c>
      <x:c r="M1594" s="5" t="n">
        <x:v>32.531455279269714</x:v>
      </x:c>
    </x:row>
    <x:row r="1595" ht="22" customHeight="1">
      <x:c r="A1595" s="1" t="n">
        <x:v>1593</x:v>
      </x:c>
      <x:c r="B1595" s="5" t="n">
        <x:v>32.48017437169692</x:v>
      </x:c>
      <x:c r="C1595" s="5" t="n">
        <x:v>10.248035947277048</x:v>
      </x:c>
      <x:c r="D1595" s="5" t="n">
        <x:v>35.625700284760896</x:v>
      </x:c>
      <x:c r="E1595" s="5" t="n">
        <x:v>10.646921509253719</x:v>
      </x:c>
      <x:c r="F1595" s="5" t="n">
        <x:f>D1595-E1595</x:f>
        <x:v>24.978778775507177</x:v>
      </x:c>
      <x:c r="G1595" s="5" t="n">
        <x:v>34.04901038948766</x:v>
      </x:c>
      <x:c r="H1595" s="5" t="n">
        <x:v>10.31972040097834</x:v>
      </x:c>
      <x:c r="I1595" s="5" t="n">
        <x:f>G1595-H1595</x:f>
        <x:v>23.729289988509322</x:v>
      </x:c>
      <x:c r="J1595" s="5" t="n">
        <x:v>1.5564393767422513</x:v>
      </x:c>
      <x:c r="K1595" s="6" t="n">
        <x:v>0.00028177295074448364</x:v>
      </x:c>
      <x:c r="L1595" s="5" t="n">
        <x:v>697.5759381755618</x:v>
      </x:c>
      <x:c r="M1595" s="5" t="n">
        <x:v>32.53519706213518</x:v>
      </x:c>
    </x:row>
    <x:row r="1596" ht="22" customHeight="1">
      <x:c r="A1596" s="1" t="n">
        <x:v>1594</x:v>
      </x:c>
      <x:c r="B1596" s="5" t="n">
        <x:v>32.48543000279818</x:v>
      </x:c>
      <x:c r="C1596" s="5" t="n">
        <x:v>10.247356570829826</x:v>
      </x:c>
      <x:c r="D1596" s="5" t="n">
        <x:v>35.63078680305199</x:v>
      </x:c>
      <x:c r="E1596" s="5" t="n">
        <x:v>10.650820282198058</x:v>
      </x:c>
      <x:c r="F1596" s="5" t="n">
        <x:f>D1596-E1596</x:f>
        <x:v>24.97996652085393</x:v>
      </x:c>
      <x:c r="G1596" s="5" t="n">
        <x:v>34.054324156867516</x:v>
      </x:c>
      <x:c r="H1596" s="5" t="n">
        <x:v>10.321608504479881</x:v>
      </x:c>
      <x:c r="I1596" s="5" t="n">
        <x:f>G1596-H1596</x:f>
        <x:v>23.732715652387633</x:v>
      </x:c>
      <x:c r="J1596" s="5" t="n">
        <x:v>1.556205256974847</x:v>
      </x:c>
      <x:c r="K1596" s="6" t="n">
        <x:v>0.00028172839452830973</x:v>
      </x:c>
      <x:c r="L1596" s="5" t="n">
        <x:v>697.4630286343735</x:v>
      </x:c>
      <x:c r="M1596" s="5" t="n">
        <x:v>32.53893797617645</x:v>
      </x:c>
    </x:row>
    <x:row r="1597" ht="22" customHeight="1">
      <x:c r="A1597" s="1" t="n">
        <x:v>1595</x:v>
      </x:c>
      <x:c r="B1597" s="5" t="n">
        <x:v>32.49068624150542</x:v>
      </x:c>
      <x:c r="C1597" s="5" t="n">
        <x:v>10.246687240382862</x:v>
      </x:c>
      <x:c r="D1597" s="5" t="n">
        <x:v>35.635865768608454</x:v>
      </x:c>
      <x:c r="E1597" s="5" t="n">
        <x:v>10.654715711859835</x:v>
      </x:c>
      <x:c r="F1597" s="5" t="n">
        <x:f>D1597-E1597</x:f>
        <x:v>24.981150056748618</x:v>
      </x:c>
      <x:c r="G1597" s="5" t="n">
        <x:v>34.05963542339316</x:v>
      </x:c>
      <x:c r="H1597" s="5" t="n">
        <x:v>10.32350079207639</x:v>
      </x:c>
      <x:c r="I1597" s="5" t="n">
        <x:f>G1597-H1597</x:f>
        <x:v>23.736134631316773</x:v>
      </x:c>
      <x:c r="J1597" s="5" t="n">
        <x:v>1.5559712503762086</x:v>
      </x:c>
      <x:c r="K1597" s="6" t="n">
        <x:v>0.0002816838592244487</x:v>
      </x:c>
      <x:c r="L1597" s="5" t="n">
        <x:v>697.350173920069</x:v>
      </x:c>
      <x:c r="M1597" s="5" t="n">
        <x:v>32.54267802177916</x:v>
      </x:c>
    </x:row>
    <x:row r="1598" ht="22" customHeight="1">
      <x:c r="A1598" s="1" t="n">
        <x:v>1596</x:v>
      </x:c>
      <x:c r="B1598" s="5" t="n">
        <x:v>32.49594307944721</x:v>
      </x:c>
      <x:c r="C1598" s="5" t="n">
        <x:v>10.246027937186367</x:v>
      </x:c>
      <x:c r="D1598" s="5" t="n">
        <x:v>35.64093733856758</x:v>
      </x:c>
      <x:c r="E1598" s="5" t="n">
        <x:v>10.658607950654801</x:v>
      </x:c>
      <x:c r="F1598" s="5" t="n">
        <x:f>D1598-E1598</x:f>
        <x:v>24.98232938791278</x:v>
      </x:c>
      <x:c r="G1598" s="5" t="n">
        <x:v>34.06494419782781</x:v>
      </x:c>
      <x:c r="H1598" s="5" t="n">
        <x:v>10.325397265030322</x:v>
      </x:c>
      <x:c r="I1598" s="5" t="n">
        <x:f>G1598-H1598</x:f>
        <x:v>23.73954693279749</x:v>
      </x:c>
      <x:c r="J1598" s="5" t="n">
        <x:v>1.5557373568270843</x:v>
      </x:c>
      <x:c r="K1598" s="6" t="n">
        <x:v>0.00028163934481086403</x:v>
      </x:c>
      <x:c r="L1598" s="5" t="n">
        <x:v>697.2373738747206</x:v>
      </x:c>
      <x:c r="M1598" s="5" t="n">
        <x:v>32.54641719932871</x:v>
      </x:c>
    </x:row>
    <x:row r="1599" ht="22" customHeight="1">
      <x:c r="A1599" s="1" t="n">
        <x:v>1597</x:v>
      </x:c>
      <x:c r="B1599" s="5" t="n">
        <x:v>32.50120050851088</x:v>
      </x:c>
      <x:c r="C1599" s="5" t="n">
        <x:v>10.245378642761434</x:v>
      </x:c>
      <x:c r="D1599" s="5" t="n">
        <x:v>35.646001662685016</x:v>
      </x:c>
      <x:c r="E1599" s="5" t="n">
        <x:v>10.662497143630855</x:v>
      </x:c>
      <x:c r="F1599" s="5" t="n">
        <x:f>D1599-E1599</x:f>
        <x:v>24.98350451905416</x:v>
      </x:c>
      <x:c r="G1599" s="5" t="n">
        <x:v>34.070250488755725</x:v>
      </x:c>
      <x:c r="H1599" s="5" t="n">
        <x:v>10.327297924436976</x:v>
      </x:c>
      <x:c r="I1599" s="5" t="n">
        <x:f>G1599-H1599</x:f>
        <x:v>23.74295256431875</x:v>
      </x:c>
      <x:c r="J1599" s="5" t="n">
        <x:v>1.5555035762087697</x:v>
      </x:c>
      <x:c r="K1599" s="6" t="n">
        <x:v>0.0002815948512656206</x:v>
      </x:c>
      <x:c r="L1599" s="5" t="n">
        <x:v>697.1246283456348</x:v>
      </x:c>
      <x:c r="M1599" s="5" t="n">
        <x:v>32.55015550921025</x:v>
      </x:c>
    </x:row>
    <x:row r="1600" ht="22" customHeight="1">
      <x:c r="A1600" s="1" t="n">
        <x:v>1598</x:v>
      </x:c>
      <x:c r="B1600" s="5" t="n">
        <x:v>32.50645852084359</x:v>
      </x:c>
      <x:c r="C1600" s="5" t="n">
        <x:v>10.244739338900757</x:v>
      </x:c>
      <x:c r="D1600" s="5" t="n">
        <x:v>35.651058883862255</x:v>
      </x:c>
      <x:c r="E1600" s="5" t="n">
        <x:v>10.666383428993997</x:v>
      </x:c>
      <x:c r="F1600" s="5" t="n">
        <x:f>D1600-E1600</x:f>
        <x:v>24.98467545486826</x:v>
      </x:c>
      <x:c r="G1600" s="5" t="n">
        <x:v>34.0755543045881</x:v>
      </x:c>
      <x:c r="H1600" s="5" t="n">
        <x:v>10.32920277123258</x:v>
      </x:c>
      <x:c r="I1600" s="5" t="n">
        <x:f>G1600-H1600</x:f>
        <x:v>23.746351533355522</x:v>
      </x:c>
      <x:c r="J1600" s="5" t="n">
        <x:v>1.555269908403022</x:v>
      </x:c>
      <x:c r="K1600" s="6" t="n">
        <x:v>0.00028155037856686827</x:v>
      </x:c>
      <x:c r="L1600" s="5" t="n">
        <x:v>697.0119371849577</x:v>
      </x:c>
      <x:c r="M1600" s="5" t="n">
        <x:v>32.55389295180861</x:v>
      </x:c>
    </x:row>
    <x:row r="1601" ht="22" customHeight="1">
      <x:c r="A1601" s="1" t="n">
        <x:v>1599</x:v>
      </x:c>
      <x:c r="B1601" s="5" t="n">
        <x:v>32.51171710885207</x:v>
      </x:c>
      <x:c r="C1601" s="5" t="n">
        <x:v>10.244110007668889</x:v>
      </x:c>
      <x:c r="D1601" s="5" t="n">
        <x:v>35.65610913862333</x:v>
      </x:c>
      <x:c r="E1601" s="5" t="n">
        <x:v>10.670266938584968</x:v>
      </x:c>
      <x:c r="F1601" s="5" t="n">
        <x:f>D1601-E1601</x:f>
        <x:v>24.985842200038363</x:v>
      </x:c>
      <x:c r="G1601" s="5" t="n">
        <x:v>34.08085565357414</x:v>
      </x:c>
      <x:c r="H1601" s="5" t="n">
        <x:v>10.33111180620212</x:v>
      </x:c>
      <x:c r="I1601" s="5" t="n">
        <x:f>G1601-H1601</x:f>
        <x:v>23.74974384737202</x:v>
      </x:c>
      <x:c r="J1601" s="5" t="n">
        <x:v>1.555036353292036</x:v>
      </x:c>
      <x:c r="K1601" s="6" t="n">
        <x:v>0.00028150592669283817</x:v>
      </x:c>
      <x:c r="L1601" s="5" t="n">
        <x:v>696.899300249342</x:v>
      </x:c>
      <x:c r="M1601" s="5" t="n">
        <x:v>32.557629527508425</x:v>
      </x:c>
    </x:row>
    <x:row r="1602" ht="22" customHeight="1">
      <x:c r="A1602" s="1" t="n">
        <x:v>1600</x:v>
      </x:c>
      <x:c r="B1602" s="5" t="n">
        <x:v>32.51697626520314</x:v>
      </x:c>
      <x:c r="C1602" s="5" t="n">
        <x:v>10.243490631401793</x:v>
      </x:c>
      <x:c r="D1602" s="5" t="n">
        <x:v>35.661152557548334</x:v>
      </x:c>
      <x:c r="E1602" s="5" t="n">
        <x:v>10.674147798312148</x:v>
      </x:c>
      <x:c r="F1602" s="5" t="n">
        <x:f>D1602-E1602</x:f>
        <x:v>24.987004759236186</x:v>
      </x:c>
      <x:c r="G1602" s="5" t="n">
        <x:v>34.08615454380514</x:v>
      </x:c>
      <x:c r="H1602" s="5" t="n">
        <x:v>10.333025029985931</x:v>
      </x:c>
      <x:c r="I1602" s="5" t="n">
        <x:f>G1602-H1602</x:f>
        <x:v>23.753129513819204</x:v>
      </x:c>
      <x:c r="J1602" s="5" t="n">
        <x:v>1.5548029107584445</x:v>
      </x:c>
      <x:c r="K1602" s="6" t="n">
        <x:v>0.00028146149562184217</x:v>
      </x:c>
      <x:c r="L1602" s="5" t="n">
        <x:v>696.7867173996555</x:v>
      </x:c>
      <x:c r="M1602" s="5" t="n">
        <x:v>32.561365236694066</x:v>
      </x:c>
    </x:row>
    <x:row r="1603" ht="22" customHeight="1">
      <x:c r="A1603" s="1" t="n">
        <x:v>1601</x:v>
      </x:c>
      <x:c r="B1603" s="5" t="n">
        <x:v>32.522235982822195</x:v>
      </x:c>
      <x:c r="C1603" s="5" t="n">
        <x:v>10.24288119270637</x:v>
      </x:c>
      <x:c r="D1603" s="5" t="n">
        <x:v>35.66618926566733</x:v>
      </x:c>
      <x:c r="E1603" s="5" t="n">
        <x:v>10.67802612854423</x:v>
      </x:c>
      <x:c r="F1603" s="5" t="n">
        <x:f>D1603-E1603</x:f>
        <x:v>24.988163137123095</x:v>
      </x:c>
      <x:c r="G1603" s="5" t="n">
        <x:v>34.091450983222934</x:v>
      </x:c>
      <x:c r="H1603" s="5" t="n">
        <x:v>10.3349424430864</x:v>
      </x:c>
      <x:c r="I1603" s="5" t="n">
        <x:f>G1603-H1603</x:f>
        <x:v>23.756508540136537</x:v>
      </x:c>
      <x:c r="J1603" s="5" t="n">
        <x:v>1.5545695806853104</x:v>
      </x:c>
      <x:c r="K1603" s="6" t="n">
        <x:v>0.0002814170853322714</x:v>
      </x:c>
      <x:c r="L1603" s="5" t="n">
        <x:v>696.6741885007114</x:v>
      </x:c>
      <x:c r="M1603" s="5" t="n">
        <x:v>32.56510007974963</x:v>
      </x:c>
    </x:row>
    <x:row r="1604" ht="22" customHeight="1">
      <x:c r="A1604" s="1" t="n">
        <x:v>1602</x:v>
      </x:c>
      <x:c r="B1604" s="5" t="n">
        <x:v>32.52749625489271</x:v>
      </x:c>
      <x:c r="C1604" s="5" t="n">
        <x:v>10.242281674459125</x:v>
      </x:c>
      <x:c r="D1604" s="5" t="n">
        <x:v>35.67121938281987</x:v>
      </x:c>
      <x:c r="E1604" s="5" t="n">
        <x:v>10.681902044469956</x:v>
      </x:c>
      <x:c r="F1604" s="5" t="n">
        <x:f>D1604-E1604</x:f>
        <x:v>24.989317338349913</x:v>
      </x:c>
      <x:c r="G1604" s="5" t="n">
        <x:v>34.096744979625825</x:v>
      </x:c>
      <x:c r="H1604" s="5" t="n">
        <x:v>10.336864045874327</x:v>
      </x:c>
      <x:c r="I1604" s="5" t="n">
        <x:f>G1604-H1604</x:f>
        <x:v>23.759880933751496</x:v>
      </x:c>
      <x:c r="J1604" s="5" t="n">
        <x:v>1.5543363629561049</x:v>
      </x:c>
      <x:c r="K1604" s="6" t="n">
        <x:v>0.00028137269580259295</x:v>
      </x:c>
      <x:c r="L1604" s="5" t="n">
        <x:v>696.5617134210171</x:v>
      </x:c>
      <x:c r="M1604" s="5" t="n">
        <x:v>32.56883405705895</x:v>
      </x:c>
    </x:row>
    <x:row r="1605" ht="22" customHeight="1">
      <x:c r="A1605" s="1" t="n">
        <x:v>1603</x:v>
      </x:c>
      <x:c r="B1605" s="5" t="n">
        <x:v>32.53275707485397</x:v>
      </x:c>
      <x:c r="C1605" s="5" t="n">
        <x:v>10.24169205980456</x:v>
      </x:c>
      <x:c r="D1605" s="5" t="n">
        <x:v>35.67624302398339</x:v>
      </x:c>
      <x:c r="E1605" s="5" t="n">
        <x:v>10.685775656425555</x:v>
      </x:c>
      <x:c r="F1605" s="5" t="n">
        <x:f>D1605-E1605</x:f>
        <x:v>24.990467367557834</x:v>
      </x:c>
      <x:c r="G1605" s="5" t="n">
        <x:v>34.10203654067534</x:v>
      </x:c>
      <x:c r="H1605" s="5" t="n">
        <x:v>10.33878983859416</x:v>
      </x:c>
      <x:c r="I1605" s="5" t="n">
        <x:f>G1605-H1605</x:f>
        <x:v>23.763246702081183</x:v>
      </x:c>
      <x:c r="J1605" s="5" t="n">
        <x:v>1.5541032574546758</x:v>
      </x:c>
      <x:c r="K1605" s="6" t="n">
        <x:v>0.00028132832701134293</x:v>
      </x:c>
      <x:c r="L1605" s="5" t="n">
        <x:v>696.449292032537</x:v>
      </x:c>
      <x:c r="M1605" s="5" t="n">
        <x:v>32.57256716900563</x:v>
      </x:c>
    </x:row>
    <x:row r="1606" ht="22" customHeight="1">
      <x:c r="A1606" s="1" t="n">
        <x:v>1604</x:v>
      </x:c>
      <x:c r="B1606" s="5" t="n">
        <x:v>32.53801843639922</x:v>
      </x:c>
      <x:c r="C1606" s="5" t="n">
        <x:v>10.241112332152964</x:v>
      </x:c>
      <x:c r="D1606" s="5" t="n">
        <x:v>35.68126029957457</x:v>
      </x:c>
      <x:c r="E1606" s="5" t="n">
        <x:v>10.689647070196047</x:v>
      </x:c>
      <x:c r="F1606" s="5" t="n">
        <x:f>D1606-E1606</x:f>
        <x:v>24.991613229378522</x:v>
      </x:c>
      <x:c r="G1606" s="5" t="n">
        <x:v>34.10732567389945</x:v>
      </x:c>
      <x:c r="H1606" s="5" t="n">
        <x:v>10.340719821369808</x:v>
      </x:c>
      <x:c r="I1606" s="5" t="n">
        <x:f>G1606-H1606</x:f>
        <x:v>23.766605852529644</x:v>
      </x:c>
      <x:c r="J1606" s="5" t="n">
        <x:v>1.5538702640652609</x:v>
      </x:c>
      <x:c r="K1606" s="6" t="n">
        <x:v>0.0002812839789371299</x:v>
      </x:c>
      <x:c r="L1606" s="5" t="n">
        <x:v>696.3369242104961</x:v>
      </x:c>
      <x:c r="M1606" s="5" t="n">
        <x:v>32.57629941597304</x:v>
      </x:c>
    </x:row>
    <x:row r="1607" ht="22" customHeight="1">
      <x:c r="A1607" s="1" t="n">
        <x:v>1605</x:v>
      </x:c>
      <x:c r="B1607" s="5" t="n">
        <x:v>32.543280333473206</x:v>
      </x:c>
      <x:c r="C1607" s="5" t="n">
        <x:v>10.240542475177737</x:v>
      </x:c>
      <x:c r="D1607" s="5" t="n">
        <x:v>35.68627131572515</x:v>
      </x:c>
      <x:c r="E1607" s="5" t="n">
        <x:v>10.693516387290435</x:v>
      </x:c>
      <x:c r="F1607" s="5" t="n">
        <x:f>D1607-E1607</x:f>
        <x:v>24.992754928434714</x:v>
      </x:c>
      <x:c r="G1607" s="5" t="n">
        <x:v>34.112612386699716</x:v>
      </x:c>
      <x:c r="H1607" s="5" t="n">
        <x:v>10.3426539942092</x:v>
      </x:c>
      <x:c r="I1607" s="5" t="n">
        <x:f>G1607-H1607</x:f>
        <x:v>23.769958392490516</x:v>
      </x:c>
      <x:c r="J1607" s="5" t="n">
        <x:v>1.553637382672439</x:v>
      </x:c>
      <x:c r="K1607" s="6" t="n">
        <x:v>0.0002812396515586254</x:v>
      </x:c>
      <x:c r="L1607" s="5" t="n">
        <x:v>696.2246098331719</x:v>
      </x:c>
      <x:c r="M1607" s="5" t="n">
        <x:v>32.58003079834426</x:v>
      </x:c>
    </x:row>
    <x:row r="1608" ht="22" customHeight="1">
      <x:c r="A1608" s="1" t="n">
        <x:v>1606</x:v>
      </x:c>
      <x:c r="B1608" s="5" t="n">
        <x:v>32.54854276026836</x:v>
      </x:c>
      <x:c r="C1608" s="5" t="n">
        <x:v>10.239982472812166</x:v>
      </x:c>
      <x:c r="D1608" s="5" t="n">
        <x:v>35.69127617453613</x:v>
      </x:c>
      <x:c r="E1608" s="5" t="n">
        <x:v>10.697383705195502</x:v>
      </x:c>
      <x:c r="F1608" s="5" t="n">
        <x:f>D1608-E1608</x:f>
        <x:v>24.993892469340626</x:v>
      </x:c>
      <x:c r="G1608" s="5" t="n">
        <x:v>34.11789668635633</x:v>
      </x:c>
      <x:c r="H1608" s="5" t="n">
        <x:v>10.344592357009518</x:v>
      </x:c>
      <x:c r="I1608" s="5" t="n">
        <x:f>G1608-H1608</x:f>
        <x:v>23.773304329346814</x:v>
      </x:c>
      <x:c r="J1608" s="5" t="n">
        <x:v>1.5534046131611319</x:v>
      </x:c>
      <x:c r="K1608" s="6" t="n">
        <x:v>0.0002811953448545641</x:v>
      </x:c>
      <x:c r="L1608" s="5" t="n">
        <x:v>696.1123487817224</x:v>
      </x:c>
      <x:c r="M1608" s="5" t="n">
        <x:v>32.58376131650212</x:v>
      </x:c>
    </x:row>
    <x:row r="1609" ht="22" customHeight="1">
      <x:c r="A1609" s="1" t="n">
        <x:v>1607</x:v>
      </x:c>
      <x:c r="B1609" s="5" t="n">
        <x:v>32.55380571122183</x:v>
      </x:c>
      <x:c r="C1609" s="5" t="n">
        <x:v>10.239432309245714</x:v>
      </x:c>
      <x:c r="D1609" s="5" t="n">
        <x:v>35.69627497431176</x:v>
      </x:c>
      <x:c r="E1609" s="5" t="n">
        <x:v>10.701249117609793</x:v>
      </x:c>
      <x:c r="F1609" s="5" t="n">
        <x:f>D1609-E1609</x:f>
        <x:v>24.99502585670197</x:v>
      </x:c>
      <x:c r="G1609" s="5" t="n">
        <x:v>34.12317858003103</x:v>
      </x:c>
      <x:c r="H1609" s="5" t="n">
        <x:v>10.346534909561193</x:v>
      </x:c>
      <x:c r="I1609" s="5" t="n">
        <x:f>G1609-H1609</x:f>
        <x:v>23.776643670469838</x:v>
      </x:c>
      <x:c r="J1609" s="5" t="n">
        <x:v>1.5531719554166348</x:v>
      </x:c>
      <x:c r="K1609" s="6" t="n">
        <x:v>0.00028115105880375</x:v>
      </x:c>
      <x:c r="L1609" s="5" t="n">
        <x:v>696.0001409400437</x:v>
      </x:c>
      <x:c r="M1609" s="5" t="n">
        <x:v>32.587490970829215</x:v>
      </x:c>
    </x:row>
    <x:row r="1610" ht="22" customHeight="1">
      <x:c r="A1610" s="1" t="n">
        <x:v>1608</x:v>
      </x:c>
      <x:c r="B1610" s="5" t="n">
        <x:v>32.55906918101042</x:v>
      </x:c>
      <x:c r="C1610" s="5" t="n">
        <x:v>10.23889196891982</x:v>
      </x:c>
      <x:c r="D1610" s="5" t="n">
        <x:v>35.70126780977563</x:v>
      </x:c>
      <x:c r="E1610" s="5" t="n">
        <x:v>10.70511271465914</x:v>
      </x:c>
      <x:c r="F1610" s="5" t="n">
        <x:f>D1610-E1610</x:f>
        <x:v>24.99615509511649</x:v>
      </x:c>
      <x:c r="G1610" s="5" t="n">
        <x:v>34.12845807477293</x:v>
      </x:c>
      <x:c r="H1610" s="5" t="n">
        <x:v>10.348481651552186</x:v>
      </x:c>
      <x:c r="I1610" s="5" t="n">
        <x:f>G1610-H1610</x:f>
        <x:v>23.779976423220745</x:v>
      </x:c>
      <x:c r="J1610" s="5" t="n">
        <x:v>1.552939409324519</x:v>
      </x:c>
      <x:c r="K1610" s="6" t="n">
        <x:v>0.0002811067933850379</x:v>
      </x:c>
      <x:c r="L1610" s="5" t="n">
        <x:v>695.8879861945787</x:v>
      </x:c>
      <x:c r="M1610" s="5" t="n">
        <x:v>32.591219761707826</x:v>
      </x:c>
    </x:row>
    <x:row r="1611" ht="22" customHeight="1">
      <x:c r="A1611" s="1" t="n">
        <x:v>1609</x:v>
      </x:c>
      <x:c r="B1611" s="5" t="n">
        <x:v>32.564333164546554</x:v>
      </x:c>
      <x:c r="C1611" s="5" t="n">
        <x:v>10.238361436523071</x:v>
      </x:c>
      <x:c r="D1611" s="5" t="n">
        <x:v>35.70625477227027</x:v>
      </x:c>
      <x:c r="E1611" s="5" t="n">
        <x:v>10.70897458309602</x:v>
      </x:c>
      <x:c r="F1611" s="5" t="n">
        <x:f>D1611-E1611</x:f>
        <x:v>24.997280189174248</x:v>
      </x:c>
      <x:c r="G1611" s="5" t="n">
        <x:v>34.13373517752184</x:v>
      </x:c>
      <x:c r="H1611" s="5" t="n">
        <x:v>10.350432582572417</x:v>
      </x:c>
      <x:c r="I1611" s="5" t="n">
        <x:f>G1611-H1611</x:f>
        <x:v>23.783302594949426</x:v>
      </x:c>
      <x:c r="J1611" s="5" t="n">
        <x:v>1.5527069747707347</x:v>
      </x:c>
      <x:c r="K1611" s="6" t="n">
        <x:v>0.00028106254857735265</x:v>
      </x:c>
      <x:c r="L1611" s="5" t="n">
        <x:v>695.7758844342303</x:v>
      </x:c>
      <x:c r="M1611" s="5" t="n">
        <x:v>32.59494768952007</x:v>
      </x:c>
    </x:row>
    <x:row r="1612" ht="22" customHeight="1">
      <x:c r="A1612" s="1" t="n">
        <x:v>1610</x:v>
      </x:c>
      <x:c r="B1612" s="5" t="n">
        <x:v>32.569597656972796</x:v>
      </x:c>
      <x:c r="C1612" s="5" t="n">
        <x:v>10.237840696986037</x:v>
      </x:c>
      <x:c r="D1612" s="5" t="n">
        <x:v>35.711235949941994</x:v>
      </x:c>
      <x:c r="E1612" s="5" t="n">
        <x:v>10.712834806484137</x:v>
      </x:c>
      <x:c r="F1612" s="5" t="n">
        <x:f>D1612-E1612</x:f>
        <x:v>24.998401143457855</x:v>
      </x:c>
      <x:c r="G1612" s="5" t="n">
        <x:v>34.13900989511278</x:v>
      </x:c>
      <x:c r="H1612" s="5" t="n">
        <x:v>10.352387702116898</x:v>
      </x:c>
      <x:c r="I1612" s="5" t="n">
        <x:f>G1612-H1612</x:f>
        <x:v>23.78662219299588</x:v>
      </x:c>
      <x:c r="J1612" s="5" t="n">
        <x:v>1.5524746516414893</x:v>
      </x:c>
      <x:c r="K1612" s="6" t="n">
        <x:v>0.0002810183243596668</x:v>
      </x:c>
      <x:c r="L1612" s="5" t="n">
        <x:v>695.6638355501804</x:v>
      </x:c>
      <x:c r="M1612" s="5" t="n">
        <x:v>32.59867475464774</x:v>
      </x:c>
    </x:row>
    <x:row r="1613" ht="22" customHeight="1">
      <x:c r="A1613" s="1" t="n">
        <x:v>1611</x:v>
      </x:c>
      <x:c r="B1613" s="5" t="n">
        <x:v>32.574862653656076</x:v>
      </x:c>
      <x:c r="C1613" s="5" t="n">
        <x:v>10.237329735475548</x:v>
      </x:c>
      <x:c r="D1613" s="5" t="n">
        <x:v>35.71621142791245</x:v>
      </x:c>
      <x:c r="E1613" s="5" t="n">
        <x:v>10.71669346536994</x:v>
      </x:c>
      <x:c r="F1613" s="5" t="n">
        <x:f>D1613-E1613</x:f>
        <x:v>24.99951796254251</x:v>
      </x:c>
      <x:c r="G1613" s="5" t="n">
        <x:v>34.14428223427854</x:v>
      </x:c>
      <x:c r="H1613" s="5" t="n">
        <x:v>10.354347009589395</x:v>
      </x:c>
      <x:c r="I1613" s="5" t="n">
        <x:f>G1613-H1613</x:f>
        <x:v>23.789935224689145</x:v>
      </x:c>
      <x:c r="J1613" s="5" t="n">
        <x:v>1.5522424398233454</x:v>
      </x:c>
      <x:c r="K1613" s="6" t="n">
        <x:v>0.0002809741207110182</x:v>
      </x:c>
      <x:c r="L1613" s="5" t="n">
        <x:v>695.5518394358178</x:v>
      </x:c>
      <x:c r="M1613" s="5" t="n">
        <x:v>32.60240095747244</x:v>
      </x:c>
    </x:row>
    <x:row r="1614" ht="22" customHeight="1">
      <x:c r="A1614" s="1" t="n">
        <x:v>1612</x:v>
      </x:c>
      <x:c r="B1614" s="5" t="n">
        <x:v>32.580128150181565</x:v>
      </x:c>
      <x:c r="C1614" s="5" t="n">
        <x:v>10.23682853738848</x:v>
      </x:c>
      <x:c r="D1614" s="5" t="n">
        <x:v>35.72118128843765</x:v>
      </x:c>
      <x:c r="E1614" s="5" t="n">
        <x:v>10.720550637441262</x:v>
      </x:c>
      <x:c r="F1614" s="5" t="n">
        <x:f>D1614-E1614</x:f>
        <x:v>25.000630650996385</x:v>
      </x:c>
      <x:c r="G1614" s="5" t="n">
        <x:v>34.149552201654124</x:v>
      </x:c>
      <x:c r="H1614" s="5" t="n">
        <x:v>10.356310504305993</x:v>
      </x:c>
      <x:c r="I1614" s="5" t="n">
        <x:f>G1614-H1614</x:f>
        <x:v>23.79324169734813</x:v>
      </x:c>
      <x:c r="J1614" s="5" t="n">
        <x:v>1.5520103392031022</x:v>
      </x:c>
      <x:c r="K1614" s="6" t="n">
        <x:v>0.0002809299376104888</x:v>
      </x:c>
      <x:c r="L1614" s="5" t="n">
        <x:v>695.4398959865797</x:v>
      </x:c>
      <x:c r="M1614" s="5" t="n">
        <x:v>32.606126298375465</x:v>
      </x:c>
    </x:row>
    <x:row r="1615" ht="22" customHeight="1">
      <x:c r="A1615" s="1" t="n">
        <x:v>1613</x:v>
      </x:c>
      <x:c r="B1615" s="5" t="n">
        <x:v>32.58539414234587</x:v>
      </x:c>
      <x:c r="C1615" s="5" t="n">
        <x:v>10.236337088345108</x:v>
      </x:c>
      <x:c r="D1615" s="5" t="n">
        <x:v>35.726145611056296</x:v>
      </x:c>
      <x:c r="E1615" s="5" t="n">
        <x:v>10.724406397675397</x:v>
      </x:c>
      <x:c r="F1615" s="5" t="n">
        <x:f>D1615-E1615</x:f>
        <x:v>25.0017392133809</x:v>
      </x:c>
      <x:c r="G1615" s="5" t="n">
        <x:v>34.1548198037803</x:v>
      </x:c>
      <x:c r="H1615" s="5" t="n">
        <x:v>10.358278185498135</x:v>
      </x:c>
      <x:c r="I1615" s="5" t="n">
        <x:f>G1615-H1615</x:f>
        <x:v>23.796541618282163</x:v>
      </x:c>
      <x:c r="J1615" s="5" t="n">
        <x:v>1.55177834966789</x:v>
      </x:c>
      <x:c r="K1615" s="6" t="n">
        <x:v>0.0002808857750372214</x:v>
      </x:c>
      <x:c r="L1615" s="5" t="n">
        <x:v>695.3280050998914</x:v>
      </x:c>
      <x:c r="M1615" s="5" t="n">
        <x:v>32.60985077773787</x:v>
      </x:c>
    </x:row>
    <x:row r="1616" ht="22" customHeight="1">
      <x:c r="A1616" s="1" t="n">
        <x:v>1614</x:v>
      </x:c>
      <x:c r="B1616" s="5" t="n">
        <x:v>32.590660626150395</x:v>
      </x:c>
      <x:c r="C1616" s="5" t="n">
        <x:v>10.235855374182067</x:v>
      </x:c>
      <x:c r="D1616" s="5" t="n">
        <x:v>35.731104472727395</x:v>
      </x:c>
      <x:c r="E1616" s="5" t="n">
        <x:v>10.728260818476727</x:v>
      </x:c>
      <x:c r="F1616" s="5" t="n">
        <x:f>D1616-E1616</x:f>
        <x:v>25.00284365425067</x:v>
      </x:c>
      <x:c r="G1616" s="5" t="n">
        <x:v>34.16008504710449</x:v>
      </x:c>
      <x:c r="H1616" s="5" t="n">
        <x:v>10.360250052315662</x:v>
      </x:c>
      <x:c r="I1616" s="5" t="n">
        <x:f>G1616-H1616</x:f>
        <x:v>23.799834994788824</x:v>
      </x:c>
      <x:c r="J1616" s="5" t="n">
        <x:v>1.5515464711050968</x:v>
      </x:c>
      <x:c r="K1616" s="6" t="n">
        <x:v>0.00028084163297040666</x:v>
      </x:c>
      <x:c r="L1616" s="5" t="n">
        <x:v>695.2161666750416</x:v>
      </x:c>
      <x:c r="M1616" s="5" t="n">
        <x:v>32.613574395940475</x:v>
      </x:c>
    </x:row>
    <x:row r="1617" ht="22" customHeight="1">
      <x:c r="A1617" s="1" t="n">
        <x:v>1615</x:v>
      </x:c>
      <x:c r="B1617" s="5" t="n">
        <x:v>32.59592759779343</x:v>
      </x:c>
      <x:c r="C1617" s="5" t="n">
        <x:v>10.235383380944674</x:v>
      </x:c>
      <x:c r="D1617" s="5" t="n">
        <x:v>35.73605794795928</x:v>
      </x:c>
      <x:c r="E1617" s="5" t="n">
        <x:v>10.732113969805539</x:v>
      </x:c>
      <x:c r="F1617" s="5" t="n">
        <x:f>D1617-E1617</x:f>
        <x:v>25.003943978153742</x:v>
      </x:c>
      <x:c r="G1617" s="5" t="n">
        <x:v>34.165347937987235</x:v>
      </x:c>
      <x:c r="H1617" s="5" t="n">
        <x:v>10.36222610382945</x:v>
      </x:c>
      <x:c r="I1617" s="5" t="n">
        <x:f>G1617-H1617</x:f>
        <x:v>23.803121834157785</x:v>
      </x:c>
      <x:c r="J1617" s="5" t="n">
        <x:v>1.551314703402397</x:v>
      </x:c>
      <x:c r="K1617" s="6" t="n">
        <x:v>0.000280797511389288</x:v>
      </x:c>
      <x:c r="L1617" s="5" t="n">
        <x:v>695.1043806131081</x:v>
      </x:c>
      <x:c r="M1617" s="5" t="n">
        <x:v>32.617297153363886</x:v>
      </x:c>
    </x:row>
    <x:row r="1618" ht="22" customHeight="1">
      <x:c r="A1618" s="1" t="n">
        <x:v>1616</x:v>
      </x:c>
      <x:c r="B1618" s="5" t="n">
        <x:v>32.601195053662416</x:v>
      </x:c>
      <x:c r="C1618" s="5" t="n">
        <x:v>10.234921094879468</x:v>
      </x:c>
      <x:c r="D1618" s="5" t="n">
        <x:v>35.74100610892918</x:v>
      </x:c>
      <x:c r="E1618" s="5" t="n">
        <x:v>10.735965919297232</x:v>
      </x:c>
      <x:c r="F1618" s="5" t="n">
        <x:f>D1618-E1618</x:f>
        <x:v>25.005040189631945</x:v>
      </x:c>
      <x:c r="G1618" s="5" t="n">
        <x:v>34.170608482701596</x:v>
      </x:c>
      <x:c r="H1618" s="5" t="n">
        <x:v>10.36420633903465</x:v>
      </x:c>
      <x:c r="I1618" s="5" t="n">
        <x:f>G1618-H1618</x:f>
        <x:v>23.806402143666944</x:v>
      </x:c>
      <x:c r="J1618" s="5" t="n">
        <x:v>1.551083046447746</x:v>
      </x:c>
      <x:c r="K1618" s="6" t="n">
        <x:v>0.00028075341027316094</x:v>
      </x:c>
      <x:c r="L1618" s="5" t="n">
        <x:v>694.9926468168749</x:v>
      </x:c>
      <x:c r="M1618" s="5" t="n">
        <x:v>32.621019050388306</x:v>
      </x:c>
    </x:row>
    <x:row r="1619" ht="22" customHeight="1">
      <x:c r="A1619" s="1" t="n">
        <x:v>1617</x:v>
      </x:c>
      <x:c r="B1619" s="5" t="n">
        <x:v>32.60646299032601</x:v>
      </x:c>
      <x:c r="C1619" s="5" t="n">
        <x:v>10.23446850242569</x:v>
      </x:c>
      <x:c r="D1619" s="5" t="n">
        <x:v>35.745949025595834</x:v>
      </x:c>
      <x:c r="E1619" s="5" t="n">
        <x:v>10.739816732375063</x:v>
      </x:c>
      <x:c r="F1619" s="5" t="n">
        <x:f>D1619-E1619</x:f>
        <x:v>25.006132293220773</x:v>
      </x:c>
      <x:c r="G1619" s="5" t="n">
        <x:v>34.17586668743839</x:v>
      </x:c>
      <x:c r="H1619" s="5" t="n">
        <x:v>10.366190756852616</x:v>
      </x:c>
      <x:c r="I1619" s="5" t="n">
        <x:f>G1619-H1619</x:f>
        <x:v>23.809675930585776</x:v>
      </x:c>
      <x:c r="J1619" s="5" t="n">
        <x:v>1.5508515001293297</x:v>
      </x:c>
      <x:c r="K1619" s="6" t="n">
        <x:v>0.0002807093296013635</x:v>
      </x:c>
      <x:c r="L1619" s="5" t="n">
        <x:v>694.8809651907319</x:v>
      </x:c>
      <x:c r="M1619" s="5" t="n">
        <x:v>32.6247400873939</x:v>
      </x:c>
    </x:row>
    <x:row r="1620" ht="22" customHeight="1">
      <x:c r="A1620" s="1" t="n">
        <x:v>1618</x:v>
      </x:c>
      <x:c r="B1620" s="5" t="n">
        <x:v>32.611731404525216</x:v>
      </x:c>
      <x:c r="C1620" s="5" t="n">
        <x:v>10.23402559020684</x:v>
      </x:c>
      <x:c r="D1620" s="5" t="n">
        <x:v>35.750886765804324</x:v>
      </x:c>
      <x:c r="E1620" s="5" t="n">
        <x:v>10.74366647235475</x:v>
      </x:c>
      <x:c r="F1620" s="5" t="n">
        <x:f>D1620-E1620</x:f>
        <x:v>25.007220293449574</x:v>
      </x:c>
      <x:c r="G1620" s="5" t="n">
        <x:v>34.181122558306676</x:v>
      </x:c>
      <x:c r="H1620" s="5" t="n">
        <x:v>10.368179356133801</x:v>
      </x:c>
      <x:c r="I1620" s="5" t="n">
        <x:f>G1620-H1620</x:f>
        <x:v>23.812943202172875</x:v>
      </x:c>
      <x:c r="J1620" s="5" t="n">
        <x:v>1.5506200643356423</x:v>
      </x:c>
      <x:c r="K1620" s="6" t="n">
        <x:v>0.0002806652693532905</x:v>
      </x:c>
      <x:c r="L1620" s="5" t="n">
        <x:v>694.7693356406405</x:v>
      </x:c>
      <x:c r="M1620" s="5" t="n">
        <x:v>32.628460264760406</x:v>
      </x:c>
    </x:row>
    <x:row r="1621" ht="22" customHeight="1">
      <x:c r="A1621" s="1" t="n">
        <x:v>1619</x:v>
      </x:c>
      <x:c r="B1621" s="5" t="n">
        <x:v>32.61700029316493</x:v>
      </x:c>
      <x:c r="C1621" s="5" t="n">
        <x:v>10.233592345021945</x:v>
      </x:c>
      <x:c r="D1621" s="5" t="n">
        <x:v>35.755819395384776</x:v>
      </x:c>
      <x:c r="E1621" s="5" t="n">
        <x:v>10.747515200542765</x:v>
      </x:c>
      <x:c r="F1621" s="5" t="n">
        <x:f>D1621-E1621</x:f>
        <x:v>25.00830419484201</x:v>
      </x:c>
      <x:c r="G1621" s="5" t="n">
        <x:v>34.18637610133795</x:v>
      </x:c>
      <x:c r="H1621" s="5" t="n">
        <x:v>10.370172135660054</x:v>
      </x:c>
      <x:c r="I1621" s="5" t="n">
        <x:f>G1621-H1621</x:f>
        <x:v>23.816203965677893</x:v>
      </x:c>
      <x:c r="J1621" s="5" t="n">
        <x:v>1.550388738955374</x:v>
      </x:c>
      <x:c r="K1621" s="6" t="n">
        <x:v>0.0002806212295083734</x:v>
      </x:c>
      <x:c r="L1621" s="5" t="n">
        <x:v>694.6577580740161</x:v>
      </x:c>
      <x:c r="M1621" s="5" t="n">
        <x:v>32.63217958286741</x:v>
      </x:c>
    </x:row>
    <x:row r="1622" ht="22" customHeight="1">
      <x:c r="A1622" s="1" t="n">
        <x:v>1620</x:v>
      </x:c>
      <x:c r="B1622" s="5" t="n">
        <x:v>32.6222696533046</x:v>
      </x:c>
      <x:c r="C1622" s="5" t="n">
        <x:v>10.233168753836532</x:v>
      </x:c>
      <x:c r="D1622" s="5" t="n">
        <x:v>35.76074697824415</x:v>
      </x:c>
      <x:c r="E1622" s="5" t="n">
        <x:v>10.751362976328576</x:v>
      </x:c>
      <x:c r="F1622" s="5" t="n">
        <x:f>D1622-E1622</x:f>
        <x:v>25.009384001915574</x:v>
      </x:c>
      <x:c r="G1622" s="5" t="n">
        <x:v>34.19162732248717</x:v>
      </x:c>
      <x:c r="H1622" s="5" t="n">
        <x:v>10.372169094146631</x:v>
      </x:c>
      <x:c r="I1622" s="5" t="n">
        <x:f>G1622-H1622</x:f>
        <x:v>23.81945822834054</x:v>
      </x:c>
      <x:c r="J1622" s="5" t="n">
        <x:v>1.5501575238775234</x:v>
      </x:c>
      <x:c r="K1622" s="6" t="n">
        <x:v>0.0002805772100461001</x:v>
      </x:c>
      <x:c r="L1622" s="5" t="n">
        <x:v>694.5462323997156</x:v>
      </x:c>
      <x:c r="M1622" s="5" t="n">
        <x:v>32.63589804209418</x:v>
      </x:c>
    </x:row>
    <x:row r="1623" ht="22" customHeight="1">
      <x:c r="A1623" s="1" t="n">
        <x:v>1621</x:v>
      </x:c>
      <x:c r="B1623" s="5" t="n">
        <x:v>32.62753948214931</x:v>
      </x:c>
      <x:c r="C1623" s="5" t="n">
        <x:v>10.232754803773291</x:v>
      </x:c>
      <x:c r="D1623" s="5" t="n">
        <x:v>35.76574238599899</x:v>
      </x:c>
      <x:c r="E1623" s="5" t="n">
        <x:v>10.755282574892476</x:v>
      </x:c>
      <x:c r="F1623" s="5" t="n">
        <x:f>D1623-E1623</x:f>
        <x:v>25.010459811106514</x:v>
      </x:c>
      <x:c r="G1623" s="5" t="n">
        <x:v>34.19687820636891</x:v>
      </x:c>
      <x:c r="H1623" s="5" t="n">
        <x:v>10.37417220638498</x:v>
      </x:c>
      <x:c r="I1623" s="5" t="n">
        <x:f>G1623-H1623</x:f>
        <x:v>23.822705999983928</x:v>
      </x:c>
      <x:c r="J1623" s="5" t="n">
        <x:v>1.5499264158168502</x:v>
      </x:c>
      <x:c r="K1623" s="6" t="n">
        <x:v>0.00028053327195563956</x:v>
      </x:c>
      <x:c r="L1623" s="5" t="n">
        <x:v>694.4348612045043</x:v>
      </x:c>
      <x:c r="M1623" s="5" t="n">
        <x:v>32.6394386336754</x:v>
      </x:c>
    </x:row>
    <x:row r="1624" ht="22" customHeight="1">
      <x:c r="A1624" s="1" t="n">
        <x:v>1622</x:v>
      </x:c>
      <x:c r="B1624" s="5" t="n">
        <x:v>32.63280977704006</x:v>
      </x:c>
      <x:c r="C1624" s="5" t="n">
        <x:v>10.232350482102722</x:v>
      </x:c>
      <x:c r="D1624" s="5" t="n">
        <x:v>35.77079218757192</x:v>
      </x:c>
      <x:c r="E1624" s="5" t="n">
        <x:v>10.759260620716462</x:v>
      </x:c>
      <x:c r="F1624" s="5" t="n">
        <x:f>D1624-E1624</x:f>
        <x:v>25.01153156685546</x:v>
      </x:c>
      <x:c r="G1624" s="5" t="n">
        <x:v>34.202130681674696</x:v>
      </x:c>
      <x:c r="H1624" s="5" t="n">
        <x:v>10.376183392822828</x:v>
      </x:c>
      <x:c r="I1624" s="5" t="n">
        <x:f>G1624-H1624</x:f>
        <x:v>23.825947288851868</x:v>
      </x:c>
      <x:c r="J1624" s="5" t="n">
        <x:v>1.5496954152290126</x:v>
      </x:c>
      <x:c r="K1624" s="6" t="n">
        <x:v>0.000280489353724948</x:v>
      </x:c>
      <x:c r="L1624" s="5" t="n">
        <x:v>694.323501133113</x:v>
      </x:c>
      <x:c r="M1624" s="5" t="n">
        <x:v>32.64297844689798</x:v>
      </x:c>
    </x:row>
    <x:row r="1625" ht="22" customHeight="1">
      <x:c r="A1625" s="1" t="n">
        <x:v>1623</x:v>
      </x:c>
      <x:c r="B1625" s="5" t="n">
        <x:v>32.63808053544454</x:v>
      </x:c>
      <x:c r="C1625" s="5" t="n">
        <x:v>10.231955776233534</x:v>
      </x:c>
      <x:c r="D1625" s="5" t="n">
        <x:v>35.775875138797375</x:v>
      </x:c>
      <x:c r="E1625" s="5" t="n">
        <x:v>10.763275901706473</x:v>
      </x:c>
      <x:c r="F1625" s="5" t="n">
        <x:f>D1625-E1625</x:f>
        <x:v>25.012599237090903</x:v>
      </x:c>
      <x:c r="G1625" s="5" t="n">
        <x:v>34.20738470024373</x:v>
      </x:c>
      <x:c r="H1625" s="5" t="n">
        <x:v>10.37820259957371</x:v>
      </x:c>
      <x:c r="I1625" s="5" t="n">
        <x:f>G1625-H1625</x:f>
        <x:v>23.829182100670018</x:v>
      </x:c>
      <x:c r="J1625" s="5" t="n">
        <x:v>1.549464522927822</x:v>
      </x:c>
      <x:c r="K1625" s="6" t="n">
        <x:v>0.00028044545550440887</x:v>
      </x:c>
      <x:c r="L1625" s="5" t="n">
        <x:v>694.2121666742285</x:v>
      </x:c>
      <x:c r="M1625" s="5" t="n">
        <x:v>32.646517482088946</x:v>
      </x:c>
    </x:row>
    <x:row r="1626" ht="22" customHeight="1">
      <x:c r="A1626" s="1" t="n">
        <x:v>1624</x:v>
      </x:c>
      <x:c r="B1626" s="5" t="n">
        <x:v>32.643351754947204</x:v>
      </x:c>
      <x:c r="C1626" s="5" t="n">
        <x:v>10.231570673703004</x:v>
      </x:c>
      <x:c r="D1626" s="5" t="n">
        <x:v>35.78098370624759</x:v>
      </x:c>
      <x:c r="E1626" s="5" t="n">
        <x:v>10.767320892489469</x:v>
      </x:c>
      <x:c r="F1626" s="5" t="n">
        <x:f>D1626-E1626</x:f>
        <x:v>25.01366281375812</x:v>
      </x:c>
      <x:c r="G1626" s="5" t="n">
        <x:v>34.2126402281058</x:v>
      </x:c>
      <x:c r="H1626" s="5" t="n">
        <x:v>10.380229786536892</x:v>
      </x:c>
      <x:c r="I1626" s="5" t="n">
        <x:f>G1626-H1626</x:f>
        <x:v>23.832410441568904</x:v>
      </x:c>
      <x:c r="J1626" s="5" t="n">
        <x:v>1.5492337391325888</x:v>
      </x:c>
      <x:c r="K1626" s="6" t="n">
        <x:v>0.0002804015773345479</x:v>
      </x:c>
      <x:c r="L1626" s="5" t="n">
        <x:v>694.1008629402174</x:v>
      </x:c>
      <x:c r="M1626" s="5" t="n">
        <x:v>32.65005573957515</x:v>
      </x:c>
    </x:row>
    <x:row r="1627" ht="22" customHeight="1">
      <x:c r="A1627" s="1" t="n">
        <x:v>1625</x:v>
      </x:c>
      <x:c r="B1627" s="5" t="n">
        <x:v>32.64862343323964</x:v>
      </x:c>
      <x:c r="C1627" s="5" t="n">
        <x:v>10.231195162167117</x:v>
      </x:c>
      <x:c r="D1627" s="5" t="n">
        <x:v>35.7861135616667</x:v>
      </x:c>
      <x:c r="E1627" s="5" t="n">
        <x:v>10.771391267332064</x:v>
      </x:c>
      <x:c r="F1627" s="5" t="n">
        <x:f>D1627-E1627</x:f>
        <x:v>25.01472229433464</x:v>
      </x:c>
      <x:c r="G1627" s="5" t="n">
        <x:v>34.217897237951995</x:v>
      </x:c>
      <x:c r="H1627" s="5" t="n">
        <x:v>10.382264920086273</x:v>
      </x:c>
      <x:c r="I1627" s="5" t="n">
        <x:f>G1627-H1627</x:f>
        <x:v>23.835632317865723</x:v>
      </x:c>
      <x:c r="J1627" s="5" t="n">
        <x:v>1.5490030639238133</x:v>
      </x:c>
      <x:c r="K1627" s="6" t="n">
        <x:v>0.0002803577192302408</x:v>
      </x:c>
      <x:c r="L1627" s="5" t="n">
        <x:v>693.9895928508189</x:v>
      </x:c>
      <x:c r="M1627" s="5" t="n">
        <x:v>32.65359321968318</x:v>
      </x:c>
    </x:row>
    <x:row r="1628" ht="22" customHeight="1">
      <x:c r="A1628" s="1" t="n">
        <x:v>1626</x:v>
      </x:c>
      <x:c r="B1628" s="5" t="n">
        <x:v>32.65389556811072</x:v>
      </x:c>
      <x:c r="C1628" s="5" t="n">
        <x:v>10.230829229390915</x:v>
      </x:c>
      <x:c r="D1628" s="5" t="n">
        <x:v>35.79126180335834</x:v>
      </x:c>
      <x:c r="E1628" s="5" t="n">
        <x:v>10.775484124628427</x:v>
      </x:c>
      <x:c r="F1628" s="5" t="n">
        <x:f>D1628-E1628</x:f>
        <x:v>25.01577767872991</x:v>
      </x:c>
      <x:c r="G1628" s="5" t="n">
        <x:v>34.22315570661907</x:v>
      </x:c>
      <x:c r="H1628" s="5" t="n">
        <x:v>10.384307970629354</x:v>
      </x:c>
      <x:c r="I1628" s="5" t="n">
        <x:f>G1628-H1628</x:f>
        <x:v>23.838847735989713</x:v>
      </x:c>
      <x:c r="J1628" s="5" t="n">
        <x:v>1.5487724973202357</x:v>
      </x:c>
      <x:c r="K1628" s="6" t="n">
        <x:v>0.0002803138811949506</x:v>
      </x:c>
      <x:c r="L1628" s="5" t="n">
        <x:v>693.8783583496038</x:v>
      </x:c>
      <x:c r="M1628" s="5" t="n">
        <x:v>32.657129922739436</x:v>
      </x:c>
    </x:row>
    <x:row r="1629" ht="22" customHeight="1">
      <x:c r="A1629" s="1" t="n">
        <x:v>1627</x:v>
      </x:c>
      <x:c r="B1629" s="5" t="n">
        <x:v>32.659168157436824</x:v>
      </x:c>
      <x:c r="C1629" s="5" t="n">
        <x:v>10.23047286323856</x:v>
      </x:c>
      <x:c r="D1629" s="5" t="n">
        <x:v>35.79642631558595</x:v>
      </x:c>
      <x:c r="E1629" s="5" t="n">
        <x:v>10.779597347409446</x:v>
      </x:c>
      <x:c r="F1629" s="5" t="n">
        <x:f>D1629-E1629</x:f>
        <x:v>25.0168289681765</x:v>
      </x:c>
      <x:c r="G1629" s="5" t="n">
        <x:v>34.22841561384641</x:v>
      </x:c>
      <x:c r="H1629" s="5" t="n">
        <x:v>10.386358911399006</x:v>
      </x:c>
      <x:c r="I1629" s="5" t="n">
        <x:f>G1629-H1629</x:f>
        <x:v>23.8420567024474</x:v>
      </x:c>
      <x:c r="J1629" s="5" t="n">
        <x:v>1.5485420393067386</x:v>
      </x:c>
      <x:c r="K1629" s="6" t="n">
        <x:v>0.00028027006322588373</x:v>
      </x:c>
      <x:c r="L1629" s="5" t="n">
        <x:v>693.7671608422565</x:v>
      </x:c>
      <x:c r="M1629" s="5" t="n">
        <x:v>32.66066584907013</x:v>
      </x:c>
    </x:row>
    <x:row r="1630" ht="22" customHeight="1">
      <x:c r="A1630" s="1" t="n">
        <x:v>1628</x:v>
      </x:c>
      <x:c r="B1630" s="5" t="n">
        <x:v>32.66444119917217</x:v>
      </x:c>
      <x:c r="C1630" s="5" t="n">
        <x:v>10.230126051663671</x:v>
      </x:c>
      <x:c r="D1630" s="5" t="n">
        <x:v>35.80160547072636</x:v>
      </x:c>
      <x:c r="E1630" s="5" t="n">
        <x:v>10.783729306007729</x:v>
      </x:c>
      <x:c r="F1630" s="5" t="n">
        <x:f>D1630-E1630</x:f>
        <x:v>25.01787616471863</x:v>
      </x:c>
      <x:c r="G1630" s="5" t="n">
        <x:v>34.23367694154749</x:v>
      </x:c>
      <x:c r="H1630" s="5" t="n">
        <x:v>10.388417717746561</x:v>
      </x:c>
      <x:c r="I1630" s="5" t="n">
        <x:f>G1630-H1630</x:f>
        <x:v>23.84525922380093</x:v>
      </x:c>
      <x:c r="J1630" s="5" t="n">
        <x:v>1.5483116898471143</x:v>
      </x:c>
      <x:c r="K1630" s="6" t="n">
        <x:v>0.00028022626531634936</x:v>
      </x:c>
      <x:c r="L1630" s="5" t="n">
        <x:v>693.6560014002941</x:v>
      </x:c>
      <x:c r="M1630" s="5" t="n">
        <x:v>32.664200999001274</x:v>
      </x:c>
    </x:row>
    <x:row r="1631" ht="22" customHeight="1">
      <x:c r="A1631" s="1" t="n">
        <x:v>1629</x:v>
      </x:c>
      <x:c r="B1631" s="5" t="n">
        <x:v>32.66971469133911</x:v>
      </x:c>
      <x:c r="C1631" s="5" t="n">
        <x:v>10.22978878269956</x:v>
      </x:c>
      <x:c r="D1631" s="5" t="n">
        <x:v>35.80679796894107</x:v>
      </x:c>
      <x:c r="E1631" s="5" t="n">
        <x:v>10.787878698002574</x:v>
      </x:c>
      <x:c r="F1631" s="5" t="n">
        <x:f>D1631-E1631</x:f>
        <x:v>25.018919270938497</x:v>
      </x:c>
      <x:c r="G1631" s="5" t="n">
        <x:v>34.238939673340425</x:v>
      </x:c>
      <x:c r="H1631" s="5" t="n">
        <x:v>10.390484366686266</x:v>
      </x:c>
      <x:c r="I1631" s="5" t="n">
        <x:f>G1631-H1631</x:f>
        <x:v>23.84845530665416</x:v>
      </x:c>
      <x:c r="J1631" s="5" t="n">
        <x:v>1.5480814488911385</x:v>
      </x:c>
      <x:c r="K1631" s="6" t="n">
        <x:v>0.00028018248745706676</x:v>
      </x:c>
      <x:c r="L1631" s="5" t="n">
        <x:v>693.5448808708385</x:v>
      </x:c>
      <x:c r="M1631" s="5" t="n">
        <x:v>32.667735372858616</x:v>
      </x:c>
    </x:row>
    <x:row r="1632" ht="22" customHeight="1">
      <x:c r="A1632" s="1" t="n">
        <x:v>1630</x:v>
      </x:c>
      <x:c r="B1632" s="5" t="n">
        <x:v>32.674988632018525</x:v>
      </x:c>
      <x:c r="C1632" s="5" t="n">
        <x:v>10.229461044449502</x:v>
      </x:c>
      <x:c r="D1632" s="5" t="n">
        <x:v>35.81200274305809</x:v>
      </x:c>
      <x:c r="E1632" s="5" t="n">
        <x:v>10.79204445326365</x:v>
      </x:c>
      <x:c r="F1632" s="5" t="n">
        <x:f>D1632-E1632</x:f>
        <x:v>25.019958289794438</x:v>
      </x:c>
      <x:c r="G1632" s="5" t="n">
        <x:v>34.244203794223786</x:v>
      </x:c>
      <x:c r="H1632" s="5" t="n">
        <x:v>10.392558836580509</x:v>
      </x:c>
      <x:c r="I1632" s="5" t="n">
        <x:f>G1632-H1632</x:f>
        <x:v>23.851644957643277</x:v>
      </x:c>
      <x:c r="J1632" s="5" t="n">
        <x:v>1.5478513163786327</x:v>
      </x:c>
      <x:c r="K1632" s="6" t="n">
        <x:v>0.00028013872963691543</x:v>
      </x:c>
      <x:c r="L1632" s="5" t="n">
        <x:v>693.4337999416877</x:v>
      </x:c>
      <x:c r="M1632" s="5" t="n">
        <x:v>32.671268970967795</x:v>
      </x:c>
    </x:row>
    <x:row r="1633" ht="22" customHeight="1">
      <x:c r="A1633" s="1" t="n">
        <x:v>1631</x:v>
      </x:c>
      <x:c r="B1633" s="5" t="n">
        <x:v>32.68026301934003</x:v>
      </x:c>
      <x:c r="C1633" s="5" t="n">
        <x:v>10.229142825077282</x:v>
      </x:c>
      <x:c r="D1633" s="5" t="n">
        <x:v>35.81721889805366</x:v>
      </x:c>
      <x:c r="E1633" s="5" t="n">
        <x:v>10.796225673534424</x:v>
      </x:c>
      <x:c r="F1633" s="5" t="n">
        <x:f>D1633-E1633</x:f>
        <x:v>25.020993224519238</x:v>
      </x:c>
      <x:c r="G1633" s="5" t="n">
        <x:v>34.2494692903423</x:v>
      </x:c>
      <x:c r="H1633" s="5" t="n">
        <x:v>10.394641106911518</x:v>
      </x:c>
      <x:c r="I1633" s="5" t="n">
        <x:f>G1633-H1633</x:f>
        <x:v>23.85482818343078</x:v>
      </x:c>
      <x:c r="J1633" s="5" t="n">
        <x:v>1.5476212922421073</x:v>
      </x:c>
      <x:c r="K1633" s="6" t="n">
        <x:v>0.00028009499184342417</x:v>
      </x:c>
      <x:c r="L1633" s="5" t="n">
        <x:v>693.3227591827545</x:v>
      </x:c>
      <x:c r="M1633" s="5" t="n">
        <x:v>32.674801793654176</x:v>
      </x:c>
    </x:row>
    <x:row r="1634" ht="22" customHeight="1">
      <x:c r="A1634" s="1" t="n">
        <x:v>1632</x:v>
      </x:c>
      <x:c r="B1634" s="5" t="n">
        <x:v>32.685537851472795</x:v>
      </x:c>
      <x:c r="C1634" s="5" t="n">
        <x:v>10.228834112797822</x:v>
      </x:c>
      <x:c r="D1634" s="5" t="n">
        <x:v>35.822445670456894</x:v>
      </x:c>
      <x:c r="E1634" s="5" t="n">
        <x:v>10.800421591904335</x:v>
      </x:c>
      <x:c r="F1634" s="5" t="n">
        <x:f>D1634-E1634</x:f>
        <x:v>25.02202407855256</x:v>
      </x:c>
      <x:c r="G1634" s="5" t="n">
        <x:v>34.254736148809705</x:v>
      </x:c>
      <x:c r="H1634" s="5" t="n">
        <x:v>10.396731158109954</x:v>
      </x:c>
      <x:c r="I1634" s="5" t="n">
        <x:f>G1634-H1634</x:f>
        <x:v>23.85800499069975</x:v>
      </x:c>
      <x:c r="J1634" s="5" t="n">
        <x:v>1.5473913764085485</x:v>
      </x:c>
      <x:c r="K1634" s="6" t="n">
        <x:v>0.0002800512740631008</x:v>
      </x:c>
      <x:c r="L1634" s="5" t="n">
        <x:v>693.2117590738703</x:v>
      </x:c>
      <x:c r="M1634" s="5" t="n">
        <x:v>32.67833384124292</x:v>
      </x:c>
    </x:row>
    <x:row r="1635" ht="22" customHeight="1">
      <x:c r="A1635" s="1" t="n">
        <x:v>1633</x:v>
      </x:c>
      <x:c r="B1635" s="5" t="n">
        <x:v>32.6908131266164</x:v>
      </x:c>
      <x:c r="C1635" s="5" t="n">
        <x:v>10.228534895867817</x:v>
      </x:c>
      <x:c r="D1635" s="5" t="n">
        <x:v>35.82768239996009</x:v>
      </x:c>
      <x:c r="E1635" s="5" t="n">
        <x:v>10.80463154446687</x:v>
      </x:c>
      <x:c r="F1635" s="5" t="n">
        <x:f>D1635-E1635</x:f>
        <x:v>25.023050855493217</x:v>
      </x:c>
      <x:c r="G1635" s="5" t="n">
        <x:v>34.26000435757131</x:v>
      </x:c>
      <x:c r="H1635" s="5" t="n">
        <x:v>10.398828971422457</x:v>
      </x:c>
      <x:c r="I1635" s="5" t="n">
        <x:f>G1635-H1635</x:f>
        <x:v>23.861175386148854</x:v>
      </x:c>
      <x:c r="J1635" s="5" t="n">
        <x:v>1.5471615688006048</x:v>
      </x:c>
      <x:c r="K1635" s="6" t="n">
        <x:v>0.00028000757628165166</x:v>
      </x:c>
      <x:c r="L1635" s="5" t="n">
        <x:v>693.1008000242063</x:v>
      </x:c>
      <x:c r="M1635" s="5" t="n">
        <x:v>32.681865114059015</x:v>
      </x:c>
    </x:row>
    <x:row r="1636" ht="22" customHeight="1">
      <x:c r="A1636" s="1" t="n">
        <x:v>1634</x:v>
      </x:c>
      <x:c r="B1636" s="5" t="n">
        <x:v>32.69608884299182</x:v>
      </x:c>
      <x:c r="C1636" s="5" t="n">
        <x:v>10.228245162576666</x:v>
      </x:c>
      <x:c r="D1636" s="5" t="n">
        <x:v>35.832928508890056</x:v>
      </x:c>
      <x:c r="E1636" s="5" t="n">
        <x:v>10.808854949824642</x:v>
      </x:c>
      <x:c r="F1636" s="5" t="n">
        <x:f>D1636-E1636</x:f>
        <x:v>25.024073559065414</x:v>
      </x:c>
      <x:c r="G1636" s="5" t="n">
        <x:v>34.265273905297846</x:v>
      </x:c>
      <x:c r="H1636" s="5" t="n">
        <x:v>10.400934528806218</x:v>
      </x:c>
      <x:c r="I1636" s="5" t="n">
        <x:f>G1636-H1636</x:f>
        <x:v>23.86433937649163</x:v>
      </x:c>
      <x:c r="J1636" s="5" t="n">
        <x:v>1.5469318693374792</x:v>
      </x:c>
      <x:c r="K1636" s="6" t="n">
        <x:v>0.0002799638984841464</x:v>
      </x:c>
      <x:c r="L1636" s="5" t="n">
        <x:v>692.9898823863326</x:v>
      </x:c>
      <x:c r="M1636" s="5" t="n">
        <x:v>32.68539561242723</x:v>
      </x:c>
    </x:row>
    <x:row r="1637" ht="22" customHeight="1">
      <x:c r="A1637" s="1" t="n">
        <x:v>1635</x:v>
      </x:c>
      <x:c r="B1637" s="5" t="n">
        <x:v>32.70136499883219</x:v>
      </x:c>
      <x:c r="C1637" s="5" t="n">
        <x:v>10.227964901237769</x:v>
      </x:c>
      <x:c r="D1637" s="5" t="n">
        <x:v>35.83818348694566</x:v>
      </x:c>
      <x:c r="E1637" s="5" t="n">
        <x:v>10.813091293851798</x:v>
      </x:c>
      <x:c r="F1637" s="5" t="n">
        <x:f>D1637-E1637</x:f>
        <x:v>25.02509219309386</x:v>
      </x:c>
      <x:c r="G1637" s="5" t="n">
        <x:v>34.270544781295975</x:v>
      </x:c>
      <x:c r="H1637" s="5" t="n">
        <x:v>10.403047812843969</x:v>
      </x:c>
      <x:c r="I1637" s="5" t="n">
        <x:f>G1637-H1637</x:f>
        <x:v>23.867496968452006</x:v>
      </x:c>
      <x:c r="J1637" s="5" t="n">
        <x:v>1.5467022779356572</x:v>
      </x:c>
      <x:c r="K1637" s="6" t="n">
        <x:v>0.00027992024065515245</x:v>
      </x:c>
      <x:c r="L1637" s="5" t="n">
        <x:v>692.879006466704</x:v>
      </x:c>
      <x:c r="M1637" s="5" t="n">
        <x:v>32.68892533667215</x:v>
      </x:c>
    </x:row>
    <x:row r="1638" ht="22" customHeight="1">
      <x:c r="A1638" s="1" t="n">
        <x:v>1636</x:v>
      </x:c>
      <x:c r="B1638" s="5" t="n">
        <x:v>32.7066415923744</x:v>
      </x:c>
      <x:c r="C1638" s="5" t="n">
        <x:v>10.227694100179576</x:v>
      </x:c>
      <x:c r="D1638" s="5" t="n">
        <x:v>35.84344687958409</x:v>
      </x:c>
      <x:c r="E1638" s="5" t="n">
        <x:v>10.817340118099299</x:v>
      </x:c>
      <x:c r="F1638" s="5" t="n">
        <x:f>D1638-E1638</x:f>
        <x:v>25.026106761484794</x:v>
      </x:c>
      <x:c r="G1638" s="5" t="n">
        <x:v>34.27581697543684</x:v>
      </x:c>
      <x:c r="H1638" s="5" t="n">
        <x:v>10.405168806674256</x:v>
      </x:c>
      <x:c r="I1638" s="5" t="n">
        <x:f>G1638-H1638</x:f>
        <x:v>23.870648168762585</x:v>
      </x:c>
      <x:c r="J1638" s="5" t="n">
        <x:v>1.5464727945093357</x:v>
      </x:c>
      <x:c r="K1638" s="6" t="n">
        <x:v>0.00027987660277881436</x:v>
      </x:c>
      <x:c r="L1638" s="5" t="n">
        <x:v>692.7681725335817</x:v>
      </x:c>
      <x:c r="M1638" s="5" t="n">
        <x:v>32.6924542871181</x:v>
      </x:c>
    </x:row>
    <x:row r="1639" ht="22" customHeight="1">
      <x:c r="A1639" s="1" t="n">
        <x:v>1637</x:v>
      </x:c>
      <x:c r="B1639" s="5" t="n">
        <x:v>32.711918621851005</x:v>
      </x:c>
      <x:c r="C1639" s="5" t="n">
        <x:v>10.227432747737351</x:v>
      </x:c>
      <x:c r="D1639" s="5" t="n">
        <x:v>35.84871827900733</x:v>
      </x:c>
      <x:c r="E1639" s="5" t="n">
        <x:v>10.82160101079624</x:v>
      </x:c>
      <x:c r="F1639" s="5" t="n">
        <x:f>D1639-E1639</x:f>
        <x:v>25.02711726821109</x:v>
      </x:c>
      <x:c r="G1639" s="5" t="n">
        <x:v>34.2810904780972</x:v>
      </x:c>
      <x:c r="H1639" s="5" t="n">
        <x:v>10.407297493933308</x:v>
      </x:c>
      <x:c r="I1639" s="5" t="n">
        <x:f>G1639-H1639</x:f>
        <x:v>23.87379298416389</x:v>
      </x:c>
      <x:c r="J1639" s="5" t="n">
        <x:v>1.5462434189708223</x:v>
      </x:c>
      <x:c r="K1639" s="6" t="n">
        <x:v>0.0002798329848389275</x:v>
      </x:c>
      <x:c r="L1639" s="5" t="n">
        <x:v>692.6573808232124</x:v>
      </x:c>
      <x:c r="M1639" s="5" t="n">
        <x:v>32.69598246408929</x:v>
      </x:c>
    </x:row>
    <x:row r="1640" ht="22" customHeight="1">
      <x:c r="A1640" s="1" t="n">
        <x:v>1638</x:v>
      </x:c>
      <x:c r="B1640" s="5" t="n">
        <x:v>32.71719608548162</x:v>
      </x:c>
      <x:c r="C1640" s="5" t="n">
        <x:v>10.227180832244974</x:v>
      </x:c>
      <x:c r="D1640" s="5" t="n">
        <x:v>35.85399731704577</x:v>
      </x:c>
      <x:c r="E1640" s="5" t="n">
        <x:v>10.825873599744302</x:v>
      </x:c>
      <x:c r="F1640" s="5" t="n">
        <x:f>D1640-E1640</x:f>
        <x:v>25.028123717301465</x:v>
      </x:c>
      <x:c r="G1640" s="5" t="n">
        <x:v>34.28636528010735</x:v>
      </x:c>
      <x:c r="H1640" s="5" t="n">
        <x:v>10.409433858705858</x:v>
      </x:c>
      <x:c r="I1640" s="5" t="n">
        <x:f>G1640-H1640</x:f>
        <x:v>23.876931421401487</x:v>
      </x:c>
      <x:c r="J1640" s="5" t="n">
        <x:v>1.546014151230907</x:v>
      </x:c>
      <x:c r="K1640" s="6" t="n">
        <x:v>0.000279789386819007</x:v>
      </x:c>
      <x:c r="L1640" s="5" t="n">
        <x:v>692.5466315447361</x:v>
      </x:c>
      <x:c r="M1640" s="5" t="n">
        <x:v>32.69950986790967</x:v>
      </x:c>
    </x:row>
    <x:row r="1641" ht="22" customHeight="1">
      <x:c r="A1641" s="1" t="n">
        <x:v>1639</x:v>
      </x:c>
      <x:c r="B1641" s="5" t="n">
        <x:v>32.7224739814648</x:v>
      </x:c>
      <x:c r="C1641" s="5" t="n">
        <x:v>10.226938342026951</x:v>
      </x:c>
      <x:c r="D1641" s="5" t="n">
        <x:v>35.85928365945585</x:v>
      </x:c>
      <x:c r="E1641" s="5" t="n">
        <x:v>10.83015754662536</x:v>
      </x:c>
      <x:c r="F1641" s="5" t="n">
        <x:f>D1641-E1641</x:f>
        <x:v>25.02912611283049</x:v>
      </x:c>
      <x:c r="G1641" s="5" t="n">
        <x:v>34.29164137270913</x:v>
      </x:c>
      <x:c r="H1641" s="5" t="n">
        <x:v>10.411577885483588</x:v>
      </x:c>
      <x:c r="I1641" s="5" t="n">
        <x:f>G1641-H1641</x:f>
        <x:v>23.88006348722554</x:v>
      </x:c>
      <x:c r="J1641" s="5" t="n">
        <x:v>1.5457849911990416</x:v>
      </x:c>
      <x:c r="K1641" s="6" t="n">
        <x:v>0.0002797458087023206</x:v>
      </x:c>
      <x:c r="L1641" s="5" t="n">
        <x:v>692.4359248840609</x:v>
      </x:c>
      <x:c r="M1641" s="5" t="n">
        <x:v>32.70303649890294</x:v>
      </x:c>
    </x:row>
    <x:row r="1642" ht="22" customHeight="1">
      <x:c r="A1642" s="1" t="n">
        <x:v>1640</x:v>
      </x:c>
      <x:c r="B1642" s="5" t="n">
        <x:v>32.72775230797105</x:v>
      </x:c>
      <x:c r="C1642" s="5" t="n">
        <x:v>10.226705265390663</x:v>
      </x:c>
      <x:c r="D1642" s="5" t="n">
        <x:v>35.8645770012908</x:v>
      </x:c>
      <x:c r="E1642" s="5" t="n">
        <x:v>10.834452542378651</x:v>
      </x:c>
      <x:c r="F1642" s="5" t="n">
        <x:f>D1642-E1642</x:f>
        <x:v>25.030124458912148</x:v>
      </x:c>
      <x:c r="G1642" s="5" t="n">
        <x:v>34.296918747518994</x:v>
      </x:c>
      <x:c r="H1642" s="5" t="n">
        <x:v>10.413729559128905</x:v>
      </x:c>
      <x:c r="I1642" s="5" t="n">
        <x:f>G1642-H1642</x:f>
        <x:v>23.88318918839009</x:v>
      </x:c>
      <x:c r="J1642" s="5" t="n">
        <x:v>1.5455559387835618</x:v>
      </x:c>
      <x:c r="K1642" s="6" t="n">
        <x:v>0.00027970225047192955</x:v>
      </x:c>
      <x:c r="L1642" s="5" t="n">
        <x:v>692.3252610070475</x:v>
      </x:c>
      <x:c r="M1642" s="5" t="n">
        <x:v>32.7065623573927</x:v>
      </x:c>
    </x:row>
    <x:row r="1643" ht="22" customHeight="1">
      <x:c r="A1643" s="1" t="n">
        <x:v>1641</x:v>
      </x:c>
      <x:c r="B1643" s="5" t="n">
        <x:v>32.73303106313513</x:v>
      </x:c>
      <x:c r="C1643" s="5" t="n">
        <x:v>10.226481590619171</x:v>
      </x:c>
      <x:c r="D1643" s="5" t="n">
        <x:v>35.86987706309788</x:v>
      </x:c>
      <x:c r="E1643" s="5" t="n">
        <x:v>10.838758303404738</x:v>
      </x:c>
      <x:c r="F1643" s="5" t="n">
        <x:f>D1643-E1643</x:f>
        <x:v>25.031118759693143</x:v>
      </x:c>
      <x:c r="G1643" s="5" t="n">
        <x:v>34.302197396495416</x:v>
      </x:c>
      <x:c r="H1643" s="5" t="n">
        <x:v>10.415888864844257</x:v>
      </x:c>
      <x:c r="I1643" s="5" t="n">
        <x:f>G1643-H1643</x:f>
        <x:v>23.88630853165116</x:v>
      </x:c>
      <x:c r="J1643" s="5" t="n">
        <x:v>1.5453269938918612</x:v>
      </x:c>
      <x:c r="K1643" s="6" t="n">
        <x:v>0.0002796587121107214</x:v>
      </x:c>
      <x:c r="L1643" s="5" t="n">
        <x:v>692.2146400621205</x:v>
      </x:c>
      <x:c r="M1643" s="5" t="n">
        <x:v>32.71008744370227</x:v>
      </x:c>
    </x:row>
    <x:row r="1644" ht="22" customHeight="1">
      <x:c r="A1644" s="1" t="n">
        <x:v>1642</x:v>
      </x:c>
      <x:c r="B1644" s="5" t="n">
        <x:v>32.738310245049284</x:v>
      </x:c>
      <x:c r="C1644" s="5" t="n">
        <x:v>10.226267305963995</x:v>
      </x:c>
      <x:c r="D1644" s="5" t="n">
        <x:v>35.87518358776347</x:v>
      </x:c>
      <x:c r="E1644" s="5" t="n">
        <x:v>10.84307456841519</x:v>
      </x:c>
      <x:c r="F1644" s="5" t="n">
        <x:f>D1644-E1644</x:f>
        <x:v>25.032109019348283</x:v>
      </x:c>
      <x:c r="G1644" s="5" t="n">
        <x:v>34.30747731191134</x:v>
      </x:c>
      <x:c r="H1644" s="5" t="n">
        <x:v>10.418055788144416</x:v>
      </x:c>
      <x:c r="I1644" s="5" t="n">
        <x:f>G1644-H1644</x:f>
        <x:v>23.889421523766927</x:v>
      </x:c>
      <x:c r="J1644" s="5" t="n">
        <x:v>1.5450981564305282</x:v>
      </x:c>
      <x:c r="K1644" s="6" t="n">
        <x:v>0.0002796151936014347</x:v>
      </x:c>
      <x:c r="L1644" s="5" t="n">
        <x:v>692.1040621824311</x:v>
      </x:c>
      <x:c r="M1644" s="5" t="n">
        <x:v>32.71361175815486</x:v>
      </x:c>
    </x:row>
    <x:row r="1645" ht="22" customHeight="1">
      <x:c r="A1645" s="1" t="n">
        <x:v>1643</x:v>
      </x:c>
      <x:c r="B1645" s="5" t="n">
        <x:v>32.74358985175545</x:v>
      </x:c>
      <x:c r="C1645" s="5" t="n">
        <x:v>10.226062399638277</x:v>
      </x:c>
      <x:c r="D1645" s="5" t="n">
        <x:v>35.88049633787006</x:v>
      </x:c>
      <x:c r="E1645" s="5" t="n">
        <x:v>10.847401095793773</x:v>
      </x:c>
      <x:c r="F1645" s="5" t="n">
        <x:f>D1645-E1645</x:f>
        <x:v>25.033095242076293</x:v>
      </x:c>
      <x:c r="G1645" s="5" t="n">
        <x:v>34.3127584863295</x:v>
      </x:c>
      <x:c r="H1645" s="5" t="n">
        <x:v>10.420230314833166</x:v>
      </x:c>
      <x:c r="I1645" s="5" t="n">
        <x:f>G1645-H1645</x:f>
        <x:v>23.892528171496334</x:v>
      </x:c>
      <x:c r="J1645" s="5" t="n">
        <x:v>1.5448694263054312</x:v>
      </x:c>
      <x:c r="K1645" s="6" t="n">
        <x:v>0.00027957169492667496</x:v>
      </x:c>
      <x:c r="L1645" s="5" t="n">
        <x:v>691.9935274876572</x:v>
      </x:c>
      <x:c r="M1645" s="5" t="n">
        <x:v>32.71713530107333</x:v>
      </x:c>
    </x:row>
    <x:row r="1646" ht="22" customHeight="1">
      <x:c r="A1646" s="1" t="n">
        <x:v>1644</x:v>
      </x:c>
      <x:c r="B1646" s="5" t="n">
        <x:v>32.748869881240374</x:v>
      </x:c>
      <x:c r="C1646" s="5" t="n">
        <x:v>10.225866859810347</x:v>
      </x:c>
      <x:c r="D1646" s="5" t="n">
        <x:v>35.88581509346434</x:v>
      </x:c>
      <x:c r="E1646" s="5" t="n">
        <x:v>10.851737661367846</x:v>
      </x:c>
      <x:c r="F1646" s="5" t="n">
        <x:f>D1646-E1646</x:f>
        <x:v>25.034077432096492</x:v>
      </x:c>
      <x:c r="G1646" s="5" t="n">
        <x:v>34.31804091258026</x:v>
      </x:c>
      <x:c r="H1646" s="5" t="n">
        <x:v>10.422412430981517</x:v>
      </x:c>
      <x:c r="I1646" s="5" t="n">
        <x:f>G1646-H1646</x:f>
        <x:v>23.89562848159874</x:v>
      </x:c>
      <x:c r="J1646" s="5" t="n">
        <x:v>1.5446408034218615</x:v>
      </x:c>
      <x:c r="K1646" s="6" t="n">
        <x:v>0.0002795282160689412</x:v>
      </x:c>
      <x:c r="L1646" s="5" t="n">
        <x:v>691.8830360855542</x:v>
      </x:c>
      <x:c r="M1646" s="5" t="n">
        <x:v>32.72065807278047</x:v>
      </x:c>
    </x:row>
    <x:row r="1647" ht="22" customHeight="1">
      <x:c r="A1647" s="1" t="n">
        <x:v>1645</x:v>
      </x:c>
      <x:c r="B1647" s="5" t="n">
        <x:v>32.754150331427944</x:v>
      </x:c>
      <x:c r="C1647" s="5" t="n">
        <x:v>10.22568067459752</x:v>
      </x:c>
      <x:c r="D1647" s="5" t="n">
        <x:v>35.89113965015745</x:v>
      </x:c>
      <x:c r="E1647" s="5" t="n">
        <x:v>10.856084056511799</x:v>
      </x:c>
      <x:c r="F1647" s="5" t="n">
        <x:f>D1647-E1647</x:f>
        <x:v>25.03505559364565</x:v>
      </x:c>
      <x:c r="G1647" s="5" t="n">
        <x:v>34.32332458374289</x:v>
      </x:c>
      <x:c r="H1647" s="5" t="n">
        <x:v>10.42460212290953</x:v>
      </x:c>
      <x:c r="I1647" s="5" t="n">
        <x:f>G1647-H1647</x:f>
        <x:v>23.89872246083336</x:v>
      </x:c>
      <x:c r="J1647" s="5" t="n">
        <x:v>1.5444122876846005</x:v>
      </x:c>
      <x:c r="K1647" s="6" t="n">
        <x:v>0.0002794847570106379</x:v>
      </x:c>
      <x:c r="L1647" s="5" t="n">
        <x:v>691.772588073252</x:v>
      </x:c>
      <x:c r="M1647" s="5" t="n">
        <x:v>32.724180073598795</x:v>
      </x:c>
    </x:row>
    <x:row r="1648" ht="22" customHeight="1">
      <x:c r="A1648" s="1" t="n">
        <x:v>1646</x:v>
      </x:c>
      <x:c r="B1648" s="5" t="n">
        <x:v>32.75943120017412</x:v>
      </x:c>
      <x:c r="C1648" s="5" t="n">
        <x:v>10.225503832060042</x:v>
      </x:c>
      <x:c r="D1648" s="5" t="n">
        <x:v>35.896469817496836</x:v>
      </x:c>
      <x:c r="E1648" s="5" t="n">
        <x:v>10.86044008652125</x:v>
      </x:c>
      <x:c r="F1648" s="5" t="n">
        <x:f>D1648-E1648</x:f>
        <x:v>25.036029730975585</x:v>
      </x:c>
      <x:c r="G1648" s="5" t="n">
        <x:v>34.32860949312769</x:v>
      </x:c>
      <x:c r="H1648" s="5" t="n">
        <x:v>10.426799377169031</x:v>
      </x:c>
      <x:c r="I1648" s="5" t="n">
        <x:f>G1648-H1648</x:f>
        <x:v>23.90181011595866</x:v>
      </x:c>
      <x:c r="J1648" s="5" t="n">
        <x:v>1.5441838789979476</x:v>
      </x:c>
      <x:c r="K1648" s="6" t="n">
        <x:v>0.00027944131773408086</x:v>
      </x:c>
      <x:c r="L1648" s="5" t="n">
        <x:v>691.6621835383525</x:v>
      </x:c>
      <x:c r="M1648" s="5" t="n">
        <x:v>32.72770130385066</x:v>
      </x:c>
    </x:row>
    <x:row r="1649" ht="22" customHeight="1">
      <x:c r="A1649" s="1" t="n">
        <x:v>1647</x:v>
      </x:c>
      <x:c r="B1649" s="5" t="n">
        <x:v>32.76471248526112</x:v>
      </x:c>
      <x:c r="C1649" s="5" t="n">
        <x:v>10.225336320195668</x:v>
      </x:c>
      <x:c r="D1649" s="5" t="n">
        <x:v>35.90180541756291</x:v>
      </x:c>
      <x:c r="E1649" s="5" t="n">
        <x:v>10.864805569211732</x:v>
      </x:c>
      <x:c r="F1649" s="5" t="n">
        <x:f>D1649-E1649</x:f>
        <x:v>25.03699984835118</x:v>
      </x:c>
      <x:c r="G1649" s="5" t="n">
        <x:v>34.3338956342615</x:v>
      </x:c>
      <x:c r="H1649" s="5" t="n">
        <x:v>10.42900418052901</x:v>
      </x:c>
      <x:c r="I1649" s="5" t="n">
        <x:f>G1649-H1649</x:f>
        <x:v>23.904891453732493</x:v>
      </x:c>
      <x:c r="J1649" s="5" t="n">
        <x:v>1.543955577265838</x:v>
      </x:c>
      <x:c r="K1649" s="6" t="n">
        <x:v>0.00027939789822151824</x:v>
      </x:c>
      <x:c r="L1649" s="5" t="n">
        <x:v>691.551822559918</x:v>
      </x:c>
      <x:c r="M1649" s="5" t="n">
        <x:v>32.73122176385821</x:v>
      </x:c>
    </x:row>
    <x:row r="1650" ht="22" customHeight="1">
      <x:c r="A1650" s="1" t="n">
        <x:v>1648</x:v>
      </x:c>
      <x:c r="B1650" s="5" t="n">
        <x:v>32.76999418439245</x:v>
      </x:c>
      <x:c r="C1650" s="5" t="n">
        <x:v>10.225178126934216</x:v>
      </x:c>
      <x:c r="D1650" s="5" t="n">
        <x:v>35.90714628375073</x:v>
      </x:c>
      <x:c r="E1650" s="5" t="n">
        <x:v>10.8691803337021</x:v>
      </x:c>
      <x:c r="F1650" s="5" t="n">
        <x:f>D1650-E1650</x:f>
        <x:v>25.037965950048626</x:v>
      </x:c>
      <x:c r="G1650" s="5" t="n">
        <x:v>34.33918300087213</x:v>
      </x:c>
      <x:c r="H1650" s="5" t="n">
        <x:v>10.431216519961694</x:v>
      </x:c>
      <x:c r="I1650" s="5" t="n">
        <x:f>G1650-H1650</x:f>
        <x:v>23.90796648091044</x:v>
      </x:c>
      <x:c r="J1650" s="5" t="n">
        <x:v>1.543727382391861</x:v>
      </x:c>
      <x:c r="K1650" s="6" t="n">
        <x:v>0.0002793544984551345</x:v>
      </x:c>
      <x:c r="L1650" s="5" t="n">
        <x:v>691.4415052092925</x:v>
      </x:c>
      <x:c r="M1650" s="5" t="n">
        <x:v>32.73474145394333</x:v>
      </x:c>
    </x:row>
    <x:row r="1651" ht="22" customHeight="1">
      <x:c r="A1651" s="1" t="n">
        <x:v>1649</x:v>
      </x:c>
      <x:c r="B1651" s="5" t="n">
        <x:v>32.775276295187446</x:v>
      </x:c>
      <x:c r="C1651" s="5" t="n">
        <x:v>10.225029240132747</x:v>
      </x:c>
      <x:c r="D1651" s="5" t="n">
        <x:v>35.91249225970799</x:v>
      </x:c>
      <x:c r="E1651" s="5" t="n">
        <x:v>10.873564219354726</x:v>
      </x:c>
      <x:c r="F1651" s="5" t="n">
        <x:f>D1651-E1651</x:f>
        <x:v>25.038928040353262</x:v>
      </x:c>
      <x:c r="G1651" s="5" t="n">
        <x:v>34.34447158687754</x:v>
      </x:c>
      <x:c r="H1651" s="5" t="n">
        <x:v>10.433436382630436</x:v>
      </x:c>
      <x:c r="I1651" s="5" t="n">
        <x:f>G1651-H1651</x:f>
        <x:v>23.911035204247103</x:v>
      </x:c>
      <x:c r="J1651" s="5" t="n">
        <x:v>1.5434992942793269</x:v>
      </x:c>
      <x:c r="K1651" s="6" t="n">
        <x:v>0.0002793111184170625</x:v>
      </x:c>
      <x:c r="L1651" s="5" t="n">
        <x:v>691.3312315508397</x:v>
      </x:c>
      <x:c r="M1651" s="5" t="n">
        <x:v>32.738260374427824</x:v>
      </x:c>
    </x:row>
    <x:row r="1652" ht="22" customHeight="1">
      <x:c r="A1652" s="1" t="n">
        <x:v>1650</x:v>
      </x:c>
      <x:c r="B1652" s="5" t="n">
        <x:v>32.78055881517706</x:v>
      </x:c>
      <x:c r="C1652" s="5" t="n">
        <x:v>10.224889647570818</x:v>
      </x:c>
      <x:c r="D1652" s="5" t="n">
        <x:v>35.91784319840444</x:v>
      </x:c>
      <x:c r="E1652" s="5" t="n">
        <x:v>10.877957074845536</x:v>
      </x:c>
      <x:c r="F1652" s="5" t="n">
        <x:f>D1652-E1652</x:f>
        <x:v>25.039886123558905</x:v>
      </x:c>
      <x:c r="G1652" s="5" t="n">
        <x:v>34.34976138637271</x:v>
      </x:c>
      <x:c r="H1652" s="5" t="n">
        <x:v>10.435663755878577</x:v>
      </x:c>
      <x:c r="I1652" s="5" t="n">
        <x:f>G1652-H1652</x:f>
        <x:v>23.914097630494133</x:v>
      </x:c>
      <x:c r="J1652" s="5" t="n">
        <x:v>1.5432713128312932</x:v>
      </x:c>
      <x:c r="K1652" s="6" t="n">
        <x:v>0.0002792677580893883</x:v>
      </x:c>
      <x:c r="L1652" s="5" t="n">
        <x:v>691.2210016425744</x:v>
      </x:c>
      <x:c r="M1652" s="5" t="n">
        <x:v>32.74177852563317</x:v>
      </x:c>
    </x:row>
    <x:row r="1653" ht="22" customHeight="1">
      <x:c r="A1653" s="1" t="n">
        <x:v>1651</x:v>
      </x:c>
      <x:c r="B1653" s="5" t="n">
        <x:v>32.78584174179918</x:v>
      </x:c>
      <x:c r="C1653" s="5" t="n">
        <x:v>10.224759336946002</x:v>
      </x:c>
      <x:c r="D1653" s="5" t="n">
        <x:v>35.92319896131218</x:v>
      </x:c>
      <x:c r="E1653" s="5" t="n">
        <x:v>10.88235875734613</x:v>
      </x:c>
      <x:c r="F1653" s="5" t="n">
        <x:f>D1653-E1653</x:f>
        <x:v>25.04084020396605</x:v>
      </x:c>
      <x:c r="G1653" s="5" t="n">
        <x:v>34.35505239362049</x:v>
      </x:c>
      <x:c r="H1653" s="5" t="n">
        <x:v>10.437898627219147</x:v>
      </x:c>
      <x:c r="I1653" s="5" t="n">
        <x:f>G1653-H1653</x:f>
        <x:v>23.91715376640134</x:v>
      </x:c>
      <x:c r="J1653" s="5" t="n">
        <x:v>1.5430434379506128</x:v>
      </x:c>
      <x:c r="K1653" s="6" t="n">
        <x:v>0.0002792244174541602</x:v>
      </x:c>
      <x:c r="L1653" s="5" t="n">
        <x:v>691.1108155367325</x:v>
      </x:c>
      <x:c r="M1653" s="5" t="n">
        <x:v>32.74529590788073</x:v>
      </x:c>
    </x:row>
    <x:row r="1654" ht="22" customHeight="1">
      <x:c r="A1654" s="1" t="n">
        <x:v>1652</x:v>
      </x:c>
      <x:c r="B1654" s="5" t="n">
        <x:v>32.79112507239525</x:v>
      </x:c>
      <x:c r="C1654" s="5" t="n">
        <x:v>10.224638295870026</x:v>
      </x:c>
      <x:c r="D1654" s="5" t="n">
        <x:v>35.92855941768109</x:v>
      </x:c>
      <x:c r="E1654" s="5" t="n">
        <x:v>10.886769131799722</x:v>
      </x:c>
      <x:c r="F1654" s="5" t="n">
        <x:f>D1654-E1654</x:f>
        <x:v>25.04179028588137</x:v>
      </x:c>
      <x:c r="G1654" s="5" t="n">
        <x:v>34.36034460304109</x:v>
      </x:c>
      <x:c r="H1654" s="5" t="n">
        <x:v>10.440140984325847</x:v>
      </x:c>
      <x:c r="I1654" s="5" t="n">
        <x:f>G1654-H1654</x:f>
        <x:v>23.920203618715245</x:v>
      </x:c>
      <x:c r="J1654" s="5" t="n">
        <x:v>1.5428156695399338</x:v>
      </x:c>
      <x:c r="K1654" s="6" t="n">
        <x:v>0.0002791810964933887</x:v>
      </x:c>
      <x:c r="L1654" s="5" t="n">
        <x:v>691.0006732802534</x:v>
      </x:c>
      <x:c r="M1654" s="5" t="n">
        <x:v>32.74881252149161</x:v>
      </x:c>
    </x:row>
    <x:row r="1655" ht="22" customHeight="1">
      <x:c r="A1655" s="1" t="n">
        <x:v>1653</x:v>
      </x:c>
      <x:c r="B1655" s="5" t="n">
        <x:v>32.79640880420549</x:v>
      </x:c>
      <x:c r="C1655" s="5" t="n">
        <x:v>10.224526511864996</x:v>
      </x:c>
      <x:c r="D1655" s="5" t="n">
        <x:v>35.93392444389525</x:v>
      </x:c>
      <x:c r="E1655" s="5" t="n">
        <x:v>10.891188070278705</x:v>
      </x:c>
      <x:c r="F1655" s="5" t="n">
        <x:f>D1655-E1655</x:f>
        <x:v>25.042736373616545</x:v>
      </x:c>
      <x:c r="G1655" s="5" t="n">
        <x:v>34.36563800920462</x:v>
      </x:c>
      <x:c r="H1655" s="5" t="n">
        <x:v>10.442390815024343</x:v>
      </x:c>
      <x:c r="I1655" s="5" t="n">
        <x:f>G1655-H1655</x:f>
        <x:v>23.92324719418028</x:v>
      </x:c>
      <x:c r="J1655" s="5" t="n">
        <x:v>1.5425880075017793</x:v>
      </x:c>
      <x:c r="K1655" s="6" t="n">
        <x:v>0.0002791377951890612</x:v>
      </x:c>
      <x:c r="L1655" s="5" t="n">
        <x:v>690.8905749152461</x:v>
      </x:c>
      <x:c r="M1655" s="5" t="n">
        <x:v>32.75232836678677</x:v>
      </x:c>
    </x:row>
    <x:row r="1656" ht="22" customHeight="1">
      <x:c r="A1656" s="1" t="n">
        <x:v>1654</x:v>
      </x:c>
      <x:c r="B1656" s="5" t="n">
        <x:v>32.80169293436679</x:v>
      </x:c>
      <x:c r="C1656" s="5" t="n">
        <x:v>10.224423972360015</x:v>
      </x:c>
      <x:c r="D1656" s="5" t="n">
        <x:v>35.93929392289974</x:v>
      </x:c>
      <x:c r="E1656" s="5" t="n">
        <x:v>10.895615451412734</x:v>
      </x:c>
      <x:c r="F1656" s="5" t="n">
        <x:f>D1656-E1656</x:f>
        <x:v>25.04367847148701</x:v>
      </x:c>
      <x:c r="G1656" s="5" t="n">
        <x:v>34.3709326068211</x:v>
      </x:c>
      <x:c r="H1656" s="5" t="n">
        <x:v>10.444648107284559</x:v>
      </x:c>
      <x:c r="I1656" s="5" t="n">
        <x:f>G1656-H1656</x:f>
        <x:v>23.926284499536543</x:v>
      </x:c>
      <x:c r="J1656" s="5" t="n">
        <x:v>1.5423604517385119</x:v>
      </x:c>
      <x:c r="K1656" s="6" t="n">
        <x:v>0.0002790945135231354</x:v>
      </x:c>
      <x:c r="L1656" s="5" t="n">
        <x:v>690.7805204793544</x:v>
      </x:c>
      <x:c r="M1656" s="5" t="n">
        <x:v>32.75584344408689</x:v>
      </x:c>
    </x:row>
    <x:row r="1657" ht="22" customHeight="1">
      <x:c r="A1657" s="1" t="n">
        <x:v>1655</x:v>
      </x:c>
      <x:c r="B1657" s="5" t="n">
        <x:v>32.80697745990877</x:v>
      </x:c>
      <x:c r="C1657" s="5" t="n">
        <x:v>10.22433066468799</x:v>
      </x:c>
      <x:c r="D1657" s="5" t="n">
        <x:v>35.94466774368834</x:v>
      </x:c>
      <x:c r="E1657" s="5" t="n">
        <x:v>10.900051159876277</x:v>
      </x:c>
      <x:c r="F1657" s="5" t="n">
        <x:f>D1657-E1657</x:f>
        <x:v>25.044616583812065</x:v>
      </x:c>
      <x:c r="G1657" s="5" t="n">
        <x:v>34.37622839073509</x:v>
      </x:c>
      <x:c r="H1657" s="5" t="n">
        <x:v>10.44691284921356</x:v>
      </x:c>
      <x:c r="I1657" s="5" t="n">
        <x:f>G1657-H1657</x:f>
        <x:v>23.929315541521532</x:v>
      </x:c>
      <x:c r="J1657" s="5" t="n">
        <x:v>1.5421330021524144</x:v>
      </x:c>
      <x:c r="K1657" s="6" t="n">
        <x:v>0.00027905125147755416</x:v>
      </x:c>
      <x:c r="L1657" s="5" t="n">
        <x:v>690.6705100061363</x:v>
      </x:c>
      <x:c r="M1657" s="5" t="n">
        <x:v>32.759357753712564</x:v>
      </x:c>
    </x:row>
    <x:row r="1658" ht="22" customHeight="1">
      <x:c r="A1658" s="1" t="n">
        <x:v>1656</x:v>
      </x:c>
      <x:c r="B1658" s="5" t="n">
        <x:v>32.8122623777516</x:v>
      </x:c>
      <x:c r="C1658" s="5" t="n">
        <x:v>10.224246576083136</x:v>
      </x:c>
      <x:c r="D1658" s="5" t="n">
        <x:v>35.950045800842865</x:v>
      </x:c>
      <x:c r="E1658" s="5" t="n">
        <x:v>10.904495085929593</x:v>
      </x:c>
      <x:c r="F1658" s="5" t="n">
        <x:f>D1658-E1658</x:f>
        <x:v>25.045550714913272</x:v>
      </x:c>
      <x:c r="G1658" s="5" t="n">
        <x:v>34.38152535591765</x:v>
      </x:c>
      <x:c r="H1658" s="5" t="n">
        <x:v>10.449185029048671</x:v>
      </x:c>
      <x:c r="I1658" s="5" t="n">
        <x:f>G1658-H1658</x:f>
        <x:v>23.93234032686898</x:v>
      </x:c>
      <x:c r="J1658" s="5" t="n">
        <x:v>1.5419056586456588</x:v>
      </x:c>
      <x:c r="K1658" s="6" t="n">
        <x:v>0.00027900800903424007</x:v>
      </x:c>
      <x:c r="L1658" s="5" t="n">
        <x:v>690.5605435253573</x:v>
      </x:c>
      <x:c r="M1658" s="5" t="n">
        <x:v>32.76287129598404</x:v>
      </x:c>
    </x:row>
    <x:row r="1659" ht="22" customHeight="1">
      <x:c r="A1659" s="1" t="n">
        <x:v>1657</x:v>
      </x:c>
      <x:c r="B1659" s="5" t="n">
        <x:v>32.817547684703115</x:v>
      </x:c>
      <x:c r="C1659" s="5" t="n">
        <x:v>10.224171693678423</x:v>
      </x:c>
      <x:c r="D1659" s="5" t="n">
        <x:v>35.95542799412014</x:v>
      </x:c>
      <x:c r="E1659" s="5" t="n">
        <x:v>10.90894712500534</x:v>
      </x:c>
      <x:c r="F1659" s="5" t="n">
        <x:f>D1659-E1659</x:f>
        <x:v>25.046480869114802</x:v>
      </x:c>
      <x:c r="G1659" s="5" t="n">
        <x:v>34.38682349746027</x:v>
      </x:c>
      <x:c r="H1659" s="5" t="n">
        <x:v>10.451464635151618</x:v>
      </x:c>
      <x:c r="I1659" s="5" t="n">
        <x:f>G1659-H1659</x:f>
        <x:v>23.935358862308654</x:v>
      </x:c>
      <x:c r="J1659" s="5" t="n">
        <x:v>1.541678421120364</x:v>
      </x:c>
      <x:c r="K1659" s="6" t="n">
        <x:v>0.0002789647861751058</x:v>
      </x:c>
      <x:c r="L1659" s="5" t="n">
        <x:v>690.4506210632914</x:v>
      </x:c>
      <x:c r="M1659" s="5" t="n">
        <x:v>32.76638407122151</x:v>
      </x:c>
    </x:row>
    <x:row r="1660" ht="22" customHeight="1">
      <x:c r="A1660" s="1" t="n">
        <x:v>1658</x:v>
      </x:c>
      <x:c r="B1660" s="5" t="n">
        <x:v>32.82283337745761</x:v>
      </x:c>
      <x:c r="C1660" s="5" t="n">
        <x:v>10.224106004503565</x:v>
      </x:c>
      <x:c r="D1660" s="5" t="n">
        <x:v>35.96081422807801</x:v>
      </x:c>
      <x:c r="E1660" s="5" t="n">
        <x:v>10.913407177335564</x:v>
      </x:c>
      <x:c r="F1660" s="5" t="n">
        <x:f>D1660-E1660</x:f>
        <x:v>25.047407050742443</x:v>
      </x:c>
      <x:c r="G1660" s="5" t="n">
        <x:v>34.392122810569695</x:v>
      </x:c>
      <x:c r="H1660" s="5" t="n">
        <x:v>10.45375165600281</x:v>
      </x:c>
      <x:c r="I1660" s="5" t="n">
        <x:f>G1660-H1660</x:f>
        <x:v>23.938371154566887</x:v>
      </x:c>
      <x:c r="J1660" s="5" t="n">
        <x:v>1.541451289478593</x:v>
      </x:c>
      <x:c r="K1660" s="6" t="n">
        <x:v>0.0002789215828820536</x:v>
      </x:c>
      <x:c r="L1660" s="5" t="n">
        <x:v>690.3407426429709</x:v>
      </x:c>
      <x:c r="M1660" s="5" t="n">
        <x:v>32.76989607974488</x:v>
      </x:c>
    </x:row>
    <x:row r="1661" ht="22" customHeight="1">
      <x:c r="A1661" s="1" t="n">
        <x:v>1659</x:v>
      </x:c>
      <x:c r="B1661" s="5" t="n">
        <x:v>32.82811945259336</x:v>
      </x:c>
      <x:c r="C1661" s="5" t="n">
        <x:v>10.22404949548345</x:v>
      </x:c>
      <x:c r="D1661" s="5" t="n">
        <x:v>35.96620441173703</x:v>
      </x:c>
      <x:c r="E1661" s="5" t="n">
        <x:v>10.917875147614353</x:v>
      </x:c>
      <x:c r="F1661" s="5" t="n">
        <x:f>D1661-E1661</x:f>
        <x:v>25.04832926412268</x:v>
      </x:c>
      <x:c r="G1661" s="5" t="n">
        <x:v>34.39742329056113</x:v>
      </x:c>
      <x:c r="H1661" s="5" t="n">
        <x:v>10.456046080195788</x:v>
      </x:c>
      <x:c r="I1661" s="5" t="n">
        <x:f>G1661-H1661</x:f>
        <x:v>23.94137721036534</x:v>
      </x:c>
      <x:c r="J1661" s="5" t="n">
        <x:v>1.541224263622338</x:v>
      </x:c>
      <x:c r="K1661" s="6" t="n">
        <x:v>0.0002788783991369729</x:v>
      </x:c>
      <x:c r="L1661" s="5" t="n">
        <x:v>690.2309082844041</x:v>
      </x:c>
      <x:c r="M1661" s="5" t="n">
        <x:v>32.773407321873904</x:v>
      </x:c>
    </x:row>
    <x:row r="1662" ht="22" customHeight="1">
      <x:c r="A1662" s="1" t="n">
        <x:v>1660</x:v>
      </x:c>
      <x:c r="B1662" s="5" t="n">
        <x:v>32.83340590657198</x:v>
      </x:c>
      <x:c r="C1662" s="5" t="n">
        <x:v>10.224002153436826</x:v>
      </x:c>
      <x:c r="D1662" s="5" t="n">
        <x:v>35.97159845827435</x:v>
      </x:c>
      <x:c r="E1662" s="5" t="n">
        <x:v>10.9223509446909</x:v>
      </x:c>
      <x:c r="F1662" s="5" t="n">
        <x:f>D1662-E1662</x:f>
        <x:v>25.049247513583452</x:v>
      </x:c>
      <x:c r="G1662" s="5" t="n">
        <x:v>34.40272493285474</x:v>
      </x:c>
      <x:c r="H1662" s="5" t="n">
        <x:v>10.458347896432755</x:v>
      </x:c>
      <x:c r="I1662" s="5" t="n">
        <x:f>G1662-H1662</x:f>
        <x:v>23.944377036421983</x:v>
      </x:c>
      <x:c r="J1662" s="5" t="n">
        <x:v>1.5409973434536266</x:v>
      </x:c>
      <x:c r="K1662" s="6" t="n">
        <x:v>0.00027883523492175936</x:v>
      </x:c>
      <x:c r="L1662" s="5" t="n">
        <x:v>690.121118004829</x:v>
      </x:c>
      <x:c r="M1662" s="5" t="n">
        <x:v>32.776917797928064</x:v>
      </x:c>
    </x:row>
    <x:row r="1663" ht="22" customHeight="1">
      <x:c r="A1663" s="1" t="n">
        <x:v>1661</x:v>
      </x:c>
      <x:c r="B1663" s="5" t="n">
        <x:v>32.83869273573745</x:v>
      </x:c>
      <x:c r="C1663" s="5" t="n">
        <x:v>10.223963965075416</x:v>
      </x:c>
      <x:c r="D1663" s="5" t="n">
        <x:v>35.97699628474419</x:v>
      </x:c>
      <x:c r="E1663" s="5" t="n">
        <x:v>10.92683448129173</x:v>
      </x:c>
      <x:c r="F1663" s="5" t="n">
        <x:f>D1663-E1663</x:f>
        <x:v>25.05016180345246</x:v>
      </x:c>
      <x:c r="G1663" s="5" t="n">
        <x:v>34.40802773296972</x:v>
      </x:c>
      <x:c r="H1663" s="5" t="n">
        <x:v>10.460657093519522</x:v>
      </x:c>
      <x:c r="I1663" s="5" t="n">
        <x:f>G1663-H1663</x:f>
        <x:v>23.9473706394502</x:v>
      </x:c>
      <x:c r="J1663" s="5" t="n">
        <x:v>1.5407705288744018</x:v>
      </x:c>
      <x:c r="K1663" s="6" t="n">
        <x:v>0.0002787920902182932</x:v>
      </x:c>
      <x:c r="L1663" s="5" t="n">
        <x:v>690.011371818844</x:v>
      </x:c>
      <x:c r="M1663" s="5" t="n">
        <x:v>32.78042750822671</x:v>
      </x:c>
    </x:row>
    <x:row r="1664" ht="22" customHeight="1">
      <x:c r="A1664" s="1" t="n">
        <x:v>1662</x:v>
      </x:c>
      <x:c r="B1664" s="5" t="n">
        <x:v>32.84397993631514</x:v>
      </x:c>
      <x:c r="C1664" s="5" t="n">
        <x:v>10.223934917003277</x:v>
      </x:c>
      <x:c r="D1664" s="5" t="n">
        <x:v>35.982397811823915</x:v>
      </x:c>
      <x:c r="E1664" s="5" t="n">
        <x:v>10.931325673765969</x:v>
      </x:c>
      <x:c r="F1664" s="5" t="n">
        <x:f>D1664-E1664</x:f>
        <x:v>25.051072138057947</x:v>
      </x:c>
      <x:c r="G1664" s="5" t="n">
        <x:v>34.413331686520564</x:v>
      </x:c>
      <x:c r="H1664" s="5" t="n">
        <x:v>10.46297366036171</x:v>
      </x:c>
      <x:c r="I1664" s="5" t="n">
        <x:f>G1664-H1664</x:f>
        <x:v>23.950358026158852</x:v>
      </x:c>
      <x:c r="J1664" s="5" t="n">
        <x:v>1.5405438197866341</x:v>
      </x:c>
      <x:c r="K1664" s="6" t="n">
        <x:v>0.0002787489650084597</x:v>
      </x:c>
      <x:c r="L1664" s="5" t="n">
        <x:v>689.9016697386304</x:v>
      </x:c>
      <x:c r="M1664" s="5" t="n">
        <x:v>32.783936453088984</x:v>
      </x:c>
    </x:row>
    <x:row r="1665" ht="22" customHeight="1">
      <x:c r="A1665" s="1" t="n">
        <x:v>1663</x:v>
      </x:c>
      <x:c r="B1665" s="5" t="n">
        <x:v>32.84926750441249</x:v>
      </x:c>
      <x:c r="C1665" s="5" t="n">
        <x:v>10.223914995716935</x:v>
      </x:c>
      <x:c r="D1665" s="5" t="n">
        <x:v>35.98780296358132</x:v>
      </x:c>
      <x:c r="E1665" s="5" t="n">
        <x:v>10.935824441853786</x:v>
      </x:c>
      <x:c r="F1665" s="5" t="n">
        <x:f>D1665-E1665</x:f>
        <x:v>25.051978521727538</x:v>
      </x:c>
      <x:c r="G1665" s="5" t="n">
        <x:v>34.4186367892127</x:v>
      </x:c>
      <x:c r="H1665" s="5" t="n">
        <x:v>10.465297585960228</x:v>
      </x:c>
      <x:c r="I1665" s="5" t="n">
        <x:f>G1665-H1665</x:f>
        <x:v>23.95333920325247</x:v>
      </x:c>
      <x:c r="J1665" s="5" t="n">
        <x:v>1.5403172160923175</x:v>
      </x:c>
      <x:c r="K1665" s="6" t="n">
        <x:v>0.00027870585927414844</x:v>
      </x:c>
      <x:c r="L1665" s="5" t="n">
        <x:v>689.7920117741046</x:v>
      </x:c>
      <x:c r="M1665" s="5" t="n">
        <x:v>32.78744463283382</x:v>
      </x:c>
    </x:row>
    <x:row r="1666" ht="22" customHeight="1">
      <x:c r="A1666" s="1" t="n">
        <x:v>1664</x:v>
      </x:c>
      <x:c r="B1666" s="5" t="n">
        <x:v>32.85455543601897</x:v>
      </x:c>
      <x:c r="C1666" s="5" t="n">
        <x:v>10.223904187605443</x:v>
      </x:c>
      <x:c r="D1666" s="5" t="n">
        <x:v>35.993211667261754</x:v>
      </x:c>
      <x:c r="E1666" s="5" t="n">
        <x:v>10.940330708473432</x:v>
      </x:c>
      <x:c r="F1666" s="5" t="n">
        <x:f>D1666-E1666</x:f>
        <x:v>25.05288095878832</x:v>
      </x:c>
      <x:c r="G1666" s="5" t="n">
        <x:v>34.42394303683911</x:v>
      </x:c>
      <x:c r="H1666" s="5" t="n">
        <x:v>10.467628859408036</x:v>
      </x:c>
      <x:c r="I1666" s="5" t="n">
        <x:f>G1666-H1666</x:f>
        <x:v>23.956314177431075</x:v>
      </x:c>
      <x:c r="J1666" s="5" t="n">
        <x:v>1.5400907176934395</x:v>
      </x:c>
      <x:c r="K1666" s="6" t="n">
        <x:v>0.0002786627729972478</x:v>
      </x:c>
      <x:c r="L1666" s="5" t="n">
        <x:v>689.6823979330466</x:v>
      </x:c>
      <x:c r="M1666" s="5" t="n">
        <x:v>32.790952047779925</x:v>
      </x:c>
    </x:row>
    <x:row r="1667" ht="22" customHeight="1">
      <x:c r="A1667" s="1" t="n">
        <x:v>1665</x:v>
      </x:c>
      <x:c r="B1667" s="5" t="n">
        <x:v>32.85984372700672</x:v>
      </x:c>
      <x:c r="C1667" s="5" t="n">
        <x:v>10.223902478951281</x:v>
      </x:c>
      <x:c r="D1667" s="5" t="n">
        <x:v>35.998623853093015</x:v>
      </x:c>
      <x:c r="E1667" s="5" t="n">
        <x:v>10.944844399526461</x:v>
      </x:c>
      <x:c r="F1667" s="5" t="n">
        <x:f>D1667-E1667</x:f>
        <x:v>25.053779453566555</x:v>
      </x:c>
      <x:c r="G1667" s="5" t="n">
        <x:v>34.42925042527551</x:v>
      </x:c>
      <x:c r="H1667" s="5" t="n">
        <x:v>10.469967469886212</x:v>
      </x:c>
      <x:c r="I1667" s="5" t="n">
        <x:f>G1667-H1667</x:f>
        <x:v>23.9592829553893</x:v>
      </x:c>
      <x:c r="J1667" s="5" t="n">
        <x:v>1.539864324492005</x:v>
      </x:c>
      <x:c r="K1667" s="6" t="n">
        <x:v>0.0002786197061596494</x:v>
      </x:c>
      <x:c r="L1667" s="5" t="n">
        <x:v>689.572828221242</x:v>
      </x:c>
      <x:c r="M1667" s="5" t="n">
        <x:v>32.79445869824587</x:v>
      </x:c>
    </x:row>
    <x:row r="1668" ht="22" customHeight="1">
      <x:c r="A1668" s="1" t="n">
        <x:v>1666</x:v>
      </x:c>
      <x:c r="B1668" s="5" t="n">
        <x:v>32.865132373131765</x:v>
      </x:c>
      <x:c r="C1668" s="5" t="n">
        <x:v>10.22390985593136</x:v>
      </x:c>
      <x:c r="D1668" s="5" t="n">
        <x:v>36.004039454106135</x:v>
      </x:c>
      <x:c r="E1668" s="5" t="n">
        <x:v>10.949365443718555</x:v>
      </x:c>
      <x:c r="F1668" s="5" t="n">
        <x:f>D1668-E1668</x:f>
        <x:v>25.05467401038758</x:v>
      </x:c>
      <x:c r="G1668" s="5" t="n">
        <x:v>34.434558950478255</x:v>
      </x:c>
      <x:c r="H1668" s="5" t="n">
        <x:v>10.47231340666107</x:v>
      </x:c>
      <x:c r="I1668" s="5" t="n">
        <x:f>G1668-H1668</x:f>
        <x:v>23.962245543817183</x:v>
      </x:c>
      <x:c r="J1668" s="5" t="n">
        <x:v>1.5396380363900446</x:v>
      </x:c>
      <x:c r="K1668" s="6" t="n">
        <x:v>0.00027857665874324956</x:v>
      </x:c>
      <x:c r="L1668" s="5" t="n">
        <x:v>689.4633026426051</x:v>
      </x:c>
      <x:c r="M1668" s="5" t="n">
        <x:v>32.79796458454994</x:v>
      </x:c>
    </x:row>
    <x:row r="1669" ht="22" customHeight="1">
      <x:c r="A1669" s="1" t="n">
        <x:v>1667</x:v>
      </x:c>
      <x:c r="B1669" s="5" t="n">
        <x:v>32.87042137003599</x:v>
      </x:c>
      <x:c r="C1669" s="5" t="n">
        <x:v>10.223926304618612</x:v>
      </x:c>
      <x:c r="D1669" s="5" t="n">
        <x:v>36.00945840596962</x:v>
      </x:c>
      <x:c r="E1669" s="5" t="n">
        <x:v>10.953893772394279</x:v>
      </x:c>
      <x:c r="F1669" s="5" t="n">
        <x:f>D1669-E1669</x:f>
        <x:v>25.055564633575337</x:v>
      </x:c>
      <x:c r="G1669" s="5" t="n">
        <x:v>34.43986860848083</x:v>
      </x:c>
      <x:c r="H1669" s="5" t="n">
        <x:v>10.47466665908043</x:v>
      </x:c>
      <x:c r="I1669" s="5" t="n">
        <x:f>G1669-H1669</x:f>
        <x:v>23.9652019494004</x:v>
      </x:c>
      <x:c r="J1669" s="5" t="n">
        <x:v>1.5394118532896728</x:v>
      </x:c>
      <x:c r="K1669" s="6" t="n">
        <x:v>0.0002785336307299602</x:v>
      </x:c>
      <x:c r="L1669" s="5" t="n">
        <x:v>689.3538211993165</x:v>
      </x:c>
      <x:c r="M1669" s="5" t="n">
        <x:v>32.80146970701031</x:v>
      </x:c>
    </x:row>
    <x:row r="1670" ht="22" customHeight="1">
      <x:c r="A1670" s="1" t="n">
        <x:v>1668</x:v>
      </x:c>
      <x:c r="B1670" s="5" t="n">
        <x:v>32.87571071324804</x:v>
      </x:c>
      <x:c r="C1670" s="5" t="n">
        <x:v>10.22395181098387</x:v>
      </x:c>
      <x:c r="D1670" s="5" t="n">
        <x:v>36.014880646837106</x:v>
      </x:c>
      <x:c r="E1670" s="5" t="n">
        <x:v>10.958429319384862</x:v>
      </x:c>
      <x:c r="F1670" s="5" t="n">
        <x:f>D1670-E1670</x:f>
        <x:v>25.056451327452244</x:v>
      </x:c>
      <x:c r="G1670" s="5" t="n">
        <x:v>34.44517939539059</x:v>
      </x:c>
      <x:c r="H1670" s="5" t="n">
        <x:v>10.477027216571582</x:v>
      </x:c>
      <x:c r="I1670" s="5" t="n">
        <x:f>G1670-H1670</x:f>
        <x:v>23.968152178819008</x:v>
      </x:c>
      <x:c r="J1670" s="5" t="n">
        <x:v>1.5391857750929883</x:v>
      </x:c>
      <x:c r="K1670" s="6" t="n">
        <x:v>0.0002784906221016902</x:v>
      </x:c>
      <x:c r="L1670" s="5" t="n">
        <x:v>689.2443838918786</x:v>
      </x:c>
      <x:c r="M1670" s="5" t="n">
        <x:v>32.80497406594493</x:v>
      </x:c>
    </x:row>
    <x:row r="1671" ht="22" customHeight="1">
      <x:c r="A1671" s="1" t="n">
        <x:v>1669</x:v>
      </x:c>
      <x:c r="B1671" s="5" t="n">
        <x:v>32.881000398187076</x:v>
      </x:c>
      <x:c r="C1671" s="5" t="n">
        <x:v>10.223986360898335</x:v>
      </x:c>
      <x:c r="D1671" s="5" t="n">
        <x:v>36.02030611720681</x:v>
      </x:c>
      <x:c r="E1671" s="5" t="n">
        <x:v>10.962972020867532</x:v>
      </x:c>
      <x:c r="F1671" s="5" t="n">
        <x:f>D1671-E1671</x:f>
        <x:v>25.057334096339275</x:v>
      </x:c>
      <x:c r="G1671" s="5" t="n">
        <x:v>34.450491307385775</x:v>
      </x:c>
      <x:c r="H1671" s="5" t="n">
        <x:v>10.47939506863754</x:v>
      </x:c>
      <x:c r="I1671" s="5" t="n">
        <x:f>G1671-H1671</x:f>
        <x:v>23.971096238748235</x:v>
      </x:c>
      <x:c r="J1671" s="5" t="n">
        <x:v>1.5389598017021768</x:v>
      </x:c>
      <x:c r="K1671" s="6" t="n">
        <x:v>0.0002784476328403647</x:v>
      </x:c>
      <x:c r="L1671" s="5" t="n">
        <x:v>689.1349907192576</x:v>
      </x:c>
      <x:c r="M1671" s="5" t="n">
        <x:v>32.80847766167152</x:v>
      </x:c>
    </x:row>
    <x:row r="1672" ht="22" customHeight="1">
      <x:c r="A1672" s="1" t="n">
        <x:v>1670</x:v>
      </x:c>
      <x:c r="B1672" s="5" t="n">
        <x:v>32.88629042016441</x:v>
      </x:c>
      <x:c r="C1672" s="5" t="n">
        <x:v>10.224029940136168</x:v>
      </x:c>
      <x:c r="D1672" s="5" t="n">
        <x:v>36.02573475979067</x:v>
      </x:c>
      <x:c r="E1672" s="5" t="n">
        <x:v>10.967521815235191</x:v>
      </x:c>
      <x:c r="F1672" s="5" t="n">
        <x:f>D1672-E1672</x:f>
        <x:v>25.058212944555482</x:v>
      </x:c>
      <x:c r="G1672" s="5" t="n">
        <x:v>34.45580434071307</x:v>
      </x:c>
      <x:c r="H1672" s="5" t="n">
        <x:v>10.481770204855344</x:v>
      </x:c>
      <x:c r="I1672" s="5" t="n">
        <x:f>G1672-H1672</x:f>
        <x:v>23.97403413585773</x:v>
      </x:c>
      <x:c r="J1672" s="5" t="n">
        <x:v>1.538733933019438</x:v>
      </x:c>
      <x:c r="K1672" s="6" t="n">
        <x:v>0.0002784046629279112</x:v>
      </x:c>
      <x:c r="L1672" s="5" t="n">
        <x:v>689.0256416789367</x:v>
      </x:c>
      <x:c r="M1672" s="5" t="n">
        <x:v>32.81198049450761</x:v>
      </x:c>
    </x:row>
    <x:row r="1673" ht="22" customHeight="1">
      <x:c r="A1673" s="1" t="n">
        <x:v>1671</x:v>
      </x:c>
      <x:c r="B1673" s="5" t="n">
        <x:v>32.891580774387485</x:v>
      </x:c>
      <x:c r="C1673" s="5" t="n">
        <x:v>10.224082534377718</x:v>
      </x:c>
      <x:c r="D1673" s="5" t="n">
        <x:v>36.03116651939378</x:v>
      </x:c>
      <x:c r="E1673" s="5" t="n">
        <x:v>10.972078642976069</x:v>
      </x:c>
      <x:c r="F1673" s="5" t="n">
        <x:f>D1673-E1673</x:f>
        <x:v>25.05908787641771</x:v>
      </x:c>
      <x:c r="G1673" s="5" t="n">
        <x:v>34.46111849168578</x:v>
      </x:c>
      <x:c r="H1673" s="5" t="n">
        <x:v>10.484152614872945</x:v>
      </x:c>
      <x:c r="I1673" s="5" t="n">
        <x:f>G1673-H1673</x:f>
        <x:v>23.976965876812834</x:v>
      </x:c>
      <x:c r="J1673" s="5" t="n">
        <x:v>1.5385081689470759</x:v>
      </x:c>
      <x:c r="K1673" s="6" t="n">
        <x:v>0.00027836171234627656</x:v>
      </x:c>
      <x:c r="L1673" s="5" t="n">
        <x:v>688.9163367670384</x:v>
      </x:c>
      <x:c r="M1673" s="5" t="n">
        <x:v>32.81548256477056</x:v>
      </x:c>
    </x:row>
    <x:row r="1674" ht="22" customHeight="1">
      <x:c r="A1674" s="1" t="n">
        <x:v>1672</x:v>
      </x:c>
      <x:c r="B1674" s="5" t="n">
        <x:v>32.89687145596267</x:v>
      </x:c>
      <x:c r="C1674" s="5" t="n">
        <x:v>10.224144129212974</x:v>
      </x:c>
      <x:c r="D1674" s="5" t="n">
        <x:v>36.036601342802165</x:v>
      </x:c>
      <x:c r="E1674" s="5" t="n">
        <x:v>10.976642446560984</x:v>
      </x:c>
      <x:c r="F1674" s="5" t="n">
        <x:f>D1674-E1674</x:f>
        <x:v>25.05995889624118</x:v>
      </x:c>
      <x:c r="G1674" s="5" t="n">
        <x:v>34.466433756679734</x:v>
      </x:c>
      <x:c r="H1674" s="5" t="n">
        <x:v>10.4865422884071</x:v>
      </x:c>
      <x:c r="I1674" s="5" t="n">
        <x:f>G1674-H1674</x:f>
        <x:v>23.979891468272633</x:v>
      </x:c>
      <x:c r="J1674" s="5" t="n">
        <x:v>1.5382825093874426</x:v>
      </x:c>
      <x:c r="K1674" s="6" t="n">
        <x:v>0.0002783187810774166</x:v>
      </x:c>
      <x:c r="L1674" s="5" t="n">
        <x:v>688.8070759783739</x:v>
      </x:c>
      <x:c r="M1674" s="5" t="n">
        <x:v>32.81898387277754</x:v>
      </x:c>
    </x:row>
    <x:row r="1675" ht="22" customHeight="1">
      <x:c r="A1675" s="1" t="n">
        <x:v>1673</x:v>
      </x:c>
      <x:c r="B1675" s="5" t="n">
        <x:v>32.90216245989984</x:v>
      </x:c>
      <x:c r="C1675" s="5" t="n">
        <x:v>10.224214710145485</x:v>
      </x:c>
      <x:c r="D1675" s="5" t="n">
        <x:v>36.04203917867809</x:v>
      </x:c>
      <x:c r="E1675" s="5" t="n">
        <x:v>10.981213170339872</x:v>
      </x:c>
      <x:c r="F1675" s="5" t="n">
        <x:f>D1675-E1675</x:f>
        <x:v>25.060826008338218</x:v>
      </x:c>
      <x:c r="G1675" s="5" t="n">
        <x:v>34.47175013213273</x:v>
      </x:c>
      <x:c r="H1675" s="5" t="n">
        <x:v>10.48893921524128</x:v>
      </x:c>
      <x:c r="I1675" s="5" t="n">
        <x:f>G1675-H1675</x:f>
        <x:v>23.982810916891452</x:v>
      </x:c>
      <x:c r="J1675" s="5" t="n">
        <x:v>1.5380569542429485</x:v>
      </x:c>
      <x:c r="K1675" s="6" t="n">
        <x:v>0.0002782758691032979</x:v>
      </x:c>
      <x:c r="L1675" s="5" t="n">
        <x:v>688.6978593065174</x:v>
      </x:c>
      <x:c r="M1675" s="5" t="n">
        <x:v>32.82248441884544</x:v>
      </x:c>
    </x:row>
    <x:row r="1676" ht="22" customHeight="1">
      <x:c r="A1676" s="1" t="n">
        <x:v>1674</x:v>
      </x:c>
      <x:c r="B1676" s="5" t="n">
        <x:v>32.90745378111607</x:v>
      </x:c>
      <x:c r="C1676" s="5" t="n">
        <x:v>10.224294262596496</x:v>
      </x:c>
      <x:c r="D1676" s="5" t="n">
        <x:v>36.04747997746348</x:v>
      </x:c>
      <x:c r="E1676" s="5" t="n">
        <x:v>10.985790760444058</x:v>
      </x:c>
      <x:c r="F1676" s="5" t="n">
        <x:f>D1676-E1676</x:f>
        <x:v>25.061689217019424</x:v>
      </x:c>
      <x:c r="G1676" s="5" t="n">
        <x:v>34.477067614541866</x:v>
      </x:c>
      <x:c r="H1676" s="5" t="n">
        <x:v>10.491343385223635</x:v>
      </x:c>
      <x:c r="I1676" s="5" t="n">
        <x:f>G1676-H1676</x:f>
        <x:v>23.98572422931823</x:v>
      </x:c>
      <x:c r="J1676" s="5" t="n">
        <x:v>1.5378315034161023</x:v>
      </x:c>
      <x:c r="K1676" s="6" t="n">
        <x:v>0.00027823297640590513</x:v>
      </x:c>
      <x:c r="L1676" s="5" t="n">
        <x:v>688.5886867438896</x:v>
      </x:c>
      <x:c r="M1676" s="5" t="n">
        <x:v>32.825984203291064</x:v>
      </x:c>
    </x:row>
    <x:row r="1677" ht="22" customHeight="1">
      <x:c r="A1677" s="1" t="n">
        <x:v>1675</x:v>
      </x:c>
      <x:c r="B1677" s="5" t="n">
        <x:v>32.912745414440366</x:v>
      </x:c>
      <x:c r="C1677" s="5" t="n">
        <x:v>10.2243827719095</x:v>
      </x:c>
      <x:c r="D1677" s="5" t="n">
        <x:v>36.052923691289294</x:v>
      </x:c>
      <x:c r="E1677" s="5" t="n">
        <x:v>10.99037516469684</x:v>
      </x:c>
      <x:c r="F1677" s="5" t="n">
        <x:f>D1677-E1677</x:f>
        <x:v>25.062548526592455</x:v>
      </x:c>
      <x:c r="G1677" s="5" t="n">
        <x:v>34.4823862004605</x:v>
      </x:c>
      <x:c r="H1677" s="5" t="n">
        <x:v>10.493754788264454</x:v>
      </x:c>
      <x:c r="I1677" s="5" t="n">
        <x:f>G1677-H1677</x:f>
        <x:v>23.98863141219605</x:v>
      </x:c>
      <x:c r="J1677" s="5" t="n">
        <x:v>1.5376061568094526</x:v>
      </x:c>
      <x:c r="K1677" s="6" t="n">
        <x:v>0.00027819010296723033</x:v>
      </x:c>
      <x:c r="L1677" s="5" t="n">
        <x:v>688.4795582817906</x:v>
      </x:c>
      <x:c r="M1677" s="5" t="n">
        <x:v>32.82948322643097</x:v>
      </x:c>
    </x:row>
    <x:row r="1678" ht="22" customHeight="1">
      <x:c r="A1678" s="1" t="n">
        <x:v>1676</x:v>
      </x:c>
      <x:c r="B1678" s="5" t="n">
        <x:v>32.9180373546186</x:v>
      </x:c>
      <x:c r="C1678" s="5" t="n">
        <x:v>10.224480223355057</x:v>
      </x:c>
      <x:c r="D1678" s="5" t="n">
        <x:v>36.05837027389076</x:v>
      </x:c>
      <x:c r="E1678" s="5" t="n">
        <x:v>10.994966332528076</x:v>
      </x:c>
      <x:c r="F1678" s="5" t="n">
        <x:f>D1678-E1678</x:f>
        <x:v>25.063403941362683</x:v>
      </x:c>
      <x:c r="G1678" s="5" t="n">
        <x:v>34.48770588649801</x:v>
      </x:c>
      <x:c r="H1678" s="5" t="n">
        <x:v>10.496173414335145</x:v>
      </x:c>
      <x:c r="I1678" s="5" t="n">
        <x:f>G1678-H1678</x:f>
        <x:v>23.991532472162866</x:v>
      </x:c>
      <x:c r="J1678" s="5" t="n">
        <x:v>1.537380914325652</x:v>
      </x:c>
      <x:c r="K1678" s="6" t="n">
        <x:v>0.0002781472487692848</x:v>
      </x:c>
      <x:c r="L1678" s="5" t="n">
        <x:v>688.3704739104868</x:v>
      </x:c>
      <x:c r="M1678" s="5" t="n">
        <x:v>32.8329814885815</x:v>
      </x:c>
    </x:row>
    <x:row r="1679" ht="22" customHeight="1">
      <x:c r="A1679" s="1" t="n">
        <x:v>1677</x:v>
      </x:c>
      <x:c r="B1679" s="5" t="n">
        <x:v>32.92332959631844</x:v>
      </x:c>
      <x:c r="C1679" s="5" t="n">
        <x:v>10.224586602135858</x:v>
      </x:c>
      <x:c r="D1679" s="5" t="n">
        <x:v>36.063819680528916</x:v>
      </x:c>
      <x:c r="E1679" s="5" t="n">
        <x:v>10.99956421489624</x:v>
      </x:c>
      <x:c r="F1679" s="5" t="n">
        <x:f>D1679-E1679</x:f>
        <x:v>25.064255465632677</x:v>
      </x:c>
      <x:c r="G1679" s="5" t="n">
        <x:v>34.49302666931672</x:v>
      </x:c>
      <x:c r="H1679" s="5" t="n">
        <x:v>10.498599253465605</x:v>
      </x:c>
      <x:c r="I1679" s="5" t="n">
        <x:f>G1679-H1679</x:f>
        <x:v>23.994427415851113</x:v>
      </x:c>
      <x:c r="J1679" s="5" t="n">
        <x:v>1.5371557758674381</x:v>
      </x:c>
      <x:c r="K1679" s="6" t="n">
        <x:v>0.0002781044137940956</x:v>
      </x:c>
      <x:c r="L1679" s="5" t="n">
        <x:v>688.2614336192548</x:v>
      </x:c>
      <x:c r="M1679" s="5" t="n">
        <x:v>32.83647899005881</x:v>
      </x:c>
    </x:row>
    <x:row r="1680" ht="22" customHeight="1">
      <x:c r="A1680" s="1" t="n">
        <x:v>1678</x:v>
      </x:c>
      <x:c r="B1680" s="5" t="n">
        <x:v>32.928622134134926</x:v>
      </x:c>
      <x:c r="C1680" s="5" t="n">
        <x:v>10.224701893392167</x:v>
      </x:c>
      <x:c r="D1680" s="5" t="n">
        <x:v>36.06927186791652</x:v>
      </x:c>
      <x:c r="E1680" s="5" t="n">
        <x:v>11.004168764214178</x:v>
      </x:c>
      <x:c r="F1680" s="5" t="n">
        <x:f>D1680-E1680</x:f>
        <x:v>25.06510310370234</x:v>
      </x:c>
      <x:c r="G1680" s="5" t="n">
        <x:v>34.498348545630925</x:v>
      </x:c>
      <x:c r="H1680" s="5" t="n">
        <x:v>10.501032295743176</x:v>
      </x:c>
      <x:c r="I1680" s="5" t="n">
        <x:f>G1680-H1680</x:f>
        <x:v>23.99731624988775</x:v>
      </x:c>
      <x:c r="J1680" s="5" t="n">
        <x:v>1.5369307413375943</x:v>
      </x:c>
      <x:c r="K1680" s="6" t="n">
        <x:v>0.0002780615980236982</x:v>
      </x:c>
      <x:c r="L1680" s="5" t="n">
        <x:v>688.1524373964121</x:v>
      </x:c>
      <x:c r="M1680" s="5" t="n">
        <x:v>32.83997573117889</x:v>
      </x:c>
    </x:row>
    <x:row r="1681" ht="22" customHeight="1">
      <x:c r="A1681" s="1" t="n">
        <x:v>1679</x:v>
      </x:c>
      <x:c r="B1681" s="5" t="n">
        <x:v>32.933914962596035</x:v>
      </x:c>
      <x:c r="C1681" s="5" t="n">
        <x:v>10.22482608220726</x:v>
      </x:c>
      <x:c r="D1681" s="5" t="n">
        <x:v>36.074726794148866</x:v>
      </x:c>
      <x:c r="E1681" s="5" t="n">
        <x:v>11.008779934280042</x:v>
      </x:c>
      <x:c r="F1681" s="5" t="n">
        <x:f>D1681-E1681</x:f>
        <x:v>25.065946859868824</x:v>
      </x:c>
      <x:c r="G1681" s="5" t="n">
        <x:v>34.50367151220419</x:v>
      </x:c>
      <x:c r="H1681" s="5" t="n">
        <x:v>10.503472531310663</x:v>
      </x:c>
      <x:c r="I1681" s="5" t="n">
        <x:f>G1681-H1681</x:f>
        <x:v>24.00019898089353</x:v>
      </x:c>
      <x:c r="J1681" s="5" t="n">
        <x:v>1.536705810639053</x:v>
      </x:c>
      <x:c r="K1681" s="6" t="n">
        <x:v>0.00027801880144015555</x:v>
      </x:c>
      <x:c r="L1681" s="5" t="n">
        <x:v>688.0434852294117</x:v>
      </x:c>
      <x:c r="M1681" s="5" t="n">
        <x:v>32.84347171225749</x:v>
      </x:c>
    </x:row>
    <x:row r="1682" ht="22" customHeight="1">
      <x:c r="A1682" s="1" t="n">
        <x:v>1680</x:v>
      </x:c>
      <x:c r="B1682" s="5" t="n">
        <x:v>32.93920807616819</x:v>
      </x:c>
      <x:c r="C1682" s="5" t="n">
        <x:v>10.22495915361337</x:v>
      </x:c>
      <x:c r="D1682" s="5" t="n">
        <x:v>36.08018441863905</x:v>
      </x:c>
      <x:c r="E1682" s="5" t="n">
        <x:v>11.013397680213117</x:v>
      </x:c>
      <x:c r="F1682" s="5" t="n">
        <x:f>D1682-E1682</x:f>
        <x:v>25.066786738425932</x:v>
      </x:c>
      <x:c r="G1682" s="5" t="n">
        <x:v>34.50899556584905</x:v>
      </x:c>
      <x:c r="H1682" s="5" t="n">
        <x:v>10.505919950364751</x:v>
      </x:c>
      <x:c r="I1682" s="5" t="n">
        <x:f>G1682-H1682</x:f>
        <x:v>24.0030756154843</x:v>
      </x:c>
      <x:c r="J1682" s="5" t="n">
        <x:v>1.5364809836747921</x:v>
      </x:c>
      <x:c r="K1682" s="6" t="n">
        <x:v>0.0002779760240255391</x:v>
      </x:c>
      <x:c r="L1682" s="5" t="n">
        <x:v>687.9345771048369</x:v>
      </x:c>
      <x:c r="M1682" s="5" t="n">
        <x:v>32.8469669336102</x:v>
      </x:c>
    </x:row>
    <x:row r="1683" ht="22" customHeight="1">
      <x:c r="A1683" s="1" t="n">
        <x:v>1681</x:v>
      </x:c>
      <x:c r="B1683" s="5" t="n">
        <x:v>32.94450146926284</x:v>
      </x:c>
      <x:c r="C1683" s="5" t="n">
        <x:v>10.225101092597578</x:v>
      </x:c>
      <x:c r="D1683" s="5" t="n">
        <x:v>36.085701960049406</x:v>
      </x:c>
      <x:c r="E1683" s="5" t="n">
        <x:v>11.018079437153883</x:v>
      </x:c>
      <x:c r="F1683" s="5" t="n">
        <x:f>D1683-E1683</x:f>
        <x:v>25.067622522895523</x:v>
      </x:c>
      <x:c r="G1683" s="5" t="n">
        <x:v>34.5143222595162</x:v>
      </x:c>
      <x:c r="H1683" s="5" t="n">
        <x:v>10.50837610517824</x:v>
      </x:c>
      <x:c r="I1683" s="5" t="n">
        <x:f>G1683-H1683</x:f>
        <x:v>24.00594615433796</x:v>
      </x:c>
      <x:c r="J1683" s="5" t="n">
        <x:v>1.5362562651216949</x:v>
      </x:c>
      <x:c r="K1683" s="6" t="n">
        <x:v>0.0002779331742497179</x:v>
      </x:c>
      <x:c r="L1683" s="5" t="n">
        <x:v>687.8254486738336</x:v>
      </x:c>
      <x:c r="M1683" s="5" t="n">
        <x:v>32.85072344959307</x:v>
      </x:c>
    </x:row>
    <x:row r="1684" ht="22" customHeight="1">
      <x:c r="A1684" s="1" t="n">
        <x:v>1682</x:v>
      </x:c>
      <x:c r="B1684" s="5" t="n">
        <x:v>32.94979513624188</x:v>
      </x:c>
      <x:c r="C1684" s="5" t="n">
        <x:v>10.22525188410794</x:v>
      </x:c>
      <x:c r="D1684" s="5" t="n">
        <x:v>36.09126877051306</x:v>
      </x:c>
      <x:c r="E1684" s="5" t="n">
        <x:v>11.022814542845635</x:v>
      </x:c>
      <x:c r="F1684" s="5" t="n">
        <x:f>D1684-E1684</x:f>
        <x:v>25.068454227667424</x:v>
      </x:c>
      <x:c r="G1684" s="5" t="n">
        <x:v>34.51965310227911</x:v>
      </x:c>
      <x:c r="H1684" s="5" t="n">
        <x:v>10.510842505056884</x:v>
      </x:c>
      <x:c r="I1684" s="5" t="n">
        <x:f>G1684-H1684</x:f>
        <x:v>24.008810597222222</x:v>
      </x:c>
      <x:c r="J1684" s="5" t="n">
        <x:v>1.5360316540314158</x:v>
      </x:c>
      <x:c r="K1684" s="6" t="n">
        <x:v>0.0002778903443318147</x:v>
      </x:c>
      <x:c r="L1684" s="5" t="n">
        <x:v>687.7163352021389</x:v>
      </x:c>
      <x:c r="M1684" s="5" t="n">
        <x:v>32.8544790883737</x:v>
      </x:c>
    </x:row>
    <x:row r="1685" ht="22" customHeight="1">
      <x:c r="A1685" s="1" t="n">
        <x:v>1683</x:v>
      </x:c>
      <x:c r="B1685" s="5" t="n">
        <x:v>32.955089071424545</x:v>
      </x:c>
      <x:c r="C1685" s="5" t="n">
        <x:v>10.225411513059678</x:v>
      </x:c>
      <x:c r="D1685" s="5" t="n">
        <x:v>36.09686806035574</x:v>
      </x:c>
      <x:c r="E1685" s="5" t="n">
        <x:v>11.027586145645662</x:v>
      </x:c>
      <x:c r="F1685" s="5" t="n">
        <x:f>D1685-E1685</x:f>
        <x:v>25.069281914710075</x:v>
      </x:c>
      <x:c r="G1685" s="5" t="n">
        <x:v>34.52498804869887</x:v>
      </x:c>
      <x:c r="H1685" s="5" t="n">
        <x:v>10.513319098814062</x:v>
      </x:c>
      <x:c r="I1685" s="5" t="n">
        <x:f>G1685-H1685</x:f>
        <x:v>24.01166894988481</x:v>
      </x:c>
      <x:c r="J1685" s="5" t="n">
        <x:v>1.535807148917547</x:v>
      </x:c>
      <x:c r="K1685" s="6" t="n">
        <x:v>0.00027784753399715797</x:v>
      </x:c>
      <x:c r="L1685" s="5" t="n">
        <x:v>687.6072471223664</x:v>
      </x:c>
      <x:c r="M1685" s="5" t="n">
        <x:v>32.858233850343375</x:v>
      </x:c>
    </x:row>
    <x:row r="1686" ht="22" customHeight="1">
      <x:c r="A1686" s="1" t="n">
        <x:v>1684</x:v>
      </x:c>
      <x:c r="B1686" s="5" t="n">
        <x:v>32.960383269093434</x:v>
      </x:c>
      <x:c r="C1686" s="5" t="n">
        <x:v>10.22557996434166</x:v>
      </x:c>
      <x:c r="D1686" s="5" t="n">
        <x:v>36.10249382449222</x:v>
      </x:c>
      <x:c r="E1686" s="5" t="n">
        <x:v>11.03238821527987</x:v>
      </x:c>
      <x:c r="F1686" s="5" t="n">
        <x:f>D1686-E1686</x:f>
        <x:v>25.07010560921235</x:v>
      </x:c>
      <x:c r="G1686" s="5" t="n">
        <x:v>34.530327064591674</x:v>
      </x:c>
      <x:c r="H1686" s="5" t="n">
        <x:v>10.515805846283621</x:v>
      </x:c>
      <x:c r="I1686" s="5" t="n">
        <x:f>G1686-H1686</x:f>
        <x:v>24.014521218308055</x:v>
      </x:c>
      <x:c r="J1686" s="5" t="n">
        <x:v>1.5355827491880973</x:v>
      </x:c>
      <x:c r="K1686" s="6" t="n">
        <x:v>0.0002778047431363545</x:v>
      </x:c>
      <x:c r="L1686" s="5" t="n">
        <x:v>687.4981881445556</x:v>
      </x:c>
      <x:c r="M1686" s="5" t="n">
        <x:v>32.861987735893095</x:v>
      </x:c>
    </x:row>
    <x:row r="1687" ht="22" customHeight="1">
      <x:c r="A1687" s="1" t="n">
        <x:v>1685</x:v>
      </x:c>
      <x:c r="B1687" s="5" t="n">
        <x:v>32.96567772350099</x:v>
      </x:c>
      <x:c r="C1687" s="5" t="n">
        <x:v>10.225757222822699</x:v>
      </x:c>
      <x:c r="D1687" s="5" t="n">
        <x:v>36.108142580666524</x:v>
      </x:c>
      <x:c r="E1687" s="5" t="n">
        <x:v>11.037217252966016</x:v>
      </x:c>
      <x:c r="F1687" s="5" t="n">
        <x:f>D1687-E1687</x:f>
        <x:v>25.070925327700508</x:v>
      </x:c>
      <x:c r="G1687" s="5" t="n">
        <x:v>34.53567012110593</x:v>
      </x:c>
      <x:c r="H1687" s="5" t="n">
        <x:v>10.518302712523331</x:v>
      </x:c>
      <x:c r="I1687" s="5" t="n">
        <x:f>G1687-H1687</x:f>
        <x:v>24.0173674085826</x:v>
      </x:c>
      <x:c r="J1687" s="5" t="n">
        <x:v>1.5353584544603576</x:v>
      </x:c>
      <x:c r="K1687" s="6" t="n">
        <x:v>0.0002777619716786839</x:v>
      </x:c>
      <x:c r="L1687" s="5" t="n">
        <x:v>687.38916040553</x:v>
      </x:c>
      <x:c r="M1687" s="5" t="n">
        <x:v>32.865740745413596</x:v>
      </x:c>
    </x:row>
    <x:row r="1688" ht="22" customHeight="1">
      <x:c r="A1688" s="1" t="n">
        <x:v>1686</x:v>
      </x:c>
      <x:c r="B1688" s="5" t="n">
        <x:v>32.970972428875974</x:v>
      </x:c>
      <x:c r="C1688" s="5" t="n">
        <x:v>10.22594327335811</x:v>
      </x:c>
      <x:c r="D1688" s="5" t="n">
        <x:v>36.11381197064181</x:v>
      </x:c>
      <x:c r="E1688" s="5" t="n">
        <x:v>11.042070887821541</x:v>
      </x:c>
      <x:c r="F1688" s="5" t="n">
        <x:f>D1688-E1688</x:f>
        <x:v>25.07174108282027</x:v>
      </x:c>
      <x:c r="G1688" s="5" t="n">
        <x:v>34.54101719274079</x:v>
      </x:c>
      <x:c r="H1688" s="5" t="n">
        <x:v>10.520809665877222</x:v>
      </x:c>
      <x:c r="I1688" s="5" t="n">
        <x:f>G1688-H1688</x:f>
        <x:v>24.020207526863565</x:v>
      </x:c>
      <x:c r="J1688" s="5" t="n">
        <x:v>1.535134264444837</x:v>
      </x:c>
      <x:c r="K1688" s="6" t="n">
        <x:v>0.0002777192195706516</x:v>
      </x:c>
      <x:c r="L1688" s="5" t="n">
        <x:v>687.2801653409418</x:v>
      </x:c>
      <x:c r="M1688" s="5" t="n">
        <x:v>32.86949287929542</x:v>
      </x:c>
    </x:row>
    <x:row r="1689" ht="22" customHeight="1">
      <x:c r="A1689" s="1" t="n">
        <x:v>1687</x:v>
      </x:c>
      <x:c r="B1689" s="5" t="n">
        <x:v>32.976267379430105</x:v>
      </x:c>
      <x:c r="C1689" s="5" t="n">
        <x:v>10.226138100796122</x:v>
      </x:c>
      <x:c r="D1689" s="5" t="n">
        <x:v>36.119500256338185</x:v>
      </x:c>
      <x:c r="E1689" s="5" t="n">
        <x:v>11.046947371273044</x:v>
      </x:c>
      <x:c r="F1689" s="5" t="n">
        <x:f>D1689-E1689</x:f>
        <x:v>25.072552885065143</x:v>
      </x:c>
      <x:c r="G1689" s="5" t="n">
        <x:v>34.54636825636673</x:v>
      </x:c>
      <x:c r="H1689" s="5" t="n">
        <x:v>10.523326677015728</x:v>
      </x:c>
      <x:c r="I1689" s="5" t="n">
        <x:f>G1689-H1689</x:f>
        <x:v>24.023041579351005</x:v>
      </x:c>
      <x:c r="J1689" s="5" t="n">
        <x:v>1.5349101789035302</x:v>
      </x:c>
      <x:c r="K1689" s="6" t="n">
        <x:v>0.00027767648676827676</x:v>
      </x:c>
      <x:c r="L1689" s="5" t="n">
        <x:v>687.1712039994845</x:v>
      </x:c>
      <x:c r="M1689" s="5" t="n">
        <x:v>32.873244137928765</x:v>
      </x:c>
    </x:row>
    <x:row r="1690" ht="22" customHeight="1">
      <x:c r="A1690" s="1" t="n">
        <x:v>1688</x:v>
      </x:c>
      <x:c r="B1690" s="5" t="n">
        <x:v>32.98156256936458</x:v>
      </x:c>
      <x:c r="C1690" s="5" t="n">
        <x:v>10.226341689984482</x:v>
      </x:c>
      <x:c r="D1690" s="5" t="n">
        <x:v>36.12520608551799</x:v>
      </x:c>
      <x:c r="E1690" s="5" t="n">
        <x:v>11.051845341935778</x:v>
      </x:c>
      <x:c r="F1690" s="5" t="n">
        <x:f>D1690-E1690</x:f>
        <x:v>25.07336074358221</x:v>
      </x:c>
      <x:c r="G1690" s="5" t="n">
        <x:v>34.5517232906487</x:v>
      </x:c>
      <x:c r="H1690" s="5" t="n">
        <x:v>10.525853718373414</x:v>
      </x:c>
      <x:c r="I1690" s="5" t="n">
        <x:f>G1690-H1690</x:f>
        <x:v>24.02586957227529</x:v>
      </x:c>
      <x:c r="J1690" s="5" t="n">
        <x:v>1.534686197630483</x:v>
      </x:c>
      <x:c r="K1690" s="6" t="n">
        <x:v>0.0002776337732335015</x:v>
      </x:c>
      <x:c r="L1690" s="5" t="n">
        <x:v>687.0622771890287</x:v>
      </x:c>
      <x:c r="M1690" s="5" t="n">
        <x:v>32.876994521703594</x:v>
      </x:c>
    </x:row>
    <x:row r="1691" ht="22" customHeight="1">
      <x:c r="A1691" s="1" t="n">
        <x:v>1689</x:v>
      </x:c>
      <x:c r="B1691" s="5" t="n">
        <x:v>32.98685799287629</x:v>
      </x:c>
      <x:c r="C1691" s="5" t="n">
        <x:v>10.226554025776863</x:v>
      </x:c>
      <x:c r="D1691" s="5" t="n">
        <x:v>36.1309283656224</x:v>
      </x:c>
      <x:c r="E1691" s="5" t="n">
        <x:v>11.056763699014102</x:v>
      </x:c>
      <x:c r="F1691" s="5" t="n">
        <x:f>D1691-E1691</x:f>
        <x:v>25.0741646666083</x:v>
      </x:c>
      <x:c r="G1691" s="5" t="n">
        <x:v>34.55708227567743</x:v>
      </x:c>
      <x:c r="H1691" s="5" t="n">
        <x:v>10.528390763785406</x:v>
      </x:c>
      <x:c r="I1691" s="5" t="n">
        <x:f>G1691-H1691</x:f>
        <x:v>24.028691511892024</x:v>
      </x:c>
      <x:c r="J1691" s="5" t="n">
        <x:v>1.5344623204413252</x:v>
      </x:c>
      <x:c r="K1691" s="6" t="n">
        <x:v>0.0002775910789322562</x:v>
      </x:c>
      <x:c r="L1691" s="5" t="n">
        <x:v>686.9533855553207</x:v>
      </x:c>
      <x:c r="M1691" s="5" t="n">
        <x:v>32.880744031009684</x:v>
      </x:c>
    </x:row>
    <x:row r="1692" ht="22" customHeight="1">
      <x:c r="A1692" s="1" t="n">
        <x:v>1690</x:v>
      </x:c>
      <x:c r="B1692" s="5" t="n">
        <x:v>32.99215364416464</x:v>
      </x:c>
      <x:c r="C1692" s="5" t="n">
        <x:v>10.226775093039395</x:v>
      </x:c>
      <x:c r="D1692" s="5" t="n">
        <x:v>36.13666618889319</x:v>
      </x:c>
      <x:c r="E1692" s="5" t="n">
        <x:v>11.061701527164738</x:v>
      </x:c>
      <x:c r="F1692" s="5" t="n">
        <x:f>D1692-E1692</x:f>
        <x:v>25.07496466172845</x:v>
      </x:c>
      <x:c r="G1692" s="5" t="n">
        <x:v>34.56244519270959</x:v>
      </x:c>
      <x:c r="H1692" s="5" t="n">
        <x:v>10.530937788235692</x:v>
      </x:c>
      <x:c r="I1692" s="5" t="n">
        <x:f>G1692-H1692</x:f>
        <x:v>24.0315074044739</x:v>
      </x:c>
      <x:c r="J1692" s="5" t="n">
        <x:v>1.5342385471670628</x:v>
      </x:c>
      <x:c r="K1692" s="6" t="n">
        <x:v>0.0002775484038333126</x:v>
      </x:c>
      <x:c r="L1692" s="5" t="n">
        <x:v>686.8445296286997</x:v>
      </x:c>
      <x:c r="M1692" s="5" t="n">
        <x:v>32.88449266623641</x:v>
      </x:c>
    </x:row>
    <x:row r="1693" ht="22" customHeight="1">
      <x:c r="A1693" s="1" t="n">
        <x:v>1691</x:v>
      </x:c>
      <x:c r="B1693" s="5" t="n">
        <x:v>32.9974495174377</x:v>
      </x:c>
      <x:c r="C1693" s="5" t="n">
        <x:v>10.227004876656965</x:v>
      </x:c>
      <x:c r="D1693" s="5" t="n">
        <x:v>36.142418784708816</x:v>
      </x:c>
      <x:c r="E1693" s="5" t="n">
        <x:v>11.066658048667392</x:v>
      </x:c>
      <x:c r="F1693" s="5" t="n">
        <x:f>D1693-E1693</x:f>
        <x:v>25.075760736041424</x:v>
      </x:c>
      <x:c r="G1693" s="5" t="n">
        <x:v>34.567812023982604</x:v>
      </x:c>
      <x:c r="H1693" s="5" t="n">
        <x:v>10.533494767674306</x:v>
      </x:c>
      <x:c r="I1693" s="5" t="n">
        <x:f>G1693-H1693</x:f>
        <x:v>24.0343172563083</x:v>
      </x:c>
      <x:c r="J1693" s="5" t="n">
        <x:v>1.534014877650125</x:v>
      </x:c>
      <x:c r="K1693" s="6" t="n">
        <x:v>0.0002775057479075536</x:v>
      </x:c>
      <x:c r="L1693" s="5" t="n">
        <x:v>686.7357098538416</x:v>
      </x:c>
      <x:c r="M1693" s="5" t="n">
        <x:v>32.88824042777302</x:v>
      </x:c>
    </x:row>
    <x:row r="1694" ht="22" customHeight="1">
      <x:c r="A1694" s="1" t="n">
        <x:v>1692</x:v>
      </x:c>
      <x:c r="B1694" s="5" t="n">
        <x:v>33.00274560691857</x:v>
      </x:c>
      <x:c r="C1694" s="5" t="n">
        <x:v>10.227243361539598</x:v>
      </x:c>
      <x:c r="D1694" s="5" t="n">
        <x:v>36.148185487590915</x:v>
      </x:c>
      <x:c r="E1694" s="5" t="n">
        <x:v>11.07163259131947</x:v>
      </x:c>
      <x:c r="F1694" s="5" t="n">
        <x:f>D1694-E1694</x:f>
        <x:v>25.076552896271444</x:v>
      </x:c>
      <x:c r="G1694" s="5" t="n">
        <x:v>34.57318275257319</x:v>
      </x:c>
      <x:c r="H1694" s="5" t="n">
        <x:v>10.536061678879738</x:v>
      </x:c>
      <x:c r="I1694" s="5" t="n">
        <x:f>G1694-H1694</x:f>
        <x:v>24.03712107369345</x:v>
      </x:c>
      <x:c r="J1694" s="5" t="n">
        <x:v>1.5337913117417037</x:v>
      </x:c>
      <x:c r="K1694" s="6" t="n">
        <x:v>0.00027746311112748106</x:v>
      </x:c>
      <x:c r="L1694" s="5" t="n">
        <x:v>686.6269266097238</x:v>
      </x:c>
      <x:c r="M1694" s="5" t="n">
        <x:v>32.89198731600846</x:v>
      </x:c>
    </x:row>
    <x:row r="1695" ht="22" customHeight="1">
      <x:c r="A1695" s="1" t="n">
        <x:v>1693</x:v>
      </x:c>
      <x:c r="B1695" s="5" t="n">
        <x:v>33.008041906851766</x:v>
      </x:c>
      <x:c r="C1695" s="5" t="n">
        <x:v>10.227490532628632</x:v>
      </x:c>
      <x:c r="D1695" s="5" t="n">
        <x:v>36.15396571481463</x:v>
      </x:c>
      <x:c r="E1695" s="5" t="n">
        <x:v>11.07662456596873</x:v>
      </x:c>
      <x:c r="F1695" s="5" t="n">
        <x:f>D1695-E1695</x:f>
        <x:v>25.077341148845903</x:v>
      </x:c>
      <x:c r="G1695" s="5" t="n">
        <x:v>34.57855736228815</x:v>
      </x:c>
      <x:c r="H1695" s="5" t="n">
        <x:v>10.538638499351617</x:v>
      </x:c>
      <x:c r="I1695" s="5" t="n">
        <x:f>G1695-H1695</x:f>
        <x:v>24.039918862936535</x:v>
      </x:c>
      <x:c r="J1695" s="5" t="n">
        <x:v>1.5335678492999387</x:v>
      </x:c>
      <x:c r="K1695" s="6" t="n">
        <x:v>0.0002774204934668807</x:v>
      </x:c>
      <x:c r="L1695" s="5" t="n">
        <x:v>686.518180223621</x:v>
      </x:c>
      <x:c r="M1695" s="5" t="n">
        <x:v>32.895733331331364</x:v>
      </x:c>
    </x:row>
    <x:row r="1696" ht="22" customHeight="1">
      <x:c r="A1696" s="1" t="n">
        <x:v>1694</x:v>
      </x:c>
      <x:c r="B1696" s="5" t="n">
        <x:v>33.01333841150915</x:v>
      </x:c>
      <x:c r="C1696" s="5" t="n">
        <x:v>10.227746374902884</x:v>
      </x:c>
      <x:c r="D1696" s="5" t="n">
        <x:v>36.15975895020228</x:v>
      </x:c>
      <x:c r="E1696" s="5" t="n">
        <x:v>11.081633450250116</x:v>
      </x:c>
      <x:c r="F1696" s="5" t="n">
        <x:f>D1696-E1696</x:f>
        <x:v>25.078125499952165</x:v>
      </x:c>
      <x:c r="G1696" s="5" t="n">
        <x:v>34.58393583757705</x:v>
      </x:c>
      <x:c r="H1696" s="5" t="n">
        <x:v>10.541225207225432</x:v>
      </x:c>
      <x:c r="I1696" s="5" t="n">
        <x:f>G1696-H1696</x:f>
        <x:v>24.04271063035162</x:v>
      </x:c>
      <x:c r="J1696" s="5" t="n">
        <x:v>1.533344490188526</x:v>
      </x:c>
      <x:c r="K1696" s="6" t="n">
        <x:v>0.0002773778949005652</x:v>
      </x:c>
      <x:c r="L1696" s="5" t="n">
        <x:v>686.4094709812022</x:v>
      </x:c>
      <x:c r="M1696" s="5" t="n">
        <x:v>32.899478474130184</x:v>
      </x:c>
    </x:row>
    <x:row r="1697" ht="22" customHeight="1">
      <x:c r="A1697" s="1" t="n">
        <x:v>1695</x:v>
      </x:c>
      <x:c r="B1697" s="5" t="n">
        <x:v>33.0186351151962</x:v>
      </x:c>
      <x:c r="C1697" s="5" t="n">
        <x:v>10.228010873384523</x:v>
      </x:c>
      <x:c r="D1697" s="5" t="n">
        <x:v>36.16556473206253</x:v>
      </x:c>
      <x:c r="E1697" s="5" t="n">
        <x:v>11.086658776482738</x:v>
      </x:c>
      <x:c r="F1697" s="5" t="n">
        <x:f>D1697-E1697</x:f>
        <x:v>25.078905955579792</x:v>
      </x:c>
      <x:c r="G1697" s="5" t="n">
        <x:v>34.589318163462266</x:v>
      </x:c>
      <x:c r="H1697" s="5" t="n">
        <x:v>10.543821781203615</x:v>
      </x:c>
      <x:c r="I1697" s="5" t="n">
        <x:f>G1697-H1697</x:f>
        <x:v>24.04549638225865</x:v>
      </x:c>
      <x:c r="J1697" s="5" t="n">
        <x:v>1.5331212342757607</x:v>
      </x:c>
      <x:c r="K1697" s="6" t="n">
        <x:v>0.00027733531540419693</x:v>
      </x:c>
      <x:c r="L1697" s="5" t="n">
        <x:v>686.3007991340818</x:v>
      </x:c>
      <x:c r="M1697" s="5" t="n">
        <x:v>32.90322274479307</x:v>
      </x:c>
    </x:row>
    <x:row r="1698" ht="22" customHeight="1">
      <x:c r="A1698" s="1" t="n">
        <x:v>1696</x:v>
      </x:c>
      <x:c r="B1698" s="5" t="n">
        <x:v>33.02393201225714</x:v>
      </x:c>
      <x:c r="C1698" s="5" t="n">
        <x:v>10.228284013145036</x:v>
      </x:c>
      <x:c r="D1698" s="5" t="n">
        <x:v>36.17138264400229</x:v>
      </x:c>
      <x:c r="E1698" s="5" t="n">
        <x:v>11.091700122449348</x:v>
      </x:c>
      <x:c r="F1698" s="5" t="n">
        <x:f>D1698-E1698</x:f>
        <x:v>25.079682521552947</x:v>
      </x:c>
      <x:c r="G1698" s="5" t="n">
        <x:v>34.59470432547975</x:v>
      </x:c>
      <x:c r="H1698" s="5" t="n">
        <x:v>10.546428200498575</x:v>
      </x:c>
      <x:c r="I1698" s="5" t="n">
        <x:f>G1698-H1698</x:f>
        <x:v>24.04827612498118</x:v>
      </x:c>
      <x:c r="J1698" s="5" t="n">
        <x:v>1.5328980814337563</x:v>
      </x:c>
      <x:c r="K1698" s="6" t="n">
        <x:v>0.0002772927549541439</x:v>
      </x:c>
      <x:c r="L1698" s="5" t="n">
        <x:v>686.1921649055507</x:v>
      </x:c>
      <x:c r="M1698" s="5" t="n">
        <x:v>32.90696614370793</x:v>
      </x:c>
    </x:row>
    <x:row r="1699" ht="22" customHeight="1">
      <x:c r="A1699" s="1" t="n">
        <x:v>1697</x:v>
      </x:c>
      <x:c r="B1699" s="5" t="n">
        <x:v>33.02922909708177</x:v>
      </x:c>
      <x:c r="C1699" s="5" t="n">
        <x:v>10.228565779310825</x:v>
      </x:c>
      <x:c r="D1699" s="5" t="n">
        <x:v>36.17721230778485</x:v>
      </x:c>
      <x:c r="E1699" s="5" t="n">
        <x:v>11.096757104229455</x:v>
      </x:c>
      <x:c r="F1699" s="5" t="n">
        <x:f>D1699-E1699</x:f>
        <x:v>25.080455203555395</x:v>
      </x:c>
      <x:c r="G1699" s="5" t="n">
        <x:v>34.600094309630805</x:v>
      </x:c>
      <x:c r="H1699" s="5" t="n">
        <x:v>10.549044444784645</x:v>
      </x:c>
      <x:c r="I1699" s="5" t="n">
        <x:f>G1699-H1699</x:f>
        <x:v>24.05104986484616</x:v>
      </x:c>
      <x:c r="J1699" s="5" t="n">
        <x:v>1.532675031537836</x:v>
      </x:c>
      <x:c r="K1699" s="6" t="n">
        <x:v>0.0002772502135273672</x:v>
      </x:c>
      <x:c r="L1699" s="5" t="n">
        <x:v>686.0835684950295</x:v>
      </x:c>
      <x:c r="M1699" s="5" t="n">
        <x:v>32.91070867126238</x:v>
      </x:c>
    </x:row>
    <x:row r="1700" ht="22" customHeight="1">
      <x:c r="A1700" s="1" t="n">
        <x:v>1698</x:v>
      </x:c>
      <x:c r="B1700" s="5" t="n">
        <x:v>33.03452636410996</x:v>
      </x:c>
      <x:c r="C1700" s="5" t="n">
        <x:v>10.2288561570688</x:v>
      </x:c>
      <x:c r="D1700" s="5" t="n">
        <x:v>36.1830533776836</x:v>
      </x:c>
      <x:c r="E1700" s="5" t="n">
        <x:v>11.101829370533107</x:v>
      </x:c>
      <x:c r="F1700" s="5" t="n">
        <x:f>D1700-E1700</x:f>
        <x:v>25.081224007150492</x:v>
      </x:c>
      <x:c r="G1700" s="5" t="n">
        <x:v>34.60548810234071</x:v>
      </x:c>
      <x:c r="H1700" s="5" t="n">
        <x:v>10.551670494157916</x:v>
      </x:c>
      <x:c r="I1700" s="5" t="n">
        <x:f>G1700-H1700</x:f>
        <x:v>24.05381760818279</x:v>
      </x:c>
      <x:c r="J1700" s="5" t="n">
        <x:v>1.5324520844661447</x:v>
      </x:c>
      <x:c r="K1700" s="6" t="n">
        <x:v>0.00027720769110134956</x:v>
      </x:c>
      <x:c r="L1700" s="5" t="n">
        <x:v>685.9750100816334</x:v>
      </x:c>
      <x:c r="M1700" s="5" t="n">
        <x:v>32.914450327843824</x:v>
      </x:c>
    </x:row>
    <x:row r="1701" ht="22" customHeight="1">
      <x:c r="A1701" s="1" t="n">
        <x:v>1699</x:v>
      </x:c>
      <x:c r="B1701" s="5" t="n">
        <x:v>33.039823807837365</x:v>
      </x:c>
      <x:c r="C1701" s="5" t="n">
        <x:v>10.229155131671652</x:v>
      </x:c>
      <x:c r="D1701" s="5" t="n">
        <x:v>36.188905535949864</x:v>
      </x:c>
      <x:c r="E1701" s="5" t="n">
        <x:v>11.106916598152608</x:v>
      </x:c>
      <x:c r="F1701" s="5" t="n">
        <x:f>D1701-E1701</x:f>
        <x:v>25.081988937797256</x:v>
      </x:c>
      <x:c r="G1701" s="5" t="n">
        <x:v>34.61088569042342</x:v>
      </x:c>
      <x:c r="H1701" s="5" t="n">
        <x:v>10.554306329101635</x:v>
      </x:c>
      <x:c r="I1701" s="5" t="n">
        <x:f>G1701-H1701</x:f>
        <x:v>24.056579361321788</x:v>
      </x:c>
      <x:c r="J1701" s="5" t="n">
        <x:v>1.5322292400991375</x:v>
      </x:c>
      <x:c r="K1701" s="6" t="n">
        <x:v>0.00027716518765400026</x:v>
      </x:c>
      <x:c r="L1701" s="5" t="n">
        <x:v>685.8664898269425</x:v>
      </x:c>
      <x:c r="M1701" s="5" t="n">
        <x:v>32.918191113839384</x:v>
      </x:c>
    </x:row>
    <x:row r="1702" ht="22" customHeight="1">
      <x:c r="A1702" s="1" t="n">
        <x:v>1700</x:v>
      </x:c>
      <x:c r="B1702" s="5" t="n">
        <x:v>33.04512142282093</x:v>
      </x:c>
      <x:c r="C1702" s="5" t="n">
        <x:v>10.229462688443174</x:v>
      </x:c>
      <x:c r="D1702" s="5" t="n">
        <x:v>36.194768489126254</x:v>
      </x:c>
      <x:c r="E1702" s="5" t="n">
        <x:v>11.112018488263</x:v>
      </x:c>
      <x:c r="F1702" s="5" t="n">
        <x:f>D1702-E1702</x:f>
        <x:v>25.082750000863253</x:v>
      </x:c>
      <x:c r="G1702" s="5" t="n">
        <x:v>34.61628706105076</x:v>
      </x:c>
      <x:c r="H1702" s="5" t="n">
        <x:v>10.556951930456153</x:v>
      </x:c>
      <x:c r="I1702" s="5" t="n">
        <x:f>G1702-H1702</x:f>
        <x:v>24.05933513059461</x:v>
      </x:c>
      <x:c r="J1702" s="5" t="n">
        <x:v>1.5320064983194386</x:v>
      </x:c>
      <x:c r="K1702" s="6" t="n">
        <x:v>0.0002771227031636296</x:v>
      </x:c>
      <x:c r="L1702" s="5" t="n">
        <x:v>685.7580078773815</x:v>
      </x:c>
      <x:c r="M1702" s="5" t="n">
        <x:v>32.92193102963597</x:v>
      </x:c>
    </x:row>
    <x:row r="1703" ht="22" customHeight="1">
      <x:c r="A1703" s="1" t="n">
        <x:v>1701</x:v>
      </x:c>
      <x:c r="B1703" s="5" t="n">
        <x:v>33.050419203683525</x:v>
      </x:c>
      <x:c r="C1703" s="5" t="n">
        <x:v>10.229778812783056</x:v>
      </x:c>
      <x:c r="D1703" s="5" t="n">
        <x:v>36.20064196501351</x:v>
      </x:c>
      <x:c r="E1703" s="5" t="n">
        <x:v>11.11713476337778</x:v>
      </x:c>
      <x:c r="F1703" s="5" t="n">
        <x:f>D1703-E1703</x:f>
        <x:v>25.08350720163573</x:v>
      </x:c>
      <x:c r="G1703" s="5" t="n">
        <x:v>34.62169220172639</x:v>
      </x:c>
      <x:c r="H1703" s="5" t="n">
        <x:v>10.559607279392935</x:v>
      </x:c>
      <x:c r="I1703" s="5" t="n">
        <x:f>G1703-H1703</x:f>
        <x:v>24.062084922333455</x:v>
      </x:c>
      <x:c r="J1703" s="5" t="n">
        <x:v>1.5317838590114603</x:v>
      </x:c>
      <x:c r="K1703" s="6" t="n">
        <x:v>0.0002770802376088783</x:v>
      </x:c>
      <x:c r="L1703" s="5" t="n">
        <x:v>685.6495643660568</x:v>
      </x:c>
      <x:c r="M1703" s="5" t="n">
        <x:v>32.92567007562011</x:v>
      </x:c>
    </x:row>
    <x:row r="1704" ht="22" customHeight="1">
      <x:c r="A1704" s="1" t="n">
        <x:v>1702</x:v>
      </x:c>
      <x:c r="B1704" s="5" t="n">
        <x:v>33.055717145118514</x:v>
      </x:c>
      <x:c r="C1704" s="5" t="n">
        <x:v>10.230103490171853</x:v>
      </x:c>
      <x:c r="D1704" s="5" t="n">
        <x:v>36.20652571014718</x:v>
      </x:c>
      <x:c r="E1704" s="5" t="n">
        <x:v>11.12226516481728</x:v>
      </x:c>
      <x:c r="F1704" s="5" t="n">
        <x:f>D1704-E1704</x:f>
        <x:v>25.084260545329904</x:v>
      </x:c>
      <x:c r="G1704" s="5" t="n">
        <x:v>34.62710110026124</x:v>
      </x:c>
      <x:c r="H1704" s="5" t="n">
        <x:v>10.56227235739158</x:v>
      </x:c>
      <x:c r="I1704" s="5" t="n">
        <x:f>G1704-H1704</x:f>
        <x:v>24.064828742869665</x:v>
      </x:c>
      <x:c r="J1704" s="5" t="n">
        <x:v>1.5315613220612554</x:v>
      </x:c>
      <x:c r="K1704" s="6" t="n">
        <x:v>0.00027703779096869023</x:v>
      </x:c>
      <x:c r="L1704" s="5" t="n">
        <x:v>685.5411594143627</x:v>
      </x:c>
      <x:c r="M1704" s="5" t="n">
        <x:v>32.92940825217824</x:v>
      </x:c>
    </x:row>
    <x:row r="1705" ht="22" customHeight="1">
      <x:c r="A1705" s="1" t="n">
        <x:v>1703</x:v>
      </x:c>
      <x:c r="B1705" s="5" t="n">
        <x:v>33.061015241895085</x:v>
      </x:c>
      <x:c r="C1705" s="5" t="n">
        <x:v>10.230436706175444</x:v>
      </x:c>
      <x:c r="D1705" s="5" t="n">
        <x:v>36.21241948767999</x:v>
      </x:c>
      <x:c r="E1705" s="5" t="n">
        <x:v>11.12740945058255</x:v>
      </x:c>
      <x:c r="F1705" s="5" t="n">
        <x:f>D1705-E1705</x:f>
        <x:v>25.08501003709744</x:v>
      </x:c>
      <x:c r="G1705" s="5" t="n">
        <x:v>34.632513744754135</x:v>
      </x:c>
      <x:c r="H1705" s="5" t="n">
        <x:v>10.564947146219613</x:v>
      </x:c>
      <x:c r="I1705" s="5" t="n">
        <x:f>G1705-H1705</x:f>
        <x:v>24.067566598534523</x:v>
      </x:c>
      <x:c r="J1705" s="5" t="n">
        <x:v>1.5313388873563503</x:v>
      </x:c>
      <x:c r="K1705" s="6" t="n">
        <x:v>0.00027699536322228145</x:v>
      </x:c>
      <x:c r="L1705" s="5" t="n">
        <x:v>685.4327931333091</x:v>
      </x:c>
      <x:c r="M1705" s="5" t="n">
        <x:v>32.933145559696435</x:v>
      </x:c>
    </x:row>
    <x:row r="1706" ht="22" customHeight="1">
      <x:c r="A1706" s="1" t="n">
        <x:v>1704</x:v>
      </x:c>
      <x:c r="B1706" s="5" t="n">
        <x:v>33.066313488862214</x:v>
      </x:c>
      <x:c r="C1706" s="5" t="n">
        <x:v>10.230778446449571</x:v>
      </x:c>
      <x:c r="D1706" s="5" t="n">
        <x:v>36.21832307558877</x:v>
      </x:c>
      <x:c r="E1706" s="5" t="n">
        <x:v>11.13256739355694</x:v>
      </x:c>
      <x:c r="F1706" s="5" t="n">
        <x:f>D1706-E1706</x:f>
        <x:v>25.08575568203183</x:v>
      </x:c>
      <x:c r="G1706" s="5" t="n">
        <x:v>34.637930123572716</x:v>
      </x:c>
      <x:c r="H1706" s="5" t="n">
        <x:v>10.567631627914409</x:v>
      </x:c>
      <x:c r="I1706" s="5" t="n">
        <x:f>G1706-H1706</x:f>
        <x:v>24.070298495658307</x:v>
      </x:c>
      <x:c r="J1706" s="5" t="n">
        <x:v>1.531116554785584</x:v>
      </x:c>
      <x:c r="K1706" s="6" t="n">
        <x:v>0.00027695295434911077</x:v>
      </x:c>
      <x:c r="L1706" s="5" t="n">
        <x:v>685.3244656246384</x:v>
      </x:c>
      <x:c r="M1706" s="5" t="n">
        <x:v>32.936881998560494</x:v>
      </x:c>
    </x:row>
    <x:row r="1707" ht="22" customHeight="1">
      <x:c r="A1707" s="1" t="n">
        <x:v>1705</x:v>
      </x:c>
      <x:c r="B1707" s="5" t="n">
        <x:v>33.07161188095246</x:v>
      </x:c>
      <x:c r="C1707" s="5" t="n">
        <x:v>10.231128696743832</x:v>
      </x:c>
      <x:c r="D1707" s="5" t="n">
        <x:v>36.224236265144306</x:v>
      </x:c>
      <x:c r="E1707" s="5" t="n">
        <x:v>11.137738779969462</x:v>
      </x:c>
      <x:c r="F1707" s="5" t="n">
        <x:f>D1707-E1707</x:f>
        <x:v>25.086497485174846</x:v>
      </x:c>
      <x:c r="G1707" s="5" t="n">
        <x:v>34.64335022533648</x:v>
      </x:c>
      <x:c r="H1707" s="5" t="n">
        <x:v>10.570325784767261</x:v>
      </x:c>
      <x:c r="I1707" s="5" t="n">
        <x:f>G1707-H1707</x:f>
        <x:v>24.073024440569213</x:v>
      </x:c>
      <x:c r="J1707" s="5" t="n">
        <x:v>1.5308943242389532</x:v>
      </x:c>
      <x:c r="K1707" s="6" t="n">
        <x:v>0.00027691056432885074</x:v>
      </x:c>
      <x:c r="L1707" s="5" t="n">
        <x:v>685.2161769817693</x:v>
      </x:c>
      <x:c r="M1707" s="5" t="n">
        <x:v>32.94061756915608</x:v>
      </x:c>
    </x:row>
    <x:row r="1708" ht="22" customHeight="1">
      <x:c r="A1708" s="1" t="n">
        <x:v>1706</x:v>
      </x:c>
      <x:c r="B1708" s="5" t="n">
        <x:v>33.07691041318664</x:v>
      </x:c>
      <x:c r="C1708" s="5" t="n">
        <x:v>10.231487442905873</x:v>
      </x:c>
      <x:c r="D1708" s="5" t="n">
        <x:v>36.230158859596415</x:v>
      </x:c>
      <x:c r="E1708" s="5" t="n">
        <x:v>11.142923408076095</x:v>
      </x:c>
      <x:c r="F1708" s="5" t="n">
        <x:f>D1708-E1708</x:f>
        <x:v>25.08723545152032</x:v>
      </x:c>
      <x:c r="G1708" s="5" t="n">
        <x:v>34.648774038903014</x:v>
      </x:c>
      <x:c r="H1708" s="5" t="n">
        <x:v>10.573029599308525</x:v>
      </x:c>
      <x:c r="I1708" s="5" t="n">
        <x:f>G1708-H1708</x:f>
        <x:v>24.075744439594487</x:v>
      </x:c>
      <x:c r="J1708" s="5" t="n">
        <x:v>1.5306721956075577</x:v>
      </x:c>
      <x:c r="K1708" s="6" t="n">
        <x:v>0.00027686819314137783</x:v>
      </x:c>
      <x:c r="L1708" s="5" t="n">
        <x:v>685.1079272906447</x:v>
      </x:c>
      <x:c r="M1708" s="5" t="n">
        <x:v>32.94435227186847</x:v>
      </x:c>
    </x:row>
    <x:row r="1709" ht="22" customHeight="1">
      <x:c r="A1709" s="1" t="n">
        <x:v>1707</x:v>
      </x:c>
      <x:c r="B1709" s="5" t="n">
        <x:v>33.082209080677316</x:v>
      </x:c>
      <x:c r="C1709" s="5" t="n">
        <x:v>10.231854670884983</x:v>
      </x:c>
      <x:c r="D1709" s="5" t="n">
        <x:v>36.23609067303696</x:v>
      </x:c>
      <x:c r="E1709" s="5" t="n">
        <x:v>11.148121087018247</x:v>
      </x:c>
      <x:c r="F1709" s="5" t="n">
        <x:f>D1709-E1709</x:f>
        <x:v>25.087969586018716</x:v>
      </x:c>
      <x:c r="G1709" s="5" t="n">
        <x:v>34.654201553354206</x:v>
      </x:c>
      <x:c r="H1709" s="5" t="n">
        <x:v>10.575743054295073</x:v>
      </x:c>
      <x:c r="I1709" s="5" t="n">
        <x:f>G1709-H1709</x:f>
        <x:v>24.07845849905913</x:v>
      </x:c>
      <x:c r="J1709" s="5" t="n">
        <x:v>1.5304501687834617</x:v>
      </x:c>
      <x:c r="K1709" s="6" t="n">
        <x:v>0.00027682584076674677</x:v>
      </x:c>
      <x:c r="L1709" s="5" t="n">
        <x:v>684.9997166304234</x:v>
      </x:c>
      <x:c r="M1709" s="5" t="n">
        <x:v>32.948086107082716</x:v>
      </x:c>
    </x:row>
    <x:row r="1710" ht="22" customHeight="1">
      <x:c r="A1710" s="1" t="n">
        <x:v>1708</x:v>
      </x:c>
      <x:c r="B1710" s="5" t="n">
        <x:v>33.087507878632124</x:v>
      </x:c>
      <x:c r="C1710" s="5" t="n">
        <x:v>10.232230366735715</x:v>
      </x:c>
      <x:c r="D1710" s="5" t="n">
        <x:v>36.24203152941122</x:v>
      </x:c>
      <x:c r="E1710" s="5" t="n">
        <x:v>11.153331635830144</x:v>
      </x:c>
      <x:c r="F1710" s="5" t="n">
        <x:f>D1710-E1710</x:f>
        <x:v>25.08869989358108</x:v>
      </x:c>
      <x:c r="G1710" s="5" t="n">
        <x:v>34.65963275798395</x:v>
      </x:c>
      <x:c r="H1710" s="5" t="n">
        <x:v>10.578466132697853</x:v>
      </x:c>
      <x:c r="I1710" s="5" t="n">
        <x:f>G1710-H1710</x:f>
        <x:v>24.081166625286095</x:v>
      </x:c>
      <x:c r="J1710" s="5" t="n">
        <x:v>1.5302282436596866</x:v>
      </x:c>
      <x:c r="K1710" s="6" t="n">
        <x:v>0.00027678350718518904</x:v>
      </x:c>
      <x:c r="L1710" s="5" t="n">
        <x:v>684.8915450741332</x:v>
      </x:c>
      <x:c r="M1710" s="5" t="n">
        <x:v>32.95181907518372</x:v>
      </x:c>
    </x:row>
    <x:row r="1711" ht="22" customHeight="1">
      <x:c r="A1711" s="1" t="n">
        <x:v>1709</x:v>
      </x:c>
      <x:c r="B1711" s="5" t="n">
        <x:v>33.092806802357785</x:v>
      </x:c>
      <x:c r="C1711" s="5" t="n">
        <x:v>10.232614516621322</x:v>
      </x:c>
      <x:c r="D1711" s="5" t="n">
        <x:v>36.24798126165107</x:v>
      </x:c>
      <x:c r="E1711" s="5" t="n">
        <x:v>11.158554882569963</x:v>
      </x:c>
      <x:c r="F1711" s="5" t="n">
        <x:f>D1711-E1711</x:f>
        <x:v>25.089426379081107</x:v>
      </x:c>
      <x:c r="G1711" s="5" t="n">
        <x:v>34.665067642286765</x:v>
      </x:c>
      <x:c r="H1711" s="5" t="n">
        <x:v>10.581198817691483</x:v>
      </x:c>
      <x:c r="I1711" s="5" t="n">
        <x:f>G1711-H1711</x:f>
        <x:v>24.08386882459528</x:v>
      </x:c>
      <x:c r="J1711" s="5" t="n">
        <x:v>1.5300064201300212</x:v>
      </x:c>
      <x:c r="K1711" s="6" t="n">
        <x:v>0.00027674119237707813</x:v>
      </x:c>
      <x:c r="L1711" s="5" t="n">
        <x:v>684.783412689159</x:v>
      </x:c>
      <x:c r="M1711" s="5" t="n">
        <x:v>32.95555117655597</x:v>
      </x:c>
    </x:row>
    <x:row r="1712" ht="22" customHeight="1">
      <x:c r="A1712" s="1" t="n">
        <x:v>1710</x:v>
      </x:c>
      <x:c r="B1712" s="5" t="n">
        <x:v>33.09810584726237</x:v>
      </x:c>
      <x:c r="C1712" s="5" t="n">
        <x:v>10.233007106816824</x:v>
      </x:c>
      <x:c r="D1712" s="5" t="n">
        <x:v>36.2539397109154</x:v>
      </x:c>
      <x:c r="E1712" s="5" t="n">
        <x:v>11.163790663556714</x:v>
      </x:c>
      <x:c r="F1712" s="5" t="n">
        <x:f>D1712-E1712</x:f>
        <x:v>25.090149047358683</x:v>
      </x:c>
      <x:c r="G1712" s="5" t="n">
        <x:v>34.670506195949415</x:v>
      </x:c>
      <x:c r="H1712" s="5" t="n">
        <x:v>10.583941092644267</x:v>
      </x:c>
      <x:c r="I1712" s="5" t="n">
        <x:f>G1712-H1712</x:f>
        <x:v>24.086565103305148</x:v>
      </x:c>
      <x:c r="J1712" s="5" t="n">
        <x:v>1.529784698089078</x:v>
      </x:c>
      <x:c r="K1712" s="6" t="n">
        <x:v>0.00027669889632293945</x:v>
      </x:c>
      <x:c r="L1712" s="5" t="n">
        <x:v>684.6753195377734</x:v>
      </x:c>
      <x:c r="M1712" s="5" t="n">
        <x:v>32.9592824115838</x:v>
      </x:c>
    </x:row>
    <x:row r="1713" ht="22" customHeight="1">
      <x:c r="A1713" s="1" t="n">
        <x:v>1711</x:v>
      </x:c>
      <x:c r="B1713" s="5" t="n">
        <x:v>33.103405008858715</x:v>
      </x:c>
      <x:c r="C1713" s="5" t="n">
        <x:v>10.233408123711923</x:v>
      </x:c>
      <x:c r="D1713" s="5" t="n">
        <x:v>36.25990672591678</x:v>
      </x:c>
      <x:c r="E1713" s="5" t="n">
        <x:v>11.169038822694693</x:v>
      </x:c>
      <x:c r="F1713" s="5" t="n">
        <x:f>D1713-E1713</x:f>
        <x:v>25.090867903222083</x:v>
      </x:c>
      <x:c r="G1713" s="5" t="n">
        <x:v>34.675948408839254</x:v>
      </x:c>
      <x:c r="H1713" s="5" t="n">
        <x:v>10.58669294110893</x:v>
      </x:c>
      <x:c r="I1713" s="5" t="n">
        <x:f>G1713-H1713</x:f>
        <x:v>24.089255467730325</x:v>
      </x:c>
      <x:c r="J1713" s="5" t="n">
        <x:v>1.5295630774321323</x:v>
      </x:c>
      <x:c r="K1713" s="6" t="n">
        <x:v>0.0002766566190034213</x:v>
      </x:c>
      <x:c r="L1713" s="5" t="n">
        <x:v>684.5672656775113</x:v>
      </x:c>
      <x:c r="M1713" s="5" t="n">
        <x:v>32.963012780651255</x:v>
      </x:c>
    </x:row>
    <x:row r="1714" ht="22" customHeight="1">
      <x:c r="A1714" s="1" t="n">
        <x:v>1712</x:v>
      </x:c>
      <x:c r="B1714" s="5" t="n">
        <x:v>33.108704282767654</x:v>
      </x:c>
      <x:c r="C1714" s="5" t="n">
        <x:v>10.233817553813891</x:v>
      </x:c>
      <x:c r="D1714" s="5" t="n">
        <x:v>36.26588216232552</x:v>
      </x:c>
      <x:c r="E1714" s="5" t="n">
        <x:v>11.174299210875631</x:v>
      </x:c>
      <x:c r="F1714" s="5" t="n">
        <x:f>D1714-E1714</x:f>
        <x:v>25.091582951449887</x:v>
      </x:c>
      <x:c r="G1714" s="5" t="n">
        <x:v>34.68139427099691</x:v>
      </x:c>
      <x:c r="H1714" s="5" t="n">
        <x:v>10.589454346814827</x:v>
      </x:c>
      <x:c r="I1714" s="5" t="n">
        <x:f>G1714-H1714</x:f>
        <x:v>24.091939924182086</x:v>
      </x:c>
      <x:c r="J1714" s="5" t="n">
        <x:v>1.5293415580551861</x:v>
      </x:c>
      <x:c r="K1714" s="6" t="n">
        <x:v>0.0002766143603993058</x:v>
      </x:c>
      <x:c r="L1714" s="5" t="n">
        <x:v>684.4592511615932</x:v>
      </x:c>
      <x:c r="M1714" s="5" t="n">
        <x:v>32.96674228414216</x:v>
      </x:c>
    </x:row>
    <x:row r="1715" ht="22" customHeight="1">
      <x:c r="A1715" s="1" t="n">
        <x:v>1713</x:v>
      </x:c>
      <x:c r="B1715" s="5" t="n">
        <x:v>33.1140036647196</x:v>
      </x:c>
      <x:c r="C1715" s="5" t="n">
        <x:v>10.23423538375007</x:v>
      </x:c>
      <x:c r="D1715" s="5" t="n">
        <x:v>36.271865882237954</x:v>
      </x:c>
      <x:c r="E1715" s="5" t="n">
        <x:v>11.1795716854445</x:v>
      </x:c>
      <x:c r="F1715" s="5" t="n">
        <x:f>D1715-E1715</x:f>
        <x:v>25.092294196793453</x:v>
      </x:c>
      <x:c r="G1715" s="5" t="n">
        <x:v>34.68684377262979</x:v>
      </x:c>
      <x:c r="H1715" s="5" t="n">
        <x:v>10.592225293659697</x:v>
      </x:c>
      <x:c r="I1715" s="5" t="n">
        <x:f>G1715-H1715</x:f>
        <x:v>24.094618478970098</x:v>
      </x:c>
      <x:c r="J1715" s="5" t="n">
        <x:v>1.5291201398548457</x:v>
      </x:c>
      <x:c r="K1715" s="6" t="n">
        <x:v>0.000276572120491487</x:v>
      </x:c>
      <x:c r="L1715" s="5" t="n">
        <x:v>684.3512760392248</x:v>
      </x:c>
      <x:c r="M1715" s="5" t="n">
        <x:v>32.97047092244003</x:v>
      </x:c>
    </x:row>
    <x:row r="1716" ht="22" customHeight="1">
      <x:c r="A1716" s="1" t="n">
        <x:v>1714</x:v>
      </x:c>
      <x:c r="B1716" s="5" t="n">
        <x:v>33.11930315055775</x:v>
      </x:c>
      <x:c r="C1716" s="5" t="n">
        <x:v>10.234661600270314</x:v>
      </x:c>
      <x:c r="D1716" s="5" t="n">
        <x:v>36.2778577537013</x:v>
      </x:c>
      <x:c r="E1716" s="5" t="n">
        <x:v>11.184856109723198</x:v>
      </x:c>
      <x:c r="F1716" s="5" t="n">
        <x:f>D1716-E1716</x:f>
        <x:v>25.0930016439781</x:v>
      </x:c>
      <x:c r="G1716" s="5" t="n">
        <x:v>34.69229690410141</x:v>
      </x:c>
      <x:c r="H1716" s="5" t="n">
        <x:v>10.595005765702748</x:v>
      </x:c>
      <x:c r="I1716" s="5" t="n">
        <x:f>G1716-H1716</x:f>
        <x:v>24.097291138398663</x:v>
      </x:c>
      <x:c r="J1716" s="5" t="n">
        <x:v>1.5288988227282905</x:v>
      </x:c>
      <x:c r="K1716" s="6" t="n">
        <x:v>0.00027652989926096487</x:v>
      </x:c>
      <x:c r="L1716" s="5" t="n">
        <x:v>684.2433403558969</x:v>
      </x:c>
      <x:c r="M1716" s="5" t="n">
        <x:v>32.97419869592818</x:v>
      </x:c>
    </x:row>
    <x:row r="1717" ht="22" customHeight="1">
      <x:c r="A1717" s="1" t="n">
        <x:v>1715</x:v>
      </x:c>
      <x:c r="B1717" s="5" t="n">
        <x:v>33.124602736240284</x:v>
      </x:c>
      <x:c r="C1717" s="5" t="n">
        <x:v>10.235096190249278</x:v>
      </x:c>
      <x:c r="D1717" s="5" t="n">
        <x:v>36.28385765028662</x:v>
      </x:c>
      <x:c r="E1717" s="5" t="n">
        <x:v>11.190152352581931</x:v>
      </x:c>
      <x:c r="F1717" s="5" t="n">
        <x:f>D1717-E1717</x:f>
        <x:v>25.093705297704687</x:v>
      </x:c>
      <x:c r="G1717" s="5" t="n">
        <x:v>34.697753655928516</x:v>
      </x:c>
      <x:c r="H1717" s="5" t="n">
        <x:v>10.597795747158349</x:v>
      </x:c>
      <x:c r="I1717" s="5" t="n">
        <x:f>G1717-H1717</x:f>
        <x:v>24.099957908770165</x:v>
      </x:c>
      <x:c r="J1717" s="5" t="n">
        <x:v>1.5286776065732852</x:v>
      </x:c>
      <x:c r="K1717" s="6" t="n">
        <x:v>0.00027648769668884747</x:v>
      </x:c>
      <x:c r="L1717" s="5" t="n">
        <x:v>684.1354441536752</x:v>
      </x:c>
      <x:c r="M1717" s="5" t="n">
        <x:v>32.9779256049896</x:v>
      </x:c>
    </x:row>
    <x:row r="1718" ht="22" customHeight="1">
      <x:c r="A1718" s="1" t="n">
        <x:v>1716</x:v>
      </x:c>
      <x:c r="B1718" s="5" t="n">
        <x:v>33.12990241784187</x:v>
      </x:c>
      <x:c r="C1718" s="5" t="n">
        <x:v>10.23553914068844</x:v>
      </x:c>
      <x:c r="D1718" s="5" t="n">
        <x:v>36.2898654507048</x:v>
      </x:c>
      <x:c r="E1718" s="5" t="n">
        <x:v>11.195460288053415</x:v>
      </x:c>
      <x:c r="F1718" s="5" t="n">
        <x:f>D1718-E1718</x:f>
        <x:v>25.094405162651388</x:v>
      </x:c>
      <x:c r="G1718" s="5" t="n">
        <x:v>34.70321401877214</x:v>
      </x:c>
      <x:c r="H1718" s="5" t="n">
        <x:v>10.600595222389353</x:v>
      </x:c>
      <x:c r="I1718" s="5" t="n">
        <x:f>G1718-H1718</x:f>
        <x:v>24.102618796382785</x:v>
      </x:c>
      <x:c r="J1718" s="5" t="n">
        <x:v>1.5284564912881087</x:v>
      </x:c>
      <x:c r="K1718" s="6" t="n">
        <x:v>0.0002764455127563378</x:v>
      </x:c>
      <x:c r="L1718" s="5" t="n">
        <x:v>684.0275874714234</x:v>
      </x:c>
      <x:c r="M1718" s="5" t="n">
        <x:v>32.98165165000709</x:v>
      </x:c>
    </x:row>
    <x:row r="1719" ht="22" customHeight="1">
      <x:c r="A1719" s="1" t="n">
        <x:v>1717</x:v>
      </x:c>
      <x:c r="B1719" s="5" t="n">
        <x:v>33.13520219155647</x:v>
      </x:c>
      <x:c r="C1719" s="5" t="n">
        <x:v>10.235990438718279</x:v>
      </x:c>
      <x:c r="D1719" s="5" t="n">
        <x:v>36.2958810384595</x:v>
      </x:c>
      <x:c r="E1719" s="5" t="n">
        <x:v>11.200779794984832</x:v>
      </x:c>
      <x:c r="F1719" s="5" t="n">
        <x:f>D1719-E1719</x:f>
        <x:v>25.095101243474666</x:v>
      </x:c>
      <x:c r="G1719" s="5" t="n">
        <x:v>34.70867798343346</x:v>
      </x:c>
      <x:c r="H1719" s="5" t="n">
        <x:v>10.603404175901948</x:v>
      </x:c>
      <x:c r="I1719" s="5" t="n">
        <x:f>G1719-H1719</x:f>
        <x:v>24.10527380753151</x:v>
      </x:c>
      <x:c r="J1719" s="5" t="n">
        <x:v>1.5282354767714992</x:v>
      </x:c>
      <x:c r="K1719" s="6" t="n">
        <x:v>0.000276403347444724</x:v>
      </x:c>
      <x:c r="L1719" s="5" t="n">
        <x:v>683.91977034501</x:v>
      </x:c>
      <x:c r="M1719" s="5" t="n">
        <x:v>32.98537683136323</x:v>
      </x:c>
    </x:row>
    <x:row r="1720" ht="22" customHeight="1">
      <x:c r="A1720" s="1" t="n">
        <x:v>1718</x:v>
      </x:c>
      <x:c r="B1720" s="5" t="n">
        <x:v>33.14050205369855</x:v>
      </x:c>
      <x:c r="C1720" s="5" t="n">
        <x:v>10.23645007159986</x:v>
      </x:c>
      <x:c r="D1720" s="5" t="n">
        <x:v>36.30190430153222</x:v>
      </x:c>
      <x:c r="E1720" s="5" t="n">
        <x:v>11.20611075672178</x:v>
      </x:c>
      <x:c r="F1720" s="5" t="n">
        <x:f>D1720-E1720</x:f>
        <x:v>25.09579354481044</x:v>
      </x:c>
      <x:c r="G1720" s="5" t="n">
        <x:v>34.71414554084628</x:v>
      </x:c>
      <x:c r="H1720" s="5" t="n">
        <x:v>10.606222592340112</x:v>
      </x:c>
      <x:c r="I1720" s="5" t="n">
        <x:f>G1720-H1720</x:f>
        <x:v>24.10792294850617</x:v>
      </x:c>
      <x:c r="J1720" s="5" t="n">
        <x:v>1.5280145629227235</x:v>
      </x:c>
      <x:c r="K1720" s="6" t="n">
        <x:v>0.00027636120073539156</x:v>
      </x:c>
      <x:c r="L1720" s="5" t="n">
        <x:v>683.8119928075463</x:v>
      </x:c>
      <x:c r="M1720" s="5" t="n">
        <x:v>32.9891011494402</x:v>
      </x:c>
    </x:row>
    <x:row r="1721" ht="22" customHeight="1">
      <x:c r="A1721" s="1" t="n">
        <x:v>1719</x:v>
      </x:c>
      <x:c r="B1721" s="5" t="n">
        <x:v>33.14580200070503</x:v>
      </x:c>
      <x:c r="C1721" s="5" t="n">
        <x:v>10.2369180267269</x:v>
      </x:c>
      <x:c r="D1721" s="5" t="n">
        <x:v>36.30793513209647</x:v>
      </x:c>
      <x:c r="E1721" s="5" t="n">
        <x:v>11.21145306082149</x:v>
      </x:c>
      <x:c r="F1721" s="5" t="n">
        <x:f>D1721-E1721</x:f>
        <x:v>25.096482071274977</x:v>
      </x:c>
      <x:c r="G1721" s="5" t="n">
        <x:v>34.71961668207454</x:v>
      </x:c>
      <x:c r="H1721" s="5" t="n">
        <x:v>10.609050456480496</x:v>
      </x:c>
      <x:c r="I1721" s="5" t="n">
        <x:f>G1721-H1721</x:f>
        <x:v>24.11056622559404</x:v>
      </x:c>
      <x:c r="J1721" s="5" t="n">
        <x:v>1.5277937496414447</x:v>
      </x:c>
      <x:c r="K1721" s="6" t="n">
        <x:v>0.0002763190726097994</x:v>
      </x:c>
      <x:c r="L1721" s="5" t="n">
        <x:v>683.7042548895197</x:v>
      </x:c>
      <x:c r="M1721" s="5" t="n">
        <x:v>32.992824604620104</x:v>
      </x:c>
    </x:row>
    <x:row r="1722" ht="22" customHeight="1">
      <x:c r="A1722" s="1" t="n">
        <x:v>1720</x:v>
      </x:c>
      <x:c r="B1722" s="5" t="n">
        <x:v>33.15110202913747</x:v>
      </x:c>
      <x:c r="C1722" s="5" t="n">
        <x:v>10.237394291627284</x:v>
      </x:c>
      <x:c r="D1722" s="5" t="n">
        <x:v>36.313973426257355</x:v>
      </x:c>
      <x:c r="E1722" s="5" t="n">
        <x:v>11.216806598791162</x:v>
      </x:c>
      <x:c r="F1722" s="5" t="n">
        <x:f>D1722-E1722</x:f>
        <x:v>25.097166827466193</x:v>
      </x:c>
      <x:c r="G1722" s="5" t="n">
        <x:v>34.72509139830573</x:v>
      </x:c>
      <x:c r="H1722" s="5" t="n">
        <x:v>10.611887753227911</x:v>
      </x:c>
      <x:c r="I1722" s="5" t="n">
        <x:f>G1722-H1722</x:f>
        <x:v>24.113203645077817</x:v>
      </x:c>
      <x:c r="J1722" s="5" t="n">
        <x:v>1.5275730368277887</x:v>
      </x:c>
      <x:c r="K1722" s="6" t="n">
        <x:v>0.0002762769630494918</x:v>
      </x:c>
      <x:c r="L1722" s="5" t="n">
        <x:v>683.5965566189948</x:v>
      </x:c>
      <x:c r="M1722" s="5" t="n">
        <x:v>32.99654719728467</x:v>
      </x:c>
    </x:row>
    <x:row r="1723" ht="22" customHeight="1">
      <x:c r="A1723" s="1" t="n">
        <x:v>1721</x:v>
      </x:c>
      <x:c r="B1723" s="5" t="n">
        <x:v>33.1564021356829</x:v>
      </x:c>
      <x:c r="C1723" s="5" t="n">
        <x:v>10.237878853964814</x:v>
      </x:c>
      <x:c r="D1723" s="5" t="n">
        <x:v>36.32001908381361</x:v>
      </x:c>
      <x:c r="E1723" s="5" t="n">
        <x:v>11.222171265849283</x:v>
      </x:c>
      <x:c r="F1723" s="5" t="n">
        <x:f>D1723-E1723</x:f>
        <x:v>25.09784781796433</x:v>
      </x:c>
      <x:c r="G1723" s="5" t="n">
        <x:v>34.73056968084698</x:v>
      </x:c>
      <x:c r="H1723" s="5" t="n">
        <x:v>10.614734467611015</x:v>
      </x:c>
      <x:c r="I1723" s="5" t="n">
        <x:f>G1723-H1723</x:f>
        <x:v>24.115835213235968</x:v>
      </x:c>
      <x:c r="J1723" s="5" t="n">
        <x:v>1.527352424382275</x:v>
      </x:c>
      <x:c r="K1723" s="6" t="n">
        <x:v>0.0002762348720360861</x:v>
      </x:c>
      <x:c r="L1723" s="5" t="n">
        <x:v>683.4888980217421</x:v>
      </x:c>
      <x:c r="M1723" s="5" t="n">
        <x:v>33.00026892781544</x:v>
      </x:c>
    </x:row>
    <x:row r="1724" ht="22" customHeight="1">
      <x:c r="A1724" s="1" t="n">
        <x:v>1722</x:v>
      </x:c>
      <x:c r="B1724" s="5" t="n">
        <x:v>33.161702317155985</x:v>
      </x:c>
      <x:c r="C1724" s="5" t="n">
        <x:v>10.238371701540759</x:v>
      </x:c>
      <x:c r="D1724" s="5" t="n">
        <x:v>36.326072008039645</x:v>
      </x:c>
      <x:c r="E1724" s="5" t="n">
        <x:v>11.227546960707034</x:v>
      </x:c>
      <x:c r="F1724" s="5" t="n">
        <x:f>D1724-E1724</x:f>
        <x:v>25.09852504733261</x:v>
      </x:c>
      <x:c r="G1724" s="5" t="n">
        <x:v>34.73605152112124</x:v>
      </x:c>
      <x:c r="H1724" s="5" t="n">
        <x:v>10.617590584778045</x:v>
      </x:c>
      <x:c r="I1724" s="5" t="n">
        <x:f>G1724-H1724</x:f>
        <x:v>24.118460936343197</x:v>
      </x:c>
      <x:c r="J1724" s="5" t="n">
        <x:v>1.527131912205817</x:v>
      </x:c>
      <x:c r="K1724" s="6" t="n">
        <x:v>0.00027619279955127206</x:v>
      </x:c>
      <x:c r="L1724" s="5" t="n">
        <x:v>683.3812791213809</x:v>
      </x:c>
      <x:c r="M1724" s="5" t="n">
        <x:v>33.003989796593636</x:v>
      </x:c>
    </x:row>
    <x:row r="1725" ht="22" customHeight="1">
      <x:c r="A1725" s="1" t="n">
        <x:v>1723</x:v>
      </x:c>
      <x:c r="B1725" s="5" t="n">
        <x:v>33.167002570500614</x:v>
      </x:c>
      <x:c r="C1725" s="5" t="n">
        <x:v>10.238872822295443</x:v>
      </x:c>
      <x:c r="D1725" s="5" t="n">
        <x:v>36.33213210548537</x:v>
      </x:c>
      <x:c r="E1725" s="5" t="n">
        <x:v>11.232933585367034</x:v>
      </x:c>
      <x:c r="F1725" s="5" t="n">
        <x:f>D1725-E1725</x:f>
        <x:v>25.099198520118335</x:v>
      </x:c>
      <x:c r="G1725" s="5" t="n">
        <x:v>34.74153691066251</x:v>
      </x:c>
      <x:c r="H1725" s="5" t="n">
        <x:v>10.620456089993088</x:v>
      </x:c>
      <x:c r="I1725" s="5" t="n">
        <x:f>G1725-H1725</x:f>
        <x:v>24.121080820669423</x:v>
      </x:c>
      <x:c r="J1725" s="5" t="n">
        <x:v>1.5269115001996871</x:v>
      </x:c>
      <x:c r="K1725" s="6" t="n">
        <x:v>0.00027615074557680604</x:v>
      </x:c>
      <x:c r="L1725" s="5" t="n">
        <x:v>683.2736999394995</x:v>
      </x:c>
      <x:c r="M1725" s="5" t="n">
        <x:v>33.0077098040003</x:v>
      </x:c>
    </x:row>
    <x:row r="1726" ht="22" customHeight="1">
      <x:c r="A1726" s="1" t="n">
        <x:v>1724</x:v>
      </x:c>
      <x:c r="B1726" s="5" t="n">
        <x:v>33.172302892791144</x:v>
      </x:c>
      <x:c r="C1726" s="5" t="n">
        <x:v>10.239382204309862</x:v>
      </x:c>
      <x:c r="D1726" s="5" t="n">
        <x:v>36.33819928579255</x:v>
      </x:c>
      <x:c r="E1726" s="5" t="n">
        <x:v>11.238331044939637</x:v>
      </x:c>
      <x:c r="F1726" s="5" t="n">
        <x:f>D1726-E1726</x:f>
        <x:v>25.099868240852913</x:v>
      </x:c>
      <x:c r="G1726" s="5" t="n">
        <x:v>34.747025841112425</x:v>
      </x:c>
      <x:c r="H1726" s="5" t="n">
        <x:v>10.623330968632121</x:v>
      </x:c>
      <x:c r="I1726" s="5" t="n">
        <x:f>G1726-H1726</x:f>
        <x:v>24.123694872480304</x:v>
      </x:c>
      <x:c r="J1726" s="5" t="n">
        <x:v>1.5266911882655354</x:v>
      </x:c>
      <x:c r="K1726" s="6" t="n">
        <x:v>0.00027610871009451396</x:v>
      </x:c>
      <x:c r="L1726" s="5" t="n">
        <x:v>683.1661604957828</x:v>
      </x:c>
      <x:c r="M1726" s="5" t="n">
        <x:v>33.01142895041615</x:v>
      </x:c>
    </x:row>
    <x:row r="1727" ht="22" customHeight="1">
      <x:c r="A1727" s="1" t="n">
        <x:v>1725</x:v>
      </x:c>
      <x:c r="B1727" s="5" t="n">
        <x:v>33.17760328123417</x:v>
      </x:c>
      <x:c r="C1727" s="5" t="n">
        <x:v>10.239899835807305</x:v>
      </x:c>
      <x:c r="D1727" s="5" t="n">
        <x:v>36.3442734615251</x:v>
      </x:c>
      <x:c r="E1727" s="5" t="n">
        <x:v>11.24373924747198</x:v>
      </x:c>
      <x:c r="F1727" s="5" t="n">
        <x:f>D1727-E1727</x:f>
        <x:v>25.10053421405312</x:v>
      </x:c>
      <x:c r="G1727" s="5" t="n">
        <x:v>34.75251830421749</x:v>
      </x:c>
      <x:c r="H1727" s="5" t="n">
        <x:v>10.62621520618003</x:v>
      </x:c>
      <x:c r="I1727" s="5" t="n">
        <x:f>G1727-H1727</x:f>
        <x:v>24.12630309803746</x:v>
      </x:c>
      <x:c r="J1727" s="5" t="n">
        <x:v>1.5264709763053395</x:v>
      </x:c>
      <x:c r="K1727" s="6" t="n">
        <x:v>0.0002760666930862825</x:v>
      </x:c>
      <x:c r="L1727" s="5" t="n">
        <x:v>683.0586608081054</x:v>
      </x:c>
      <x:c r="M1727" s="5" t="n">
        <x:v>33.015147236221765</x:v>
      </x:c>
    </x:row>
    <x:row r="1728" ht="22" customHeight="1">
      <x:c r="A1728" s="1" t="n">
        <x:v>1726</x:v>
      </x:c>
      <x:c r="B1728" s="5" t="n">
        <x:v>33.18290373317033</x:v>
      </x:c>
      <x:c r="C1728" s="5" t="n">
        <x:v>10.240425705154836</x:v>
      </x:c>
      <x:c r="D1728" s="5" t="n">
        <x:v>36.35035454801268</x:v>
      </x:c>
      <x:c r="E1728" s="5" t="n">
        <x:v>11.249158103791167</x:v>
      </x:c>
      <x:c r="F1728" s="5" t="n">
        <x:f>D1728-E1728</x:f>
        <x:v>25.101196444221515</x:v>
      </x:c>
      <x:c r="G1728" s="5" t="n">
        <x:v>34.75801429182439</x:v>
      </x:c>
      <x:c r="H1728" s="5" t="n">
        <x:v>10.629108788226878</x:v>
      </x:c>
      <x:c r="I1728" s="5" t="n">
        <x:f>G1728-H1728</x:f>
        <x:v>24.128905503597508</x:v>
      </x:c>
      <x:c r="J1728" s="5" t="n">
        <x:v>1.5262508642214458</x:v>
      </x:c>
      <x:c r="K1728" s="6" t="n">
        <x:v>0.00027602469453406626</x:v>
      </x:c>
      <x:c r="L1728" s="5" t="n">
        <x:v>682.9512008926528</x:v>
      </x:c>
      <x:c r="M1728" s="5" t="n">
        <x:v>33.01886466179734</x:v>
      </x:c>
    </x:row>
    <x:row r="1729" ht="22" customHeight="1">
      <x:c r="A1729" s="1" t="n">
        <x:v>1727</x:v>
      </x:c>
      <x:c r="B1729" s="5" t="n">
        <x:v>33.18820424607543</x:v>
      </x:c>
      <x:c r="C1729" s="5" t="n">
        <x:v>10.240959800865037</x:v>
      </x:c>
      <x:c r="D1729" s="5" t="n">
        <x:v>36.35644246320569</x:v>
      </x:c>
      <x:c r="E1729" s="5" t="n">
        <x:v>11.254587527358796</x:v>
      </x:c>
      <x:c r="F1729" s="5" t="n">
        <x:f>D1729-E1729</x:f>
        <x:v>25.101854935846895</x:v>
      </x:c>
      <x:c r="G1729" s="5" t="n">
        <x:v>34.76351379587814</x:v>
      </x:c>
      <x:c r="H1729" s="5" t="n">
        <x:v>10.63201170046511</x:v>
      </x:c>
      <x:c r="I1729" s="5" t="n">
        <x:f>G1729-H1729</x:f>
        <x:v>24.13150209541303</x:v>
      </x:c>
      <x:c r="J1729" s="5" t="n">
        <x:v>1.5260308519164938</x:v>
      </x:c>
      <x:c r="K1729" s="6" t="n">
        <x:v>0.0002759827144198742</x:v>
      </x:c>
      <x:c r="L1729" s="5" t="n">
        <x:v>682.843780763984</x:v>
      </x:c>
      <x:c r="M1729" s="5" t="n">
        <x:v>33.022581227522906</x:v>
      </x:c>
    </x:row>
    <x:row r="1730" ht="22" customHeight="1">
      <x:c r="A1730" s="1" t="n">
        <x:v>1728</x:v>
      </x:c>
      <x:c r="B1730" s="5" t="n">
        <x:v>33.19350481756258</x:v>
      </x:c>
      <x:c r="C1730" s="5" t="n">
        <x:v>10.241502111597725</x:v>
      </x:c>
      <x:c r="D1730" s="5" t="n">
        <x:v>36.36253712754105</x:v>
      </x:c>
      <x:c r="E1730" s="5" t="n">
        <x:v>11.260027434136642</x:v>
      </x:c>
      <x:c r="F1730" s="5" t="n">
        <x:f>D1730-E1730</x:f>
        <x:v>25.10250969340441</x:v>
      </x:c>
      <x:c r="G1730" s="5" t="n">
        <x:v>34.7690168084181</x:v>
      </x:c>
      <x:c r="H1730" s="5" t="n">
        <x:v>10.634923928686597</x:v>
      </x:c>
      <x:c r="I1730" s="5" t="n">
        <x:f>G1730-H1730</x:f>
        <x:v>24.134092879731504</x:v>
      </x:c>
      <x:c r="J1730" s="5" t="n">
        <x:v>1.5258109392934487</x:v>
      </x:c>
      <x:c r="K1730" s="6" t="n">
        <x:v>0.0002759407527257753</x:v>
      </x:c>
      <x:c r="L1730" s="5" t="n">
        <x:v>682.7364004351356</x:v>
      </x:c>
      <x:c r="M1730" s="5" t="n">
        <x:v>33.026296933778184</x:v>
      </x:c>
    </x:row>
    <x:row r="1731" ht="22" customHeight="1">
      <x:c r="A1731" s="1" t="n">
        <x:v>1729</x:v>
      </x:c>
      <x:c r="B1731" s="5" t="n">
        <x:v>33.19880544538393</x:v>
      </x:c>
      <x:c r="C1731" s="5" t="n">
        <x:v>10.242052626161609</x:v>
      </x:c>
      <x:c r="D1731" s="5" t="n">
        <x:v>36.36863846381771</x:v>
      </x:c>
      <x:c r="E1731" s="5" t="n">
        <x:v>11.26547774246098</x:v>
      </x:c>
      <x:c r="F1731" s="5" t="n">
        <x:f>D1731-E1731</x:f>
        <x:v>25.10316072135673</x:v>
      </x:c>
      <x:c r="G1731" s="5" t="n">
        <x:v>34.7745233215758</x:v>
      </x:c>
      <x:c r="H1731" s="5" t="n">
        <x:v>10.637845458779621</x:v>
      </x:c>
      <x:c r="I1731" s="5" t="n">
        <x:f>G1731-H1731</x:f>
        <x:v>24.136677862796176</x:v>
      </x:c>
      <x:c r="J1731" s="5" t="n">
        <x:v>1.5255911262555695</x:v>
      </x:c>
      <x:c r="K1731" s="6" t="n">
        <x:v>0.000275898809433893</x:v>
      </x:c>
      <x:c r="L1731" s="5" t="n">
        <x:v>682.6290599176908</x:v>
      </x:c>
      <x:c r="M1731" s="5" t="n">
        <x:v>33.0300117809427</x:v>
      </x:c>
    </x:row>
    <x:row r="1732" ht="22" customHeight="1">
      <x:c r="A1732" s="1" t="n">
        <x:v>1730</x:v>
      </x:c>
      <x:c r="B1732" s="5" t="n">
        <x:v>33.20410612743209</x:v>
      </x:c>
      <x:c r="C1732" s="5" t="n">
        <x:v>10.242611333516145</x:v>
      </x:c>
      <x:c r="D1732" s="5" t="n">
        <x:v>36.374746397080585</x:v>
      </x:c>
      <x:c r="E1732" s="5" t="n">
        <x:v>11.270938372926576</x:v>
      </x:c>
      <x:c r="F1732" s="5" t="n">
        <x:f>D1732-E1732</x:f>
        <x:v>25.10380802415401</x:v>
      </x:c>
      <x:c r="G1732" s="5" t="n">
        <x:v>34.78003332757165</x:v>
      </x:c>
      <x:c r="H1732" s="5" t="n">
        <x:v>10.640776276726532</x:v>
      </x:c>
      <x:c r="I1732" s="5" t="n">
        <x:f>G1732-H1732</x:f>
        <x:v>24.139257050845117</x:v>
      </x:c>
      <x:c r="J1732" s="5" t="n">
        <x:v>1.5253714127064044</x:v>
      </x:c>
      <x:c r="K1732" s="6" t="n">
        <x:v>0.0002758568845264041</x:v>
      </x:c>
      <x:c r="L1732" s="5" t="n">
        <x:v>682.5217592218543</x:v>
      </x:c>
      <x:c r="M1732" s="5" t="n">
        <x:v>33.033725769395716</x:v>
      </x:c>
    </x:row>
    <x:row r="1733" ht="22" customHeight="1">
      <x:c r="A1733" s="1" t="n">
        <x:v>1731</x:v>
      </x:c>
      <x:c r="B1733" s="5" t="n">
        <x:v>33.20940686174251</x:v>
      </x:c>
      <x:c r="C1733" s="5" t="n">
        <x:v>10.243178222773428</x:v>
      </x:c>
      <x:c r="D1733" s="5" t="n">
        <x:v>36.38086085451292</x:v>
      </x:c>
      <x:c r="E1733" s="5" t="n">
        <x:v>11.276409248278487</x:v>
      </x:c>
      <x:c r="F1733" s="5" t="n">
        <x:f>D1733-E1733</x:f>
        <x:v>25.10445160623443</x:v>
      </x:c>
      <x:c r="G1733" s="5" t="n">
        <x:v>34.785546818712874</x:v>
      </x:c>
      <x:c r="H1733" s="5" t="n">
        <x:v>10.643716368600797</x:v>
      </x:c>
      <x:c r="I1733" s="5" t="n">
        <x:f>G1733-H1733</x:f>
        <x:v>24.141830450112074</x:v>
      </x:c>
      <x:c r="J1733" s="5" t="n">
        <x:v>1.5251517985497929</x:v>
      </x:c>
      <x:c r="K1733" s="6" t="n">
        <x:v>0.0002758149779855392</x:v>
      </x:c>
      <x:c r="L1733" s="5" t="n">
        <x:v>682.4144983565244</x:v>
      </x:c>
      <x:c r="M1733" s="5" t="n">
        <x:v>33.037438899516225</x:v>
      </x:c>
    </x:row>
    <x:row r="1734" ht="22" customHeight="1">
      <x:c r="A1734" s="1" t="n">
        <x:v>1732</x:v>
      </x:c>
      <x:c r="B1734" s="5" t="n">
        <x:v>33.21470764649481</x:v>
      </x:c>
      <x:c r="C1734" s="5" t="n">
        <x:v>10.243753283200055</x:v>
      </x:c>
      <x:c r="D1734" s="5" t="n">
        <x:v>36.38698176533508</x:v>
      </x:c>
      <x:c r="E1734" s="5" t="n">
        <x:v>11.28189029331083</x:v>
      </x:c>
      <x:c r="F1734" s="5" t="n">
        <x:f>D1734-E1734</x:f>
        <x:v>25.10509147202425</x:v>
      </x:c>
      <x:c r="G1734" s="5" t="n">
        <x:v>34.79106378739106</x:v>
      </x:c>
      <x:c r="H1734" s="5" t="n">
        <x:v>10.646665720565297</x:v>
      </x:c>
      <x:c r="I1734" s="5" t="n">
        <x:f>G1734-H1734</x:f>
        <x:v>24.144398066825765</x:v>
      </x:c>
      <x:c r="J1734" s="5" t="n">
        <x:v>1.524932283689857</x:v>
      </x:c>
      <x:c r="K1734" s="6" t="n">
        <x:v>0.0002757730897935811</x:v>
      </x:c>
      <x:c r="L1734" s="5" t="n">
        <x:v>682.3072773293575</x:v>
      </x:c>
      <x:c r="M1734" s="5" t="n">
        <x:v>33.041151171682955</x:v>
      </x:c>
    </x:row>
    <x:row r="1735" ht="22" customHeight="1">
      <x:c r="A1735" s="1" t="n">
        <x:v>1733</x:v>
      </x:c>
      <x:c r="B1735" s="5" t="n">
        <x:v>33.22000848001512</x:v>
      </x:c>
      <x:c r="C1735" s="5" t="n">
        <x:v>10.244336504219136</x:v>
      </x:c>
      <x:c r="D1735" s="5" t="n">
        <x:v>36.3931090607111</x:v>
      </x:c>
      <x:c r="E1735" s="5" t="n">
        <x:v>11.287381434771946</x:v>
      </x:c>
      <x:c r="F1735" s="5" t="n">
        <x:f>D1735-E1735</x:f>
        <x:v>25.105727625939153</x:v>
      </x:c>
      <x:c r="G1735" s="5" t="n">
        <x:v>34.79658422607914</x:v>
      </x:c>
      <x:c r="H1735" s="5" t="n">
        <x:v>10.649624318869163</x:v>
      </x:c>
      <x:c r="I1735" s="5" t="n">
        <x:f>G1735-H1735</x:f>
        <x:v>24.146959907209975</x:v>
      </x:c>
      <x:c r="J1735" s="5" t="n">
        <x:v>1.524712868030986</x:v>
      </x:c>
      <x:c r="K1735" s="6" t="n">
        <x:v>0.00027573121993286205</x:v>
      </x:c>
      <x:c r="L1735" s="5" t="n">
        <x:v>682.2000961468232</x:v>
      </x:c>
      <x:c r="M1735" s="5" t="n">
        <x:v>33.04486258627443</x:v>
      </x:c>
    </x:row>
    <x:row r="1736" ht="22" customHeight="1">
      <x:c r="A1736" s="1" t="n">
        <x:v>1734</x:v>
      </x:c>
      <x:c r="B1736" s="5" t="n">
        <x:v>33.22530936077827</x:v>
      </x:c>
      <x:c r="C1736" s="5" t="n">
        <x:v>10.244927875412376</x:v>
      </x:c>
      <x:c r="D1736" s="5" t="n">
        <x:v>36.399242673660034</x:v>
      </x:c>
      <x:c r="E1736" s="5" t="n">
        <x:v>11.292882601277201</x:v>
      </x:c>
      <x:c r="F1736" s="5" t="n">
        <x:f>D1736-E1736</x:f>
        <x:v>25.106360072382834</x:v>
      </x:c>
      <x:c r="G1736" s="5" t="n">
        <x:v>34.802108127330285</x:v>
      </x:c>
      <x:c r="H1736" s="5" t="n">
        <x:v>10.652592149846381</x:v>
      </x:c>
      <x:c r="I1736" s="5" t="n">
        <x:f>G1736-H1736</x:f>
        <x:v>24.149515977483905</x:v>
      </x:c>
      <x:c r="J1736" s="5" t="n">
        <x:v>1.5244935514777995</x:v>
      </x:c>
      <x:c r="K1736" s="6" t="n">
        <x:v>0.00027568936838575676</x:v>
      </x:c>
      <x:c r="L1736" s="5" t="n">
        <x:v>682.0929548142456</x:v>
      </x:c>
      <x:c r="M1736" s="5" t="n">
        <x:v>33.048573143668875</x:v>
      </x:c>
    </x:row>
    <x:row r="1737" ht="22" customHeight="1">
      <x:c r="A1737" s="1" t="n">
        <x:v>1735</x:v>
      </x:c>
      <x:c r="B1737" s="5" t="n">
        <x:v>33.230610287409235</x:v>
      </x:c>
      <x:c r="C1737" s="5" t="n">
        <x:v>10.245527386522149</x:v>
      </x:c>
      <x:c r="D1737" s="5" t="n">
        <x:v>36.40538253897437</x:v>
      </x:c>
      <x:c r="E1737" s="5" t="n">
        <x:v>11.298393723224954</x:v>
      </x:c>
      <x:c r="F1737" s="5" t="n">
        <x:f>D1737-E1737</x:f>
        <x:v>25.106988815749418</x:v>
      </x:c>
      <x:c r="G1737" s="5" t="n">
        <x:v>34.807635483774696</x:v>
      </x:c>
      <x:c r="H1737" s="5" t="n">
        <x:v>10.655569199913273</x:v>
      </x:c>
      <x:c r="I1737" s="5" t="n">
        <x:f>G1737-H1737</x:f>
        <x:v>24.152066283861423</x:v>
      </x:c>
      <x:c r="J1737" s="5" t="n">
        <x:v>1.52427433393523</x:v>
      </x:c>
      <x:c r="K1737" s="6" t="n">
        <x:v>0.0002756475351346979</x:v>
      </x:c>
      <x:c r="L1737" s="5" t="n">
        <x:v>681.9858533358977</x:v>
      </x:c>
      <x:c r="M1737" s="5" t="n">
        <x:v>33.05228284424433</x:v>
      </x:c>
    </x:row>
    <x:row r="1738" ht="22" customHeight="1">
      <x:c r="A1738" s="1" t="n">
        <x:v>1736</x:v>
      </x:c>
      <x:c r="B1738" s="5" t="n">
        <x:v>33.23591125868631</x:v>
      </x:c>
      <x:c r="C1738" s="5" t="n">
        <x:v>10.246135027453658</x:v>
      </x:c>
      <x:c r="D1738" s="5" t="n">
        <x:v>36.41152859314185</x:v>
      </x:c>
      <x:c r="E1738" s="5" t="n">
        <x:v>11.303914732720395</x:v>
      </x:c>
      <x:c r="F1738" s="5" t="n">
        <x:f>D1738-E1738</x:f>
        <x:v>25.10761386042146</x:v>
      </x:c>
      <x:c r="G1738" s="5" t="n">
        <x:v>34.81316628811833</x:v>
      </x:c>
      <x:c r="H1738" s="5" t="n">
        <x:v>10.658555455566487</x:v>
      </x:c>
      <x:c r="I1738" s="5" t="n">
        <x:f>G1738-H1738</x:f>
        <x:v>24.154610832551846</x:v>
      </x:c>
      <x:c r="J1738" s="5" t="n">
        <x:v>1.52405521530843</x:v>
      </x:c>
      <x:c r="K1738" s="6" t="n">
        <x:v>0.0002756057201621587</x:v>
      </x:c>
      <x:c r="L1738" s="5" t="n">
        <x:v>681.8787917150082</x:v>
      </x:c>
      <x:c r="M1738" s="5" t="n">
        <x:v>33.0559916883785</x:v>
      </x:c>
    </x:row>
    <x:row r="1739" ht="22" customHeight="1">
      <x:c r="A1739" s="1" t="n">
        <x:v>1737</x:v>
      </x:c>
      <x:c r="B1739" s="5" t="n">
        <x:v>33.241212273542004</x:v>
      </x:c>
      <x:c r="C1739" s="5" t="n">
        <x:v>10.246750788277144</x:v>
      </x:c>
      <x:c r="D1739" s="5" t="n">
        <x:v>36.41768077427364</x:v>
      </x:c>
      <x:c r="E1739" s="5" t="n">
        <x:v>11.309445563501198</x:v>
      </x:c>
      <x:c r="F1739" s="5" t="n">
        <x:f>D1739-E1739</x:f>
        <x:v>25.108235210772442</x:v>
      </x:c>
      <x:c r="G1739" s="5" t="n">
        <x:v>34.81870053314039</x:v>
      </x:c>
      <x:c r="H1739" s="5" t="n">
        <x:v>10.66155090338125</x:v>
      </x:c>
      <x:c r="I1739" s="5" t="n">
        <x:f>G1739-H1739</x:f>
        <x:v>24.157149629759136</x:v>
      </x:c>
      <x:c r="J1739" s="5" t="n">
        <x:v>1.5238361955027877</x:v>
      </x:c>
      <x:c r="K1739" s="6" t="n">
        <x:v>0.000275563923450656</x:v>
      </x:c>
      <x:c r="L1739" s="5" t="n">
        <x:v>681.7717699538194</x:v>
      </x:c>
      <x:c r="M1739" s="5" t="n">
        <x:v>33.05969967644891</x:v>
      </x:c>
    </x:row>
    <x:row r="1740" ht="22" customHeight="1">
      <x:c r="A1740" s="1" t="n">
        <x:v>1738</x:v>
      </x:c>
      <x:c r="B1740" s="5" t="n">
        <x:v>33.246513331066446</x:v>
      </x:c>
      <x:c r="C1740" s="5" t="n">
        <x:v>10.247374659230148</x:v>
      </x:c>
      <x:c r="D1740" s="5" t="n">
        <x:v>36.42383902203566</x:v>
      </x:c>
      <x:c r="E1740" s="5" t="n">
        <x:v>11.314986150870194</x:v>
      </x:c>
      <x:c r="F1740" s="5" t="n">
        <x:f>D1740-E1740</x:f>
        <x:v>25.108852871165464</x:v>
      </x:c>
      <x:c r="G1740" s="5" t="n">
        <x:v>34.82423821169197</x:v>
      </x:c>
      <x:c r="H1740" s="5" t="n">
        <x:v>10.664555530009629</x:v>
      </x:c>
      <x:c r="I1740" s="5" t="n">
        <x:f>G1740-H1740</x:f>
        <x:v>24.15968268168234</x:v>
      </x:c>
      <x:c r="J1740" s="5" t="n">
        <x:v>1.5236172744239451</x:v>
      </x:c>
      <x:c r="K1740" s="6" t="n">
        <x:v>0.00027552214498275345</x:v>
      </x:c>
      <x:c r="L1740" s="5" t="n">
        <x:v>681.6647880536393</x:v>
      </x:c>
      <x:c r="M1740" s="5" t="n">
        <x:v>33.063406808832816</x:v>
      </x:c>
    </x:row>
    <x:row r="1741" ht="22" customHeight="1">
      <x:c r="A1741" s="1" t="n">
        <x:v>1739</x:v>
      </x:c>
      <x:c r="B1741" s="5" t="n">
        <x:v>33.251814430509086</x:v>
      </x:c>
      <x:c r="C1741" s="5" t="n">
        <x:v>10.248006630719708</x:v>
      </x:c>
      <x:c r="D1741" s="5" t="n">
        <x:v>36.43000327758473</x:v>
      </x:c>
      <x:c r="E1741" s="5" t="n">
        <x:v>11.320536431630691</x:v>
      </x:c>
      <x:c r="F1741" s="5" t="n">
        <x:f>D1741-E1741</x:f>
        <x:v>25.10946684595404</x:v>
      </x:c>
      <x:c r="G1741" s="5" t="n">
        <x:v>34.8297793166939</x:v>
      </x:c>
      <x:c r="H1741" s="5" t="n">
        <x:v>10.667569322178387</x:v>
      </x:c>
      <x:c r="I1741" s="5" t="n">
        <x:f>G1741-H1741</x:f>
        <x:v>24.162209994515514</x:v>
      </x:c>
      <x:c r="J1741" s="5" t="n">
        <x:v>1.5233984519777504</x:v>
      </x:c>
      <x:c r="K1741" s="6" t="n">
        <x:v>0.00027548038474105286</x:v>
      </x:c>
      <x:c r="L1741" s="5" t="n">
        <x:v>681.5578460148631</x:v>
      </x:c>
      <x:c r="M1741" s="5" t="n">
        <x:v>33.06711308590722</x:v>
      </x:c>
    </x:row>
    <x:row r="1742" ht="22" customHeight="1">
      <x:c r="A1742" s="1" t="n">
        <x:v>1740</x:v>
      </x:c>
      <x:c r="B1742" s="5" t="n">
        <x:v>33.25711557128072</x:v>
      </x:c>
      <x:c r="C1742" s="5" t="n">
        <x:v>10.248646693324632</x:v>
      </x:c>
      <x:c r="D1742" s="5" t="n">
        <x:v>36.43617348350761</x:v>
      </x:c>
      <x:c r="E1742" s="5" t="n">
        <x:v>11.32609634402535</x:v>
      </x:c>
      <x:c r="F1742" s="5" t="n">
        <x:f>D1742-E1742</x:f>
        <x:v>25.110077139482257</x:v>
      </x:c>
      <x:c r="G1742" s="5" t="n">
        <x:v>34.83532384113519</x:v>
      </x:c>
      <x:c r="H1742" s="5" t="n">
        <x:v>10.670592266687732</x:v>
      </x:c>
      <x:c r="I1742" s="5" t="n">
        <x:f>G1742-H1742</x:f>
        <x:v>24.16473157444746</x:v>
      </x:c>
      <x:c r="J1742" s="5" t="n">
        <x:v>1.5231797280703399</x:v>
      </x:c>
      <x:c r="K1742" s="6" t="n">
        <x:v>0.00027543864270820927</x:v>
      </x:c>
      <x:c r="L1742" s="5" t="n">
        <x:v>681.4509438370521</x:v>
      </x:c>
      <x:c r="M1742" s="5" t="n">
        <x:v>33.07081850804888</x:v>
      </x:c>
    </x:row>
    <x:row r="1743" ht="22" customHeight="1">
      <x:c r="A1743" s="1" t="n">
        <x:v>1741</x:v>
      </x:c>
      <x:c r="B1743" s="5" t="n">
        <x:v>33.26241675295641</x:v>
      </x:c>
      <x:c r="C1743" s="5" t="n">
        <x:v>10.249294837797867</x:v>
      </x:c>
      <x:c r="D1743" s="5" t="n">
        <x:v>36.44227960177399</x:v>
      </x:c>
      <x:c r="E1743" s="5" t="n">
        <x:v>11.331595939589809</x:v>
      </x:c>
      <x:c r="F1743" s="5" t="n">
        <x:f>D1743-E1743</x:f>
        <x:v>25.11068366218418</x:v>
      </x:c>
      <x:c r="G1743" s="5" t="n">
        <x:v>34.84086987618193</x:v>
      </x:c>
      <x:c r="H1743" s="5" t="n">
        <x:v>10.673622451161407</x:v>
      </x:c>
      <x:c r="I1743" s="5" t="n">
        <x:f>G1743-H1743</x:f>
        <x:v>24.16724742502052</x:v>
      </x:c>
      <x:c r="J1743" s="5" t="n">
        <x:v>1.5229611057985533</x:v>
      </x:c>
      <x:c r="K1743" s="6" t="n">
        <x:v>0.00027539685786023973</x:v>
      </x:c>
      <x:c r="L1743" s="5" t="n">
        <x:v>681.343976201031</x:v>
      </x:c>
      <x:c r="M1743" s="5" t="n">
        <x:v>33.074695360311864</x:v>
      </x:c>
    </x:row>
    <x:row r="1744" ht="22" customHeight="1">
      <x:c r="A1744" s="1" t="n">
        <x:v>1742</x:v>
      </x:c>
      <x:c r="B1744" s="5" t="n">
        <x:v>33.26771797527701</x:v>
      </x:c>
      <x:c r="C1744" s="5" t="n">
        <x:v>10.249951055068731</x:v>
      </x:c>
      <x:c r="D1744" s="5" t="n">
        <x:v>36.44833454511944</x:v>
      </x:c>
      <x:c r="E1744" s="5" t="n">
        <x:v>11.337048068655593</x:v>
      </x:c>
      <x:c r="F1744" s="5" t="n">
        <x:f>D1744-E1744</x:f>
        <x:v>25.111286476463846</x:v>
      </x:c>
      <x:c r="G1744" s="5" t="n">
        <x:v>34.846415566747936</x:v>
      </x:c>
      <x:c r="H1744" s="5" t="n">
        <x:v>10.676658015486579</x:v>
      </x:c>
      <x:c r="I1744" s="5" t="n">
        <x:f>G1744-H1744</x:f>
        <x:v>24.169757551261355</x:v>
      </x:c>
      <x:c r="J1744" s="5" t="n">
        <x:v>1.5227425844998002</x:v>
      </x:c>
      <x:c r="K1744" s="6" t="n">
        <x:v>0.000275355091670949</x:v>
      </x:c>
      <x:c r="L1744" s="5" t="n">
        <x:v>681.2370867926488</x:v>
      </x:c>
      <x:c r="M1744" s="5" t="n">
        <x:v>33.078571277107585</x:v>
      </x:c>
    </x:row>
    <x:row r="1745" ht="22" customHeight="1">
      <x:c r="A1745" s="1" t="n">
        <x:v>1743</x:v>
      </x:c>
      <x:c r="B1745" s="5" t="n">
        <x:v>33.27301923815191</x:v>
      </x:c>
      <x:c r="C1745" s="5" t="n">
        <x:v>10.250615336245085</x:v>
      </x:c>
      <x:c r="D1745" s="5" t="n">
        <x:v>36.454358735601964</x:v>
      </x:c>
      <x:c r="E1745" s="5" t="n">
        <x:v>11.342473112341771</x:v>
      </x:c>
      <x:c r="F1745" s="5" t="n">
        <x:f>D1745-E1745</x:f>
        <x:v>25.111885623260193</x:v>
      </x:c>
      <x:c r="G1745" s="5" t="n">
        <x:v>34.85196095782409</x:v>
      </x:c>
      <x:c r="H1745" s="5" t="n">
        <x:v>10.679698997071235</x:v>
      </x:c>
      <x:c r="I1745" s="5" t="n">
        <x:f>G1745-H1745</x:f>
        <x:v>24.172261960752856</x:v>
      </x:c>
      <x:c r="J1745" s="5" t="n">
        <x:v>1.5225241631520237</x:v>
      </x:c>
      <x:c r="K1745" s="6" t="n">
        <x:v>0.00027531334395147257</x:v>
      </x:c>
      <x:c r="L1745" s="5" t="n">
        <x:v>681.1302618313025</x:v>
      </x:c>
      <x:c r="M1745" s="5" t="n">
        <x:v>33.08244625886691</x:v>
      </x:c>
    </x:row>
    <x:row r="1746" ht="22" customHeight="1">
      <x:c r="A1746" s="1" t="n">
        <x:v>1744</x:v>
      </x:c>
      <x:c r="B1746" s="5" t="n">
        <x:v>33.2783205416612</x:v>
      </x:c>
      <x:c r="C1746" s="5" t="n">
        <x:v>10.251287672615684</x:v>
      </x:c>
      <x:c r="D1746" s="5" t="n">
        <x:v>36.46035941667447</x:v>
      </x:c>
      <x:c r="E1746" s="5" t="n">
        <x:v>11.347878297198092</x:v>
      </x:c>
      <x:c r="F1746" s="5" t="n">
        <x:f>D1746-E1746</x:f>
        <x:v>25.112481119476378</x:v>
      </x:c>
      <x:c r="G1746" s="5" t="n">
        <x:v>34.857506080759265</x:v>
      </x:c>
      <x:c r="H1746" s="5" t="n">
        <x:v>10.682745420079005</x:v>
      </x:c>
      <x:c r="I1746" s="5" t="n">
        <x:f>G1746-H1746</x:f>
        <x:v>24.17476066068026</x:v>
      </x:c>
      <x:c r="J1746" s="5" t="n">
        <x:v>1.5223058413311206</x:v>
      </x:c>
      <x:c r="K1746" s="6" t="n">
        <x:v>0.00027527161462344085</x:v>
      </x:c>
      <x:c r="L1746" s="5" t="n">
        <x:v>681.0234963997978</x:v>
      </x:c>
      <x:c r="M1746" s="5" t="n">
        <x:v>33.08632030602051</x:v>
      </x:c>
    </x:row>
    <x:row r="1747" ht="22" customHeight="1">
      <x:c r="A1747" s="1" t="n">
        <x:v>1745</x:v>
      </x:c>
      <x:c r="B1747" s="5" t="n">
        <x:v>33.283621886057425</x:v>
      </x:c>
      <x:c r="C1747" s="5" t="n">
        <x:v>10.251968055652227</x:v>
      </x:c>
      <x:c r="D1747" s="5" t="n">
        <x:v>36.466340750787296</x:v>
      </x:c>
      <x:c r="E1747" s="5" t="n">
        <x:v>11.353267774323193</x:v>
      </x:c>
      <x:c r="F1747" s="5" t="n">
        <x:f>D1747-E1747</x:f>
        <x:v>25.113072976464103</x:v>
      </x:c>
      <x:c r="G1747" s="5" t="n">
        <x:v>34.86305096049644</x:v>
      </x:c>
      <x:c r="H1747" s="5" t="n">
        <x:v>10.685797302459012</x:v>
      </x:c>
      <x:c r="I1747" s="5" t="n">
        <x:f>G1747-H1747</x:f>
        <x:v>24.177253658037426</x:v>
      </x:c>
      <x:c r="J1747" s="5" t="n">
        <x:v>1.522087618752983</x:v>
      </x:c>
      <x:c r="K1747" s="6" t="n">
        <x:v>0.0002752299036343541</x:v>
      </x:c>
      <x:c r="L1747" s="5" t="n">
        <x:v>680.9167876539111</x:v>
      </x:c>
      <x:c r="M1747" s="5" t="n">
        <x:v>33.09019341899873</x:v>
      </x:c>
    </x:row>
    <x:row r="1748" ht="22" customHeight="1">
      <x:c r="A1748" s="1" t="n">
        <x:v>1746</x:v>
      </x:c>
      <x:c r="B1748" s="5" t="n">
        <x:v>33.288923271768404</x:v>
      </x:c>
      <x:c r="C1748" s="5" t="n">
        <x:v>10.252656477011639</x:v>
      </x:c>
      <x:c r="D1748" s="5" t="n">
        <x:v>36.472305528946556</x:v>
      </x:c>
      <x:c r="E1748" s="5" t="n">
        <x:v>11.358644325821402</x:v>
      </x:c>
      <x:c r="F1748" s="5" t="n">
        <x:f>D1748-E1748</x:f>
        <x:v>25.113661203125154</x:v>
      </x:c>
      <x:c r="G1748" s="5" t="n">
        <x:v>34.868595617991204</x:v>
      </x:c>
      <x:c r="H1748" s="5" t="n">
        <x:v>10.688854658293474</x:v>
      </x:c>
      <x:c r="I1748" s="5" t="n">
        <x:f>G1748-H1748</x:f>
        <x:v>24.17974095969773</x:v>
      </x:c>
      <x:c r="J1748" s="5" t="n">
        <x:v>1.5218694951959553</x:v>
      </x:c>
      <x:c r="K1748" s="6" t="n">
        <x:v>0.0002751882109432526</x:v>
      </x:c>
      <x:c r="L1748" s="5" t="n">
        <x:v>680.8101336724709</x:v>
      </x:c>
      <x:c r="M1748" s="5" t="n">
        <x:v>33.09406559823159</x:v>
      </x:c>
    </x:row>
    <x:row r="1749" ht="22" customHeight="1">
      <x:c r="A1749" s="1" t="n">
        <x:v>1747</x:v>
      </x:c>
      <x:c r="B1749" s="5" t="n">
        <x:v>33.29422469939852</x:v>
      </x:c>
      <x:c r="C1749" s="5" t="n">
        <x:v>10.253352928537977</x:v>
      </x:c>
      <x:c r="D1749" s="5" t="n">
        <x:v>36.47825578645349</x:v>
      </x:c>
      <x:c r="E1749" s="5" t="n">
        <x:v>11.364009979431962</x:v>
      </x:c>
      <x:c r="F1749" s="5" t="n">
        <x:f>D1749-E1749</x:f>
        <x:v>25.114245807021526</x:v>
      </x:c>
      <x:c r="G1749" s="5" t="n">
        <x:v>34.87414007140743</x:v>
      </x:c>
      <x:c r="H1749" s="5" t="n">
        <x:v>10.691917498959954</x:v>
      </x:c>
      <x:c r="I1749" s="5" t="n">
        <x:f>G1749-H1749</x:f>
        <x:v>24.18222257244748</x:v>
      </x:c>
      <x:c r="J1749" s="5" t="n">
        <x:v>1.521651470472947</x:v>
      </x:c>
      <x:c r="K1749" s="6" t="n">
        <x:v>0.0002751465365155643</x:v>
      </x:c>
      <x:c r="L1749" s="5" t="n">
        <x:v>680.7035330431322</x:v>
      </x:c>
      <x:c r="M1749" s="5" t="n">
        <x:v>33.097936844148876</x:v>
      </x:c>
    </x:row>
    <x:row r="1750" ht="22" customHeight="1">
      <x:c r="A1750" s="1" t="n">
        <x:v>1748</x:v>
      </x:c>
      <x:c r="B1750" s="5" t="n">
        <x:v>33.299526169731124</x:v>
      </x:c>
      <x:c r="C1750" s="5" t="n">
        <x:v>10.254057402264493</x:v>
      </x:c>
      <x:c r="D1750" s="5" t="n">
        <x:v>36.48419308920044</x:v>
      </x:c>
      <x:c r="E1750" s="5" t="n">
        <x:v>11.36936629431209</x:v>
      </x:c>
      <x:c r="F1750" s="5" t="n">
        <x:f>D1750-E1750</x:f>
        <x:v>25.114826794888348</x:v>
      </x:c>
      <x:c r="G1750" s="5" t="n">
        <x:v>34.87968433681771</x:v>
      </x:c>
      <x:c r="H1750" s="5" t="n">
        <x:v>10.694985833810957</x:v>
      </x:c>
      <x:c r="I1750" s="5" t="n">
        <x:f>G1750-H1750</x:f>
        <x:v>24.184698503006754</x:v>
      </x:c>
      <x:c r="J1750" s="5" t="n">
        <x:v>1.5214335444183844</x:v>
      </x:c>
      <x:c r="K1750" s="6" t="n">
        <x:v>0.000275104880320693</x:v>
      </x:c>
      <x:c r="L1750" s="5" t="n">
        <x:v>680.5969846697075</x:v>
      </x:c>
      <x:c r="M1750" s="5" t="n">
        <x:v>33.10180715718002</x:v>
      </x:c>
    </x:row>
    <x:row r="1751" ht="22" customHeight="1">
      <x:c r="A1751" s="1" t="n">
        <x:v>1749</x:v>
      </x:c>
      <x:c r="B1751" s="5" t="n">
        <x:v>33.30482768373046</x:v>
      </x:c>
      <x:c r="C1751" s="5" t="n">
        <x:v>10.254769890415597</x:v>
      </x:c>
      <x:c r="D1751" s="5" t="n">
        <x:v>36.490118687787984</x:v>
      </x:c>
      <x:c r="E1751" s="5" t="n">
        <x:v>11.374714514880196</x:v>
      </x:c>
      <x:c r="F1751" s="5" t="n">
        <x:f>D1751-E1751</x:f>
        <x:v>25.115404172907787</x:v>
      </x:c>
      <x:c r="G1751" s="5" t="n">
        <x:v>34.88522842865383</x:v>
      </x:c>
      <x:c r="H1751" s="5" t="n">
        <x:v>10.69805967061246</x:v>
      </x:c>
      <x:c r="I1751" s="5" t="n">
        <x:f>G1751-H1751</x:f>
        <x:v>24.187168758041373</x:v>
      </x:c>
      <x:c r="J1751" s="5" t="n">
        <x:v>1.5212157168812557</x:v>
      </x:c>
      <x:c r="K1751" s="6" t="n">
        <x:v>0.0002750632423307335</x:v>
      </x:c>
      <x:c r="L1751" s="5" t="n">
        <x:v>680.4904876684643</x:v>
      </x:c>
      <x:c r="M1751" s="5" t="n">
        <x:v>33.10567653775419</x:v>
      </x:c>
    </x:row>
    <x:row r="1752" ht="22" customHeight="1">
      <x:c r="A1752" s="1" t="n">
        <x:v>1750</x:v>
      </x:c>
      <x:c r="B1752" s="5" t="n">
        <x:v>33.31012924254304</x:v>
      </x:c>
      <x:c r="C1752" s="5" t="n">
        <x:v>10.255490385408498</x:v>
      </x:c>
      <x:c r="D1752" s="5" t="n">
        <x:v>36.496033608963636</x:v>
      </x:c>
      <x:c r="E1752" s="5" t="n">
        <x:v>11.380055662092605</x:v>
      </x:c>
      <x:c r="F1752" s="5" t="n">
        <x:f>D1752-E1752</x:f>
        <x:v>25.11597794687103</x:v>
      </x:c>
      <x:c r="G1752" s="5" t="n">
        <x:v>34.89077236001987</x:v>
      </x:c>
      <x:c r="H1752" s="5" t="n">
        <x:v>10.701139015846985</x:v>
      </x:c>
      <x:c r="I1752" s="5" t="n">
        <x:f>G1752-H1752</x:f>
        <x:v>24.189633344172883</x:v>
      </x:c>
      <x:c r="J1752" s="5" t="n">
        <x:v>1.5209979877209558</x:v>
      </x:c>
      <x:c r="K1752" s="6" t="n">
        <x:v>0.0002750216225197034</x:v>
      </x:c>
      <x:c r="L1752" s="5" t="n">
        <x:v>680.384041306575</x:v>
      </x:c>
      <x:c r="M1752" s="5" t="n">
        <x:v>33.10954498630023</x:v>
      </x:c>
    </x:row>
    <x:row r="1753" ht="22" customHeight="1">
      <x:c r="A1753" s="1" t="n">
        <x:v>1751</x:v>
      </x:c>
      <x:c r="B1753" s="5" t="n">
        <x:v>33.315430847499975</x:v>
      </x:c>
      <x:c r="C1753" s="5" t="n">
        <x:v>10.256218879855105</x:v>
      </x:c>
      <x:c r="D1753" s="5" t="n">
        <x:v>36.50193871380257</x:v>
      </x:c>
      <x:c r="E1753" s="5" t="n">
        <x:v>11.385390591521407</x:v>
      </x:c>
      <x:c r="F1753" s="5" t="n">
        <x:f>D1753-E1753</x:f>
        <x:v>25.116548122281166</x:v>
      </x:c>
      <x:c r="G1753" s="5" t="n">
        <x:v>34.896316142917726</x:v>
      </x:c>
      <x:c r="H1753" s="5" t="n">
        <x:v>10.704223874932865</x:v>
      </x:c>
      <x:c r="I1753" s="5" t="n">
        <x:f>G1753-H1753</x:f>
        <x:v>24.19209226798486</x:v>
      </x:c>
      <x:c r="J1753" s="5" t="n">
        <x:v>1.520780356804606</x:v>
      </x:c>
      <x:c r="K1753" s="6" t="n">
        <x:v>0.00027498002086304835</x:v>
      </x:c>
      <x:c r="L1753" s="5" t="n">
        <x:v>680.2776449629321</x:v>
      </x:c>
      <x:c r="M1753" s="5" t="n">
        <x:v>33.11341250324675</x:v>
      </x:c>
    </x:row>
    <x:row r="1754" ht="22" customHeight="1">
      <x:c r="A1754" s="1" t="n">
        <x:v>1752</x:v>
      </x:c>
      <x:c r="B1754" s="5" t="n">
        <x:v>33.320732500117956</x:v>
      </x:c>
      <x:c r="C1754" s="5" t="n">
        <x:v>10.256955366563439</x:v>
      </x:c>
      <x:c r="D1754" s="5" t="n">
        <x:v>36.50783473673984</x:v>
      </x:c>
      <x:c r="E1754" s="5" t="n">
        <x:v>11.390720032319193</x:v>
      </x:c>
      <x:c r="F1754" s="5" t="n">
        <x:f>D1754-E1754</x:f>
        <x:v>25.117114704420644</x:v>
      </x:c>
      <x:c r="G1754" s="5" t="n">
        <x:v>34.901859788415976</x:v>
      </x:c>
      <x:c r="H1754" s="5" t="n">
        <x:v>10.707314252389763</x:v>
      </x:c>
      <x:c r="I1754" s="5" t="n">
        <x:f>G1754-H1754</x:f>
        <x:v>24.19454553602621</x:v>
      </x:c>
      <x:c r="J1754" s="5" t="n">
        <x:v>1.5205628240053655</x:v>
      </x:c>
      <x:c r="K1754" s="6" t="n">
        <x:v>0.0002749384373373295</x:v>
      </x:c>
      <x:c r="L1754" s="5" t="n">
        <x:v>680.1712981019035</x:v>
      </x:c>
      <x:c r="M1754" s="5" t="n">
        <x:v>33.11727908902197</x:v>
      </x:c>
    </x:row>
    <x:row r="1755" ht="22" customHeight="1">
      <x:c r="A1755" s="1" t="n">
        <x:v>1753</x:v>
      </x:c>
      <x:c r="B1755" s="5" t="n">
        <x:v>33.326034202100765</x:v>
      </x:c>
      <x:c r="C1755" s="5" t="n">
        <x:v>10.257699838539208</x:v>
      </x:c>
      <x:c r="D1755" s="5" t="n">
        <x:v>36.51372231286832</x:v>
      </x:c>
      <x:c r="E1755" s="5" t="n">
        <x:v>11.39604461446878</x:v>
      </x:c>
      <x:c r="F1755" s="5" t="n">
        <x:f>D1755-E1755</x:f>
        <x:v>25.11767769839954</x:v>
      </x:c>
      <x:c r="G1755" s="5" t="n">
        <x:v>34.90740330678358</x:v>
      </x:c>
      <x:c r="H1755" s="5" t="n">
        <x:v>10.710410151965847</x:v>
      </x:c>
      <x:c r="I1755" s="5" t="n">
        <x:f>G1755-H1755</x:f>
        <x:v>24.196993154817733</x:v>
      </x:c>
      <x:c r="J1755" s="5" t="n">
        <x:v>1.5203453892010506</x:v>
      </x:c>
      <x:c r="K1755" s="6" t="n">
        <x:v>0.0002748968719199688</x:v>
      </x:c>
      <x:c r="L1755" s="5" t="n">
        <x:v>680.0650002548864</x:v>
      </x:c>
      <x:c r="M1755" s="5" t="n">
        <x:v>33.12114474405388</x:v>
      </x:c>
    </x:row>
    <x:row r="1756" ht="22" customHeight="1">
      <x:c r="A1756" s="1" t="n">
        <x:v>1754</x:v>
      </x:c>
      <x:c r="B1756" s="5" t="n">
        <x:v>33.331335955341196</x:v>
      </x:c>
      <x:c r="C1756" s="5" t="n">
        <x:v>10.258452288987119</x:v>
      </x:c>
      <x:c r="D1756" s="5" t="n">
        <x:v>36.51960199768151</x:v>
      </x:c>
      <x:c r="E1756" s="5" t="n">
        <x:v>11.401364888492157</x:v>
      </x:c>
      <x:c r="F1756" s="5" t="n">
        <x:f>D1756-E1756</x:f>
        <x:v>25.118237109189355</x:v>
      </x:c>
      <x:c r="G1756" s="5" t="n">
        <x:v>34.91294670759279</x:v>
      </x:c>
      <x:c r="H1756" s="5" t="n">
        <x:v>10.713511576739737</x:v>
      </x:c>
      <x:c r="I1756" s="5" t="n">
        <x:f>G1756-H1756</x:f>
        <x:v>24.19943513085305</x:v>
      </x:c>
      <x:c r="J1756" s="5" t="n">
        <x:v>1.5201280522733822</x:v>
      </x:c>
      <x:c r="K1756" s="6" t="n">
        <x:v>0.0002748553245891095</x:v>
      </x:c>
      <x:c r="L1756" s="5" t="n">
        <x:v>679.9587510070746</x:v>
      </x:c>
      <x:c r="M1756" s="5" t="n">
        <x:v>33.12500946877018</x:v>
      </x:c>
    </x:row>
    <x:row r="1757" ht="22" customHeight="1">
      <x:c r="A1757" s="1" t="n">
        <x:v>1755</x:v>
      </x:c>
      <x:c r="B1757" s="5" t="n">
        <x:v>33.3366377619215</x:v>
      </x:c>
      <x:c r="C1757" s="5" t="n">
        <x:v>10.259212711312072</x:v>
      </x:c>
      <x:c r="D1757" s="5" t="n">
        <x:v>36.52547428175358</x:v>
      </x:c>
      <x:c r="E1757" s="5" t="n">
        <x:v>11.406681340105436</x:v>
      </x:c>
      <x:c r="F1757" s="5" t="n">
        <x:f>D1757-E1757</x:f>
        <x:v>25.118792941648145</x:v>
      </x:c>
      <x:c r="G1757" s="5" t="n">
        <x:v>34.91848999980345</x:v>
      </x:c>
      <x:c r="H1757" s="5" t="n">
        <x:v>10.716618529202016</x:v>
      </x:c>
      <x:c r="I1757" s="5" t="n">
        <x:f>G1757-H1757</x:f>
        <x:v>24.201871470601432</x:v>
      </x:c>
      <x:c r="J1757" s="5" t="n">
        <x:v>1.519910813107214</x:v>
      </x:c>
      <x:c r="K1757" s="6" t="n">
        <x:v>0.0002748137953234739</x:v>
      </x:c>
      <x:c r="L1757" s="5" t="n">
        <x:v>679.8525499875219</x:v>
      </x:c>
      <x:c r="M1757" s="5" t="n">
        <x:v>33.12887326359828</x:v>
      </x:c>
    </x:row>
    <x:row r="1758" ht="22" customHeight="1">
      <x:c r="A1758" s="1" t="n">
        <x:v>1756</x:v>
      </x:c>
      <x:c r="B1758" s="5" t="n">
        <x:v>33.34193962411501</x:v>
      </x:c>
      <x:c r="C1758" s="5" t="n">
        <x:v>10.259981099120305</x:v>
      </x:c>
      <x:c r="D1758" s="5" t="n">
        <x:v>36.53133960191141</x:v>
      </x:c>
      <x:c r="E1758" s="5" t="n">
        <x:v>11.411994401371233</x:v>
      </x:c>
      <x:c r="F1758" s="5" t="n">
        <x:f>D1758-E1758</x:f>
        <x:v>25.11934520054018</x:v>
      </x:c>
      <x:c r="G1758" s="5" t="n">
        <x:v>34.92403319183303</x:v>
      </x:c>
      <x:c r="H1758" s="5" t="n">
        <x:v>10.719731011322589</x:v>
      </x:c>
      <x:c r="I1758" s="5" t="n">
        <x:f>G1758-H1758</x:f>
        <x:v>24.204302180510446</x:v>
      </x:c>
      <x:c r="J1758" s="5" t="n">
        <x:v>1.5196936715900702</x:v>
      </x:c>
      <x:c r="K1758" s="6" t="n">
        <x:v>0.0002747722841022778</x:v>
      </x:c>
      <x:c r="L1758" s="5" t="n">
        <x:v>679.7463968616361</x:v>
      </x:c>
      <x:c r="M1758" s="5" t="n">
        <x:v>33.132736128965206</x:v>
      </x:c>
    </x:row>
    <x:row r="1759" ht="22" customHeight="1">
      <x:c r="A1759" s="1" t="n">
        <x:v>1757</x:v>
      </x:c>
      <x:c r="B1759" s="5" t="n">
        <x:v>33.34724154438644</x:v>
      </x:c>
      <x:c r="C1759" s="5" t="n">
        <x:v>10.260757446220175</x:v>
      </x:c>
      <x:c r="D1759" s="5" t="n">
        <x:v>36.537198349907484</x:v>
      </x:c>
      <x:c r="E1759" s="5" t="n">
        <x:v>11.417304459357066</x:v>
      </x:c>
      <x:c r="F1759" s="5" t="n">
        <x:f>D1759-E1759</x:f>
        <x:v>25.11989389055042</x:v>
      </x:c>
      <x:c r="G1759" s="5" t="n">
        <x:v>34.92957629161364</x:v>
      </x:c>
      <x:c r="H1759" s="5" t="n">
        <x:v>10.722849024606896</x:v>
      </x:c>
      <x:c r="I1759" s="5" t="n">
        <x:f>G1759-H1759</x:f>
        <x:v>24.206727267006748</x:v>
      </x:c>
      <x:c r="J1759" s="5" t="n">
        <x:v>1.519476627611738</x:v>
      </x:c>
      <x:c r="K1759" s="6" t="n">
        <x:v>0.000274730790905155</x:v>
      </x:c>
      <x:c r="L1759" s="5" t="n">
        <x:v>679.640291325328</x:v>
      </x:c>
      <x:c r="M1759" s="5" t="n">
        <x:v>33.136598065297854</x:v>
      </x:c>
    </x:row>
    <x:row r="1760" ht="22" customHeight="1">
      <x:c r="A1760" s="1" t="n">
        <x:v>1758</x:v>
      </x:c>
      <x:c r="B1760" s="5" t="n">
        <x:v>33.35254352539357</x:v>
      </x:c>
      <x:c r="C1760" s="5" t="n">
        <x:v>10.26154174662309</x:v>
      </x:c>
      <x:c r="D1760" s="5" t="n">
        <x:v>36.543050879268215</x:v>
      </x:c>
      <x:c r="E1760" s="5" t="n">
        <x:v>11.422611862972124</x:v>
      </x:c>
      <x:c r="F1760" s="5" t="n">
        <x:f>D1760-E1760</x:f>
        <x:v>25.12043901629609</x:v>
      </x:c>
      <x:c r="G1760" s="5" t="n">
        <x:v>34.93511930664106</x:v>
      </x:c>
      <x:c r="H1760" s="5" t="n">
        <x:v>10.72597257014309</x:v>
      </x:c>
      <x:c r="I1760" s="5" t="n">
        <x:f>G1760-H1760</x:f>
        <x:v>24.20914673649797</x:v>
      </x:c>
      <x:c r="J1760" s="5" t="n">
        <x:v>1.5192596810639274</x:v>
      </x:c>
      <x:c r="K1760" s="6" t="n">
        <x:v>0.00027468931571209476</x:v>
      </x:c>
      <x:c r="L1760" s="5" t="n">
        <x:v>679.5342331003831</x:v>
      </x:c>
      <x:c r="M1760" s="5" t="n">
        <x:v>33.14045907302264</x:v>
      </x:c>
    </x:row>
    <x:row r="1761" ht="22" customHeight="1">
      <x:c r="A1761" s="1" t="n">
        <x:v>1759</x:v>
      </x:c>
      <x:c r="B1761" s="5" t="n">
        <x:v>33.35784556998687</x:v>
      </x:c>
      <x:c r="C1761" s="5" t="n">
        <x:v>10.262333994544019</x:v>
      </x:c>
      <x:c r="D1761" s="5" t="n">
        <x:v>36.548897510783036</x:v>
      </x:c>
      <x:c r="E1761" s="5" t="n">
        <x:v>11.427916928446827</x:v>
      </x:c>
      <x:c r="F1761" s="5" t="n">
        <x:f>D1761-E1761</x:f>
        <x:v>25.12098058233621</x:v>
      </x:c>
      <x:c r="G1761" s="5" t="n">
        <x:v>34.94066224401649</x:v>
      </x:c>
      <x:c r="H1761" s="5" t="n">
        <x:v>10.72910164864235</x:v>
      </x:c>
      <x:c r="I1761" s="5" t="n">
        <x:f>G1761-H1761</x:f>
        <x:v>24.211560595374138</x:v>
      </x:c>
      <x:c r="J1761" s="5" t="n">
        <x:v>1.519042831840063</x:v>
      </x:c>
      <x:c r="K1761" s="6" t="n">
        <x:v>0.00027464785850340323</x:v>
      </x:c>
      <x:c r="L1761" s="5" t="n">
        <x:v>679.4282219307813</x:v>
      </x:c>
      <x:c r="M1761" s="5" t="n">
        <x:v>33.14431915256582</x:v>
      </x:c>
    </x:row>
    <x:row r="1762" ht="22" customHeight="1">
      <x:c r="A1762" s="1" t="n">
        <x:v>1760</x:v>
      </x:c>
      <x:c r="B1762" s="5" t="n">
        <x:v>33.36314768121052</x:v>
      </x:c>
      <x:c r="C1762" s="5" t="n">
        <x:v>10.263134184402043</x:v>
      </x:c>
      <x:c r="D1762" s="5" t="n">
        <x:v>36.554738536961246</x:v>
      </x:c>
      <x:c r="E1762" s="5" t="n">
        <x:v>11.433219943782499</x:v>
      </x:c>
      <x:c r="F1762" s="5" t="n">
        <x:f>D1762-E1762</x:f>
        <x:v>25.12151859317875</x:v>
      </x:c>
      <x:c r="G1762" s="5" t="n">
        <x:v>34.94620511048164</x:v>
      </x:c>
      <x:c r="H1762" s="5" t="n">
        <x:v>10.732236260473485</x:v>
      </x:c>
      <x:c r="I1762" s="5" t="n">
        <x:f>G1762-H1762</x:f>
        <x:v>24.213968850008158</x:v>
      </x:c>
      <x:c r="J1762" s="5" t="n">
        <x:v>1.5188260798350903</x:v>
      </x:c>
      <x:c r="K1762" s="6" t="n">
        <x:v>0.0002746064192596674</x:v>
      </x:c>
      <x:c r="L1762" s="5" t="n">
        <x:v>679.3222575796946</x:v>
      </x:c>
      <x:c r="M1762" s="5" t="n">
        <x:v>33.14817830435335</x:v>
      </x:c>
    </x:row>
    <x:row r="1763" ht="22" customHeight="1">
      <x:c r="A1763" s="1" t="n">
        <x:v>1761</x:v>
      </x:c>
      <x:c r="B1763" s="5" t="n">
        <x:v>33.36844986230259</x:v>
      </x:c>
      <x:c r="C1763" s="5" t="n">
        <x:v>10.263942310820665</x:v>
      </x:c>
      <x:c r="D1763" s="5" t="n">
        <x:v>36.560574225694545</x:v>
      </x:c>
      <x:c r="E1763" s="5" t="n">
        <x:v>11.438521172407242</x:v>
      </x:c>
      <x:c r="F1763" s="5" t="n">
        <x:f>D1763-E1763</x:f>
        <x:v>25.122053053287303</x:v>
      </x:c>
      <x:c r="G1763" s="5" t="n">
        <x:v>34.95174791245007</x:v>
      </x:c>
      <x:c r="H1763" s="5" t="n">
        <x:v>10.735376405693025</x:v>
      </x:c>
      <x:c r="I1763" s="5" t="n">
        <x:f>G1763-H1763</x:f>
        <x:v>24.216371506757042</x:v>
      </x:c>
      <x:c r="J1763" s="5" t="n">
        <x:v>1.5186094249451951</x:v>
      </x:c>
      <x:c r="K1763" s="6" t="n">
        <x:v>0.0002745649979617037</x:v>
      </x:c>
      <x:c r="L1763" s="5" t="n">
        <x:v>679.2163398269678</x:v>
      </x:c>
      <x:c r="M1763" s="5" t="n">
        <x:v>33.15203652881083</x:v>
      </x:c>
    </x:row>
    <x:row r="1764" ht="22" customHeight="1">
      <x:c r="A1764" s="1" t="n">
        <x:v>1762</x:v>
      </x:c>
      <x:c r="B1764" s="5" t="n">
        <x:v>33.373752116695464</x:v>
      </x:c>
      <x:c r="C1764" s="5" t="n">
        <x:v>10.26475836862791</x:v>
      </x:c>
      <x:c r="D1764" s="5" t="n">
        <x:v>36.56640482329553</x:v>
      </x:c>
      <x:c r="E1764" s="5" t="n">
        <x:v>11.443820856209816</x:v>
      </x:c>
      <x:c r="F1764" s="5" t="n">
        <x:f>D1764-E1764</x:f>
        <x:v>25.12258396708571</x:v>
      </x:c>
      <x:c r="G1764" s="5" t="n">
        <x:v>34.9572906560339</x:v>
      </x:c>
      <x:c r="H1764" s="5" t="n">
        <x:v>10.738522084071539</x:v>
      </x:c>
      <x:c r="I1764" s="5" t="n">
        <x:f>G1764-H1764</x:f>
        <x:v>24.218768571962357</x:v>
      </x:c>
      <x:c r="J1764" s="5" t="n">
        <x:v>1.518392867067802</x:v>
      </x:c>
      <x:c r="K1764" s="6" t="n">
        <x:v>0.0002745235945905572</x:v>
      </x:c>
      <x:c r="L1764" s="5" t="n">
        <x:v>679.1104684671304</x:v>
      </x:c>
      <x:c r="M1764" s="5" t="n">
        <x:v>33.15589382636358</x:v>
      </x:c>
    </x:row>
    <x:row r="1765" ht="22" customHeight="1">
      <x:c r="A1765" s="1" t="n">
        <x:v>1763</x:v>
      </x:c>
      <x:c r="B1765" s="5" t="n">
        <x:v>33.379054448015246</x:v>
      </x:c>
      <x:c r="C1765" s="5" t="n">
        <x:v>10.26558235285646</x:v>
      </x:c>
      <x:c r="D1765" s="5" t="n">
        <x:v>36.57223055704498</x:v>
      </x:c>
      <x:c r="E1765" s="5" t="n">
        <x:v>11.44911921808257</x:v>
      </x:c>
      <x:c r="F1765" s="5" t="n">
        <x:f>D1765-E1765</x:f>
        <x:v>25.12311133896241</x:v>
      </x:c>
      <x:c r="G1765" s="5" t="n">
        <x:v>34.96283334706826</x:v>
      </x:c>
      <x:c r="H1765" s="5" t="n">
        <x:v>10.741673295116625</x:v>
      </x:c>
      <x:c r="I1765" s="5" t="n">
        <x:f>G1765-H1765</x:f>
        <x:v>24.221160051951635</x:v>
      </x:c>
      <x:c r="J1765" s="5" t="n">
        <x:v>1.518176406101408</x:v>
      </x:c>
      <x:c r="K1765" s="6" t="n">
        <x:v>0.00027448220912747146</x:v>
      </x:c>
      <x:c r="L1765" s="5" t="n">
        <x:v>679.0046433076562</x:v>
      </x:c>
      <x:c r="M1765" s="5" t="n">
        <x:v>33.15975019743668</x:v>
      </x:c>
    </x:row>
    <x:row r="1766" ht="22" customHeight="1">
      <x:c r="A1766" s="1" t="n">
        <x:v>1764</x:v>
      </x:c>
      <x:c r="B1766" s="5" t="n">
        <x:v>33.38435686008221</x:v>
      </x:c>
      <x:c r="C1766" s="5" t="n">
        <x:v>10.26641425874344</x:v>
      </x:c>
      <x:c r="D1766" s="5" t="n">
        <x:v>36.57805163734261</x:v>
      </x:c>
      <x:c r="E1766" s="5" t="n">
        <x:v>11.454416464068665</x:v>
      </x:c>
      <x:c r="F1766" s="5" t="n">
        <x:f>D1766-E1766</x:f>
        <x:v>25.123635173273946</x:v>
      </x:c>
      <x:c r="G1766" s="5" t="n">
        <x:v>34.968375991131836</x:v>
      </x:c>
      <x:c r="H1766" s="5" t="n">
        <x:v>10.744830038093319</x:v>
      </x:c>
      <x:c r="I1766" s="5" t="n">
        <x:f>G1766-H1766</x:f>
        <x:v>24.223545953038517</x:v>
      </x:c>
      <x:c r="J1766" s="5" t="n">
        <x:v>1.5179600419454293</x:v>
      </x:c>
      <x:c r="K1766" s="6" t="n">
        <x:v>0.0002744408415538596</x:v>
      </x:c>
      <x:c r="L1766" s="5" t="n">
        <x:v>678.898864167487</x:v>
      </x:c>
      <x:c r="M1766" s="5" t="n">
        <x:v>33.16360564245487</x:v>
      </x:c>
    </x:row>
    <x:row r="1767" ht="22" customHeight="1">
      <x:c r="A1767" s="1" t="n">
        <x:v>1765</x:v>
      </x:c>
      <x:c r="B1767" s="5" t="n">
        <x:v>33.38965935691014</x:v>
      </x:c>
      <x:c r="C1767" s="5" t="n">
        <x:v>10.26725408173005</x:v>
      </x:c>
      <x:c r="D1767" s="5" t="n">
        <x:v>36.58386825953909</x:v>
      </x:c>
      <x:c r="E1767" s="5" t="n">
        <x:v>11.459712785190433</x:v>
      </x:c>
      <x:c r="F1767" s="5" t="n">
        <x:f>D1767-E1767</x:f>
        <x:v>25.124155474348655</x:v>
      </x:c>
      <x:c r="G1767" s="5" t="n">
        <x:v>34.973918593565095</x:v>
      </x:c>
      <x:c r="H1767" s="5" t="n">
        <x:v>10.747992312042243</x:v>
      </x:c>
      <x:c r="I1767" s="5" t="n">
        <x:f>G1767-H1767</x:f>
        <x:v>24.225926281522852</x:v>
      </x:c>
      <x:c r="J1767" s="5" t="n">
        <x:v>1.51774377450018</x:v>
      </x:c>
      <x:c r="K1767" s="6" t="n">
        <x:v>0.0002743994918513009</x:v>
      </x:c>
      <x:c r="L1767" s="5" t="n">
        <x:v>678.7931308758255</x:v>
      </x:c>
      <x:c r="M1767" s="5" t="n">
        <x:v>33.167460161842584</x:v>
      </x:c>
    </x:row>
    <x:row r="1768" ht="22" customHeight="1">
      <x:c r="A1768" s="1" t="n">
        <x:v>1766</x:v>
      </x:c>
      <x:c r="B1768" s="5" t="n">
        <x:v>33.39496194270603</x:v>
      </x:c>
      <x:c r="C1768" s="5" t="n">
        <x:v>10.268101817461256</x:v>
      </x:c>
      <x:c r="D1768" s="5" t="n">
        <x:v>36.589680605505535</x:v>
      </x:c>
      <x:c r="E1768" s="5" t="n">
        <x:v>11.465008359017576</x:v>
      </x:c>
      <x:c r="F1768" s="5" t="n">
        <x:f>D1768-E1768</x:f>
        <x:v>25.12467224648796</x:v>
      </x:c>
      <x:c r="G1768" s="5" t="n">
        <x:v>34.9794611594876</x:v>
      </x:c>
      <x:c r="H1768" s="5" t="n">
        <x:v>10.751160115795912</x:v>
      </x:c>
      <x:c r="I1768" s="5" t="n">
        <x:f>G1768-H1768</x:f>
        <x:v>24.228301043691687</x:v>
      </x:c>
      <x:c r="J1768" s="5" t="n">
        <x:v>1.5175276036667884</x:v>
      </x:c>
      <x:c r="K1768" s="6" t="n">
        <x:v>0.0002743581600015248</x:v>
      </x:c>
      <x:c r="L1768" s="5" t="n">
        <x:v>678.6874432710697</x:v>
      </x:c>
      <x:c r="M1768" s="5" t="n">
        <x:v>33.17131375602407</x:v>
      </x:c>
    </x:row>
    <x:row r="1769" ht="22" customHeight="1">
      <x:c r="A1769" s="1" t="n">
        <x:v>1767</x:v>
      </x:c>
      <x:c r="B1769" s="5" t="n">
        <x:v>33.40026462186941</x:v>
      </x:c>
      <x:c r="C1769" s="5" t="n">
        <x:v>10.268957461785105</x:v>
      </x:c>
      <x:c r="D1769" s="5" t="n">
        <x:v>36.59548884498829</x:v>
      </x:c>
      <x:c r="E1769" s="5" t="n">
        <x:v>11.470303351018465</x:v>
      </x:c>
      <x:c r="F1769" s="5" t="n">
        <x:f>D1769-E1769</x:f>
        <x:v>25.125185493969823</x:v>
      </x:c>
      <x:c r="G1769" s="5" t="n">
        <x:v>34.985003693813496</x:v>
      </x:c>
      <x:c r="H1769" s="5" t="n">
        <x:v>10.754333447993217</x:v>
      </x:c>
      <x:c r="I1769" s="5" t="n">
        <x:f>G1769-H1769</x:f>
        <x:v>24.230670245820278</x:v>
      </x:c>
      <x:c r="J1769" s="5" t="n">
        <x:v>1.5173115293470951</x:v>
      </x:c>
      <x:c r="K1769" s="6" t="n">
        <x:v>0.0002743168459863928</x:v>
      </x:c>
      <x:c r="L1769" s="5" t="n">
        <x:v>678.581801199882</x:v>
      </x:c>
      <x:c r="M1769" s="5" t="n">
        <x:v>33.175166425423136</x:v>
      </x:c>
    </x:row>
    <x:row r="1770" ht="22" customHeight="1">
      <x:c r="A1770" s="1" t="n">
        <x:v>1768</x:v>
      </x:c>
      <x:c r="B1770" s="5" t="n">
        <x:v>33.405567398991685</x:v>
      </x:c>
      <x:c r="C1770" s="5" t="n">
        <x:v>10.2698210107519</x:v>
      </x:c>
      <x:c r="D1770" s="5" t="n">
        <x:v>36.60129313678397</x:v>
      </x:c>
      <x:c r="E1770" s="5" t="n">
        <x:v>11.475597915733813</x:v>
      </x:c>
      <x:c r="F1770" s="5" t="n">
        <x:f>D1770-E1770</x:f>
        <x:v>25.125695221050158</x:v>
      </x:c>
      <x:c r="G1770" s="5" t="n">
        <x:v>34.99054620126385</x:v>
      </x:c>
      <x:c r="H1770" s="5" t="n">
        <x:v>10.757512307092485</x:v>
      </x:c>
      <x:c r="I1770" s="5" t="n">
        <x:f>G1770-H1770</x:f>
        <x:v>24.233033894171363</x:v>
      </x:c>
      <x:c r="J1770" s="5" t="n">
        <x:v>1.5170955514436328</x:v>
      </x:c>
      <x:c r="K1770" s="6" t="n">
        <x:v>0.00027427554978789385</x:v>
      </x:c>
      <x:c r="L1770" s="5" t="n">
        <x:v>678.4762045164098</x:v>
      </x:c>
      <x:c r="M1770" s="5" t="n">
        <x:v>33.179018170463415</x:v>
      </x:c>
    </x:row>
    <x:row r="1771" ht="22" customHeight="1">
      <x:c r="A1771" s="1" t="n">
        <x:v>1769</x:v>
      </x:c>
      <x:c r="B1771" s="5" t="n">
        <x:v>33.41087027885504</x:v>
      </x:c>
      <x:c r="C1771" s="5" t="n">
        <x:v>10.270692460613482</x:v>
      </x:c>
      <x:c r="D1771" s="5" t="n">
        <x:v>36.60709362976482</x:v>
      </x:c>
      <x:c r="E1771" s="5" t="n">
        <x:v>11.480892197800323</x:v>
      </x:c>
      <x:c r="F1771" s="5" t="n">
        <x:f>D1771-E1771</x:f>
        <x:v>25.126201431964496</x:v>
      </x:c>
      <x:c r="G1771" s="5" t="n">
        <x:v>34.99608868637928</x:v>
      </x:c>
      <x:c r="H1771" s="5" t="n">
        <x:v>10.760696691383377</x:v>
      </x:c>
      <x:c r="I1771" s="5" t="n">
        <x:f>G1771-H1771</x:f>
        <x:v>24.235391994995904</x:v>
      </x:c>
      <x:c r="J1771" s="5" t="n">
        <x:v>1.5168796698595672</x:v>
      </x:c>
      <x:c r="K1771" s="6" t="n">
        <x:v>0.0002742342713881341</x:v>
      </x:c>
      <x:c r="L1771" s="5" t="n">
        <x:v>678.3706530815883</x:v>
      </x:c>
      <x:c r="M1771" s="5" t="n">
        <x:v>33.18286899156819</x:v>
      </x:c>
    </x:row>
    <x:row r="1772" ht="22" customHeight="1">
      <x:c r="A1772" s="1" t="n">
        <x:v>1770</x:v>
      </x:c>
      <x:c r="B1772" s="5" t="n">
        <x:v>33.41617326643131</x:v>
      </x:c>
      <x:c r="C1772" s="5" t="n">
        <x:v>10.271571807821948</x:v>
      </x:c>
      <x:c r="D1772" s="5" t="n">
        <x:v>36.612890463777525</x:v>
      </x:c>
      <x:c r="E1772" s="5" t="n">
        <x:v>11.486186332847778</x:v>
      </x:c>
      <x:c r="F1772" s="5" t="n">
        <x:f>D1772-E1772</x:f>
        <x:v>25.126704130929745</x:v>
      </x:c>
      <x:c r="G1772" s="5" t="n">
        <x:v>35.00163115353168</x:v>
      </x:c>
      <x:c r="H1772" s="5" t="n">
        <x:v>10.763886598997855</x:v>
      </x:c>
      <x:c r="I1772" s="5" t="n">
        <x:f>G1772-H1772</x:f>
        <x:v>24.237744554533826</x:v>
      </x:c>
      <x:c r="J1772" s="5" t="n">
        <x:v>1.516663884498686</x:v>
      </x:c>
      <x:c r="K1772" s="6" t="n">
        <x:v>0.00027419301076933464</x:v>
      </x:c>
      <x:c r="L1772" s="5" t="n">
        <x:v>678.2651467625482</x:v>
      </x:c>
      <x:c r="M1772" s="5" t="n">
        <x:v>33.186718889160495</x:v>
      </x:c>
    </x:row>
    <x:row r="1773" ht="22" customHeight="1">
      <x:c r="A1773" s="1" t="n">
        <x:v>1771</x:v>
      </x:c>
      <x:c r="B1773" s="5" t="n">
        <x:v>33.4214763668813</x:v>
      </x:c>
      <x:c r="C1773" s="5" t="n">
        <x:v>10.272459049028582</x:v>
      </x:c>
      <x:c r="D1773" s="5" t="n">
        <x:v>36.618683770434785</x:v>
      </x:c>
      <x:c r="E1773" s="5" t="n">
        <x:v>11.49148044829012</x:v>
      </x:c>
      <x:c r="F1773" s="5" t="n">
        <x:f>D1773-E1773</x:f>
        <x:v>25.127203322144666</x:v>
      </x:c>
      <x:c r="G1773" s="5" t="n">
        <x:v>35.0071736069336</x:v>
      </x:c>
      <x:c r="H1773" s="5" t="n">
        <x:v>10.767082027919706</x:v>
      </x:c>
      <x:c r="I1773" s="5" t="n">
        <x:f>G1773-H1773</x:f>
        <x:v>24.240091579013892</x:v>
      </x:c>
      <x:c r="J1773" s="5" t="n">
        <x:v>1.5164481952652993</x:v>
      </x:c>
      <x:c r="K1773" s="6" t="n">
        <x:v>0.0002741517679138131</x:v>
      </x:c>
      <x:c r="L1773" s="5" t="n">
        <x:v>678.1596854320508</x:v>
      </x:c>
      <x:c r="M1773" s="5" t="n">
        <x:v>33.190567863663006</x:v>
      </x:c>
    </x:row>
    <x:row r="1774" ht="22" customHeight="1">
      <x:c r="A1774" s="1" t="n">
        <x:v>1772</x:v>
      </x:c>
      <x:c r="B1774" s="5" t="n">
        <x:v>33.426779585552865</x:v>
      </x:c>
      <x:c r="C1774" s="5" t="n">
        <x:v>10.273354181082459</x:v>
      </x:c>
      <x:c r="D1774" s="5" t="n">
        <x:v>36.62447367381611</x:v>
      </x:c>
      <x:c r="E1774" s="5" t="n">
        <x:v>11.49677466402362</x:v>
      </x:c>
      <x:c r="F1774" s="5" t="n">
        <x:f>D1774-E1774</x:f>
        <x:v>25.127699009792494</x:v>
      </x:c>
      <x:c r="G1774" s="5" t="n">
        <x:v>35.01271605064781</x:v>
      </x:c>
      <x:c r="H1774" s="5" t="n">
        <x:v>10.770282975993656</x:v>
      </x:c>
      <x:c r="I1774" s="5" t="n">
        <x:f>G1774-H1774</x:f>
        <x:v>24.242433074654155</x:v>
      </x:c>
      <x:c r="J1774" s="5" t="n">
        <x:v>1.5162326020642354</x:v>
      </x:c>
      <x:c r="K1774" s="6" t="n">
        <x:v>0.0002741105428039827</x:v>
      </x:c>
      <x:c r="L1774" s="5" t="n">
        <x:v>678.0542689680285</x:v>
      </x:c>
      <x:c r="M1774" s="5" t="n">
        <x:v>33.19441591549819</x:v>
      </x:c>
    </x:row>
    <x:row r="1775" ht="22" customHeight="1">
      <x:c r="A1775" s="1" t="n">
        <x:v>1773</x:v>
      </x:c>
      <x:c r="B1775" s="5" t="n">
        <x:v>33.4320829279794</x:v>
      </x:c>
      <x:c r="C1775" s="5" t="n">
        <x:v>10.274257201028872</x:v>
      </x:c>
      <x:c r="D1775" s="5" t="n">
        <x:v>36.63026029108911</x:v>
      </x:c>
      <x:c r="E1775" s="5" t="n">
        <x:v>11.502069093048549</x:v>
      </x:c>
      <x:c r="F1775" s="5" t="n">
        <x:f>D1775-E1775</x:f>
        <x:v>25.12819119804056</x:v>
      </x:c>
      <x:c r="G1775" s="5" t="n">
        <x:v>35.018258488595656</x:v>
      </x:c>
      <x:c r="H1775" s="5" t="n">
        <x:v>10.773489440933574</x:v>
      </x:c>
      <x:c r="I1775" s="5" t="n">
        <x:f>G1775-H1775</x:f>
        <x:v>24.244769047662082</x:v>
      </x:c>
      <x:c r="J1775" s="5" t="n">
        <x:v>1.516017104800847</x:v>
      </x:c>
      <x:c r="K1775" s="6" t="n">
        <x:v>0.00027406933542235373</x:v>
      </x:c>
      <x:c r="L1775" s="5" t="n">
        <x:v>677.9488972531808</x:v>
      </x:c>
      <x:c r="M1775" s="5" t="n">
        <x:v>33.1982630450882</x:v>
      </x:c>
    </x:row>
    <x:row r="1776" ht="22" customHeight="1">
      <x:c r="A1776" s="1" t="n">
        <x:v>1774</x:v>
      </x:c>
      <x:c r="B1776" s="5" t="n">
        <x:v>33.43738639987851</x:v>
      </x:c>
      <x:c r="C1776" s="5" t="n">
        <x:v>10.275168106107644</x:v>
      </x:c>
      <x:c r="D1776" s="5" t="n">
        <x:v>36.63604373306424</x:v>
      </x:c>
      <x:c r="E1776" s="5" t="n">
        <x:v>11.507363842022558</x:v>
      </x:c>
      <x:c r="F1776" s="5" t="n">
        <x:f>D1776-E1776</x:f>
        <x:v>25.128679891041685</x:v>
      </x:c>
      <x:c r="G1776" s="5" t="n">
        <x:v>35.023800924564995</x:v>
      </x:c>
      <x:c r="H1776" s="5" t="n">
        <x:v>10.776701420329818</x:v>
      </x:c>
      <x:c r="I1776" s="5" t="n">
        <x:f>G1776-H1776</x:f>
        <x:v>24.247099504235177</x:v>
      </x:c>
      <x:c r="J1776" s="5" t="n">
        <x:v>1.5158017033808893</x:v>
      </x:c>
      <x:c r="K1776" s="6" t="n">
        <x:v>0.0002740281457515108</x:v>
      </x:c>
      <x:c r="L1776" s="5" t="n">
        <x:v>677.843570174555</x:v>
      </x:c>
      <x:c r="M1776" s="5" t="n">
        <x:v>33.202109252854854</x:v>
      </x:c>
    </x:row>
    <x:row r="1777" ht="22" customHeight="1">
      <x:c r="A1777" s="1" t="n">
        <x:v>1775</x:v>
      </x:c>
      <x:c r="B1777" s="5" t="n">
        <x:v>33.442690007149906</x:v>
      </x:c>
      <x:c r="C1777" s="5" t="n">
        <x:v>10.276086893751305</x:v>
      </x:c>
      <x:c r="D1777" s="5" t="n">
        <x:v>36.64182410469081</x:v>
      </x:c>
      <x:c r="E1777" s="5" t="n">
        <x:v>11.51265901175567</x:v>
      </x:c>
      <x:c r="F1777" s="5" t="n">
        <x:f>D1777-E1777</x:f>
        <x:v>25.129165092935143</x:v>
      </x:c>
      <x:c r="G1777" s="5" t="n">
        <x:v>35.029343362216935</x:v>
      </x:c>
      <x:c r="H1777" s="5" t="n">
        <x:v>10.779918911656628</x:v>
      </x:c>
      <x:c r="I1777" s="5" t="n">
        <x:f>G1777-H1777</x:f>
        <x:v>24.249424450560305</x:v>
      </x:c>
      <x:c r="J1777" s="5" t="n">
        <x:v>1.5155863977106372</x:v>
      </x:c>
      <x:c r="K1777" s="6" t="n">
        <x:v>0.00027398697377413467</x:v>
      </x:c>
      <x:c r="L1777" s="5" t="n">
        <x:v>677.7382876232764</x:v>
      </x:c>
      <x:c r="M1777" s="5" t="n">
        <x:v>33.20595453921975</x:v>
      </x:c>
    </x:row>
    <x:row r="1778" ht="22" customHeight="1">
      <x:c r="A1778" s="1" t="n">
        <x:v>1776</x:v>
      </x:c>
      <x:c r="B1778" s="5" t="n">
        <x:v>33.4479937558733</x:v>
      </x:c>
      <x:c r="C1778" s="5" t="n">
        <x:v>10.277013561583033</x:v>
      </x:c>
      <x:c r="D1778" s="5" t="n">
        <x:v>36.64760150550168</x:v>
      </x:c>
      <x:c r="E1778" s="5" t="n">
        <x:v>11.517954697654421</x:v>
      </x:c>
      <x:c r="F1778" s="5" t="n">
        <x:f>D1778-E1778</x:f>
        <x:v>25.129646807847262</x:v>
      </x:c>
      <x:c r="G1778" s="5" t="n">
        <x:v>35.0348858050931</x:v>
      </x:c>
      <x:c r="H1778" s="5" t="n">
        <x:v>10.783141912278136</x:v>
      </x:c>
      <x:c r="I1778" s="5" t="n">
        <x:f>G1778-H1778</x:f>
        <x:v>24.25174389281496</x:v>
      </x:c>
      <x:c r="J1778" s="5" t="n">
        <x:v>1.5153711876967202</x:v>
      </x:c>
      <x:c r="K1778" s="6" t="n">
        <x:v>0.0002739458194729714</x:v>
      </x:c>
      <x:c r="L1778" s="5" t="n">
        <x:v>677.6330494941797</x:v>
      </x:c>
      <x:c r="M1778" s="5" t="n">
        <x:v>33.20979890460414</x:v>
      </x:c>
    </x:row>
    <x:row r="1779" ht="22" customHeight="1">
      <x:c r="A1779" s="1" t="n">
        <x:v>1777</x:v>
      </x:c>
      <x:c r="B1779" s="5" t="n">
        <x:v>33.45329765230651</x:v>
      </x:c>
      <x:c r="C1779" s="5" t="n">
        <x:v>10.277948107414401</x:v>
      </x:c>
      <x:c r="D1779" s="5" t="n">
        <x:v>36.65337603001439</x:v>
      </x:c>
      <x:c r="E1779" s="5" t="n">
        <x:v>11.523250990122271</x:v>
      </x:c>
      <x:c r="F1779" s="5" t="n">
        <x:f>D1779-E1779</x:f>
        <x:v>25.13012503989212</x:v>
      </x:c>
      <x:c r="G1779" s="5" t="n">
        <x:v>35.040428256621176</x:v>
      </x:c>
      <x:c r="H1779" s="5" t="n">
        <x:v>10.786370419454409</x:v>
      </x:c>
      <x:c r="I1779" s="5" t="n">
        <x:f>G1779-H1779</x:f>
        <x:v>24.25405783716677</x:v>
      </x:c>
      <x:c r="J1779" s="5" t="n">
        <x:v>1.5151560732461995</x:v>
      </x:c>
      <x:c r="K1779" s="6" t="n">
        <x:v>0.000273904682830847</x:v>
      </x:c>
      <x:c r="L1779" s="5" t="n">
        <x:v>677.5278556855828</x:v>
      </x:c>
      <x:c r="M1779" s="5" t="n">
        <x:v>33.21364234942902</x:v>
      </x:c>
    </x:row>
    <x:row r="1780" ht="22" customHeight="1">
      <x:c r="A1780" s="1" t="n">
        <x:v>1778</x:v>
      </x:c>
      <x:c r="B1780" s="5" t="n">
        <x:v>33.45860170288286</x:v>
      </x:c>
      <x:c r="C1780" s="5" t="n">
        <x:v>10.278890529243027</x:v>
      </x:c>
      <x:c r="D1780" s="5" t="n">
        <x:v>36.65914776809245</x:v>
      </x:c>
      <x:c r="E1780" s="5" t="n">
        <x:v>11.528547974920512</x:v>
      </x:c>
      <x:c r="F1780" s="5" t="n">
        <x:f>D1780-E1780</x:f>
        <x:v>25.13059979317194</x:v>
      </x:c>
      <x:c r="G1780" s="5" t="n">
        <x:v>35.04597072012065</x:v>
      </x:c>
      <x:c r="H1780" s="5" t="n">
        <x:v>10.789604430346797</x:v>
      </x:c>
      <x:c r="I1780" s="5" t="n">
        <x:f>G1780-H1780</x:f>
        <x:v>24.25636628977385</x:v>
      </x:c>
      <x:c r="J1780" s="5" t="n">
        <x:v>1.5149410542664916</x:v>
      </x:c>
      <x:c r="K1780" s="6" t="n">
        <x:v>0.0002738635638306531</x:v>
      </x:c>
      <x:c r="L1780" s="5" t="n">
        <x:v>677.422706099016</x:v>
      </x:c>
      <x:c r="M1780" s="5" t="n">
        <x:v>33.21748487411507</x:v>
      </x:c>
    </x:row>
    <x:row r="1781" ht="22" customHeight="1">
      <x:c r="A1781" s="1" t="n">
        <x:v>1779</x:v>
      </x:c>
      <x:c r="B1781" s="5" t="n">
        <x:v>33.463905914208034</x:v>
      </x:c>
      <x:c r="C1781" s="5" t="n">
        <x:v>10.279840825249794</x:v>
      </x:c>
      <x:c r="D1781" s="5" t="n">
        <x:v>36.6649168052731</x:v>
      </x:c>
      <x:c r="E1781" s="5" t="n">
        <x:v>11.533845733495268</x:v>
      </x:c>
      <x:c r="F1781" s="5" t="n">
        <x:f>D1781-E1781</x:f>
        <x:v>25.131071071777832</x:v>
      </x:c>
      <x:c r="G1781" s="5" t="n">
        <x:v>35.05151319880847</x:v>
      </x:c>
      <x:c r="H1781" s="5" t="n">
        <x:v>10.792843942023582</x:v>
      </x:c>
      <x:c r="I1781" s="5" t="n">
        <x:f>G1781-H1781</x:f>
        <x:v>24.25866925678489</x:v>
      </x:c>
      <x:c r="J1781" s="5" t="n">
        <x:v>1.5147261306654052</x:v>
      </x:c>
      <x:c r="K1781" s="6" t="n">
        <x:v>0.00027382246245535375</x:v>
      </x:c>
      <x:c r="L1781" s="5" t="n">
        <x:v>677.317600639022</x:v>
      </x:c>
      <x:c r="M1781" s="5" t="n">
        <x:v>33.221326479082755</x:v>
      </x:c>
    </x:row>
    <x:row r="1782" ht="22" customHeight="1">
      <x:c r="A1782" s="1" t="n">
        <x:v>1780</x:v>
      </x:c>
      <x:c r="B1782" s="5" t="n">
        <x:v>33.46921029305799</x:v>
      </x:c>
      <x:c r="C1782" s="5" t="n">
        <x:v>10.280798993796104</x:v>
      </x:c>
      <x:c r="D1782" s="5" t="n">
        <x:v>36.67068322306449</x:v>
      </x:c>
      <x:c r="E1782" s="5" t="n">
        <x:v>11.53914434327422</x:v>
      </x:c>
      <x:c r="F1782" s="5" t="n">
        <x:f>D1782-E1782</x:f>
        <x:v>25.131538879790273</x:v>
      </x:c>
      <x:c r="G1782" s="5" t="n">
        <x:v>35.05705569580361</x:v>
      </x:c>
      <x:c r="H1782" s="5" t="n">
        <x:v>10.796088951464009</x:v>
      </x:c>
      <x:c r="I1782" s="5" t="n">
        <x:f>G1782-H1782</x:f>
        <x:v>24.260966744339605</x:v>
      </x:c>
      <x:c r="J1782" s="5" t="n">
        <x:v>1.5145113023510846</x:v>
      </x:c>
      <x:c r="K1782" s="6" t="n">
        <x:v>0.00027378137868797503</x:v>
      </x:c>
      <x:c r="L1782" s="5" t="n">
        <x:v>677.2125392129374</x:v>
      </x:c>
      <x:c r="M1782" s="5" t="n">
        <x:v>33.22516716475216</x:v>
      </x:c>
    </x:row>
    <x:row r="1783" ht="22" customHeight="1">
      <x:c r="A1783" s="1" t="n">
        <x:v>1781</x:v>
      </x:c>
      <x:c r="B1783" s="5" t="n">
        <x:v>33.47451484637594</x:v>
      </x:c>
      <x:c r="C1783" s="5" t="n">
        <x:v>10.28176503342073</x:v>
      </x:c>
      <x:c r="D1783" s="5" t="n">
        <x:v>36.67644709921608</x:v>
      </x:c>
      <x:c r="E1783" s="5" t="n">
        <x:v>11.54444387793646</x:v>
      </x:c>
      <x:c r="F1783" s="5" t="n">
        <x:f>D1783-E1783</x:f>
        <x:v>25.132003221279618</x:v>
      </x:c>
      <x:c r="G1783" s="5" t="n">
        <x:v>35.06259821413176</x:v>
      </x:c>
      <x:c r="H1783" s="5" t="n">
        <x:v>10.799339455563214</x:v>
      </x:c>
      <x:c r="I1783" s="5" t="n">
        <x:f>G1783-H1783</x:f>
        <x:v>24.263258758568547</x:v>
      </x:c>
      <x:c r="J1783" s="5" t="n">
        <x:v>1.5142965692319916</x:v>
      </x:c>
      <x:c r="K1783" s="6" t="n">
        <x:v>0.00027374031251160185</x:v>
      </x:c>
      <x:c r="L1783" s="5" t="n">
        <x:v>677.107521730707</x:v>
      </x:c>
      <x:c r="M1783" s="5" t="n">
        <x:v>33.2290069315431</x:v>
      </x:c>
    </x:row>
    <x:row r="1784" ht="22" customHeight="1">
      <x:c r="A1784" s="1" t="n">
        <x:v>1782</x:v>
      </x:c>
      <x:c r="B1784" s="5" t="n">
        <x:v>33.47981958126802</x:v>
      </x:c>
      <x:c r="C1784" s="5" t="n">
        <x:v>10.282738942836628</x:v>
      </x:c>
      <x:c r="D1784" s="5" t="n">
        <x:v>36.68220850796525</x:v>
      </x:c>
      <x:c r="E1784" s="5" t="n">
        <x:v>11.54974440765911</x:v>
      </x:c>
      <x:c r="F1784" s="5" t="n">
        <x:f>D1784-E1784</x:f>
        <x:v>25.132464100306137</x:v>
      </x:c>
      <x:c r="G1784" s="5" t="n">
        <x:v>35.06814075672913</x:v>
      </x:c>
      <x:c r="H1784" s="5" t="n">
        <x:v>10.802595451135923</x:v>
      </x:c>
      <x:c r="I1784" s="5" t="n">
        <x:f>G1784-H1784</x:f>
        <x:v>24.265545305593207</x:v>
      </x:c>
      <x:c r="J1784" s="5" t="n">
        <x:v>1.5140819312169542</x:v>
      </x:c>
      <x:c r="K1784" s="6" t="n">
        <x:v>0.0002736992639093865</x:v>
      </x:c>
      <x:c r="L1784" s="5" t="n">
        <x:v>677.0025481047434</x:v>
      </x:c>
      <x:c r="M1784" s="5" t="n">
        <x:v>33.23284577987517</x:v>
      </x:c>
    </x:row>
    <x:row r="1785" ht="22" customHeight="1">
      <x:c r="A1785" s="1" t="n">
        <x:v>1783</x:v>
      </x:c>
      <x:c r="B1785" s="5" t="n">
        <x:v>33.485124505001046</x:v>
      </x:c>
      <x:c r="C1785" s="5" t="n">
        <x:v>10.283720720927157</x:v>
      </x:c>
      <x:c r="D1785" s="5" t="n">
        <x:v>36.68796752026304</x:v>
      </x:c>
      <x:c r="E1785" s="5" t="n">
        <x:v>11.555045999342333</x:v>
      </x:c>
      <x:c r="F1785" s="5" t="n">
        <x:f>D1785-E1785</x:f>
        <x:v>25.132921520920704</x:v>
      </x:c>
      <x:c r="G1785" s="5" t="n">
        <x:v>35.07368332644724</x:v>
      </x:c>
      <x:c r="H1785" s="5" t="n">
        <x:v>10.805856934920962</x:v>
      </x:c>
      <x:c r="I1785" s="5" t="n">
        <x:f>G1785-H1785</x:f>
        <x:v>24.267826391526278</x:v>
      </x:c>
      <x:c r="J1785" s="5" t="n">
        <x:v>1.5138673882150588</x:v>
      </x:c>
      <x:c r="K1785" s="6" t="n">
        <x:v>0.0002736582328645292</x:v>
      </x:c>
      <x:c r="L1785" s="5" t="n">
        <x:v>676.8976182497304</x:v>
      </x:c>
      <x:c r="M1785" s="5" t="n">
        <x:v>33.236683710167654</x:v>
      </x:c>
    </x:row>
    <x:row r="1786" ht="22" customHeight="1">
      <x:c r="A1786" s="1" t="n">
        <x:v>1784</x:v>
      </x:c>
      <x:c r="B1786" s="5" t="n">
        <x:v>33.49042962499758</x:v>
      </x:c>
      <x:c r="C1786" s="5" t="n">
        <x:v>10.284710366742386</x:v>
      </x:c>
      <x:c r="D1786" s="5" t="n">
        <x:v>36.69372420398024</x:v>
      </x:c>
      <x:c r="E1786" s="5" t="n">
        <x:v>11.560348716815106</x:v>
      </x:c>
      <x:c r="F1786" s="5" t="n">
        <x:f>D1786-E1786</x:f>
        <x:v>25.133375487165132</x:v>
      </x:c>
      <x:c r="G1786" s="5" t="n">
        <x:v>35.07922592605609</x:v>
      </x:c>
      <x:c r="H1786" s="5" t="n">
        <x:v>10.809123903584064</x:v>
      </x:c>
      <x:c r="I1786" s="5" t="n">
        <x:f>G1786-H1786</x:f>
        <x:v>24.270102022472024</x:v>
      </x:c>
      <x:c r="J1786" s="5" t="n">
        <x:v>1.5136529401357408</x:v>
      </x:c>
      <x:c r="K1786" s="6" t="n">
        <x:v>0.00027361721936029466</x:v>
      </x:c>
      <x:c r="L1786" s="5" t="n">
        <x:v>676.79273208253</x:v>
      </x:c>
      <x:c r="M1786" s="5" t="n">
        <x:v>33.24052072283945</x:v>
      </x:c>
    </x:row>
    <x:row r="1787" ht="22" customHeight="1">
      <x:c r="A1787" s="1" t="n">
        <x:v>1785</x:v>
      </x:c>
      <x:c r="B1787" s="5" t="n">
        <x:v>33.49573494883228</x:v>
      </x:c>
      <x:c r="C1787" s="5" t="n">
        <x:v>10.285707879494929</x:v>
      </x:c>
      <x:c r="D1787" s="5" t="n">
        <x:v>36.69947862409708</x:v>
      </x:c>
      <x:c r="E1787" s="5" t="n">
        <x:v>11.56565262102508</x:v>
      </x:c>
      <x:c r="F1787" s="5" t="n">
        <x:f>D1787-E1787</x:f>
        <x:v>25.133826003072002</x:v>
      </x:c>
      <x:c r="G1787" s="5" t="n">
        <x:v>35.084768558247966</x:v>
      </x:c>
      <x:c r="H1787" s="5" t="n">
        <x:v>10.81239635372206</x:v>
      </x:c>
      <x:c r="I1787" s="5" t="n">
        <x:f>G1787-H1787</x:f>
        <x:v>24.272372204525908</x:v>
      </x:c>
      <x:c r="J1787" s="5" t="n">
        <x:v>1.5134385868886926</x:v>
      </x:c>
      <x:c r="K1787" s="6" t="n">
        <x:v>0.00027357622337999504</x:v>
      </x:c>
      <x:c r="L1787" s="5" t="n">
        <x:v>676.6878895220152</x:v>
      </x:c>
      <x:c r="M1787" s="5" t="n">
        <x:v>33.244356818309335</x:v>
      </x:c>
    </x:row>
    <x:row r="1788" ht="22" customHeight="1">
      <x:c r="A1788" s="1" t="n">
        <x:v>1786</x:v>
      </x:c>
      <x:c r="B1788" s="5" t="n">
        <x:v>33.50104048422804</x:v>
      </x:c>
      <x:c r="C1788" s="5" t="n">
        <x:v>10.286713258555649</x:v>
      </x:c>
      <x:c r="D1788" s="5" t="n">
        <x:v>36.70523084287772</x:v>
      </x:c>
      <x:c r="E1788" s="5" t="n">
        <x:v>11.57095777021171</x:v>
      </x:c>
      <x:c r="F1788" s="5" t="n">
        <x:f>D1788-E1788</x:f>
        <x:v>25.13427307266601</x:v>
      </x:c>
      <x:c r="G1788" s="5" t="n">
        <x:v>35.090311225640015</x:v>
      </x:c>
      <x:c r="H1788" s="5" t="n">
        <x:v>10.815674281865434</x:v>
      </x:c>
      <x:c r="I1788" s="5" t="n">
        <x:f>G1788-H1788</x:f>
        <x:v>24.27463694377458</x:v>
      </x:c>
      <x:c r="J1788" s="5" t="n">
        <x:v>1.5132243283839113</x:v>
      </x:c>
      <x:c r="K1788" s="6" t="n">
        <x:v>0.00027353524490699886</x:v>
      </x:c>
      <x:c r="L1788" s="5" t="n">
        <x:v>676.5830904889777</x:v>
      </x:c>
      <x:c r="M1788" s="5" t="n">
        <x:v>33.24819199699564</x:v>
      </x:c>
    </x:row>
    <x:row r="1789" ht="22" customHeight="1">
      <x:c r="A1789" s="1" t="n">
        <x:v>1787</x:v>
      </x:c>
      <x:c r="B1789" s="5" t="n">
        <x:v>33.50634623905016</x:v>
      </x:c>
      <x:c r="C1789" s="5" t="n">
        <x:v>10.287726503448884</x:v>
      </x:c>
      <x:c r="D1789" s="5" t="n">
        <x:v>36.71098092003041</x:v>
      </x:c>
      <x:c r="E1789" s="5" t="n">
        <x:v>11.576264220067106</x:v>
      </x:c>
      <x:c r="F1789" s="5" t="n">
        <x:f>D1789-E1789</x:f>
        <x:v>25.134716699963302</x:v>
      </x:c>
      <x:c r="G1789" s="5" t="n">
        <x:v>35.09585393077879</x:v>
      </x:c>
      <x:c r="H1789" s="5" t="n">
        <x:v>10.818957684481502</x:v>
      </x:c>
      <x:c r="I1789" s="5" t="n">
        <x:f>G1789-H1789</x:f>
        <x:v>24.276896246297284</x:v>
      </x:c>
      <x:c r="J1789" s="5" t="n">
        <x:v>1.5130101645316476</x:v>
      </x:c>
      <x:c r="K1789" s="6" t="n">
        <x:v>0.00027349428392472135</x:v>
      </x:c>
      <x:c r="L1789" s="5" t="n">
        <x:v>676.4783349059999</x:v>
      </x:c>
      <x:c r="M1789" s="5" t="n">
        <x:v>33.25202625931654</x:v>
      </x:c>
    </x:row>
    <x:row r="1790" ht="22" customHeight="1">
      <x:c r="A1790" s="1" t="n">
        <x:v>1788</x:v>
      </x:c>
      <x:c r="B1790" s="5" t="n">
        <x:v>33.51165222130292</x:v>
      </x:c>
      <x:c r="C1790" s="5" t="n">
        <x:v>10.288747613847656</x:v>
      </x:c>
      <x:c r="D1790" s="5" t="n">
        <x:v>36.71672891285583</x:v>
      </x:c>
      <x:c r="E1790" s="5" t="n">
        <x:v>11.581572023884274</x:v>
      </x:c>
      <x:c r="F1790" s="5" t="n">
        <x:f>D1790-E1790</x:f>
        <x:v>25.135156888971554</x:v>
      </x:c>
      <x:c r="G1790" s="5" t="n">
        <x:v>35.10139667614182</x:v>
      </x:c>
      <x:c r="H1790" s="5" t="n">
        <x:v>10.822246557977607</x:v>
      </x:c>
      <x:c r="I1790" s="5" t="n">
        <x:f>G1790-H1790</x:f>
        <x:v>24.27915011816421</x:v>
      </x:c>
      <x:c r="J1790" s="5" t="n">
        <x:v>1.5127960952424404</x:v>
      </x:c>
      <x:c r="K1790" s="6" t="n">
        <x:v>0.00027345334041663124</x:v>
      </x:c>
      <x:c r="L1790" s="5" t="n">
        <x:v>676.3736226973726</x:v>
      </x:c>
      <x:c r="M1790" s="5" t="n">
        <x:v>33.25585960568986</x:v>
      </x:c>
    </x:row>
    <x:row r="1791" ht="22" customHeight="1">
      <x:c r="A1791" s="1" t="n">
        <x:v>1789</x:v>
      </x:c>
      <x:c r="B1791" s="5" t="n">
        <x:v>33.51695843912304</x:v>
      </x:c>
      <x:c r="C1791" s="5" t="n">
        <x:v>10.28977658956846</x:v>
      </x:c>
      <x:c r="D1791" s="5" t="n">
        <x:v>36.7224748763838</x:v>
      </x:c>
      <x:c r="E1791" s="5" t="n">
        <x:v>11.586881232692642</x:v>
      </x:c>
      <x:c r="F1791" s="5" t="n">
        <x:f>D1791-E1791</x:f>
        <x:v>25.13559364369116</x:v>
      </x:c>
      <x:c r="G1791" s="5" t="n">
        <x:v>35.10693946413998</x:v>
      </x:c>
      <x:c r="H1791" s="5" t="n">
        <x:v>10.825540898703172</x:v>
      </x:c>
      <x:c r="I1791" s="5" t="n">
        <x:f>G1791-H1791</x:f>
        <x:v>24.281398565436803</x:v>
      </x:c>
      <x:c r="J1791" s="5" t="n">
        <x:v>1.5125821204270704</x:v>
      </x:c>
      <x:c r="K1791" s="6" t="n">
        <x:v>0.00027341241436624174</x:v>
      </x:c>
      <x:c r="L1791" s="5" t="n">
        <x:v>676.2689537889851</x:v>
      </x:c>
      <x:c r="M1791" s="5" t="n">
        <x:v>33.25969203653312</x:v>
      </x:c>
    </x:row>
    <x:row r="1792" ht="22" customHeight="1">
      <x:c r="A1792" s="1" t="n">
        <x:v>1790</x:v>
      </x:c>
      <x:c r="B1792" s="5" t="n">
        <x:v>33.52226490077536</x:v>
      </x:c>
      <x:c r="C1792" s="5" t="n">
        <x:v>10.290813430565716</x:v>
      </x:c>
      <x:c r="D1792" s="5" t="n">
        <x:v>36.728218863500565</x:v>
      </x:c>
      <x:c r="E1792" s="5" t="n">
        <x:v>11.59219189538567</x:v>
      </x:c>
      <x:c r="F1792" s="5" t="n">
        <x:f>D1792-E1792</x:f>
        <x:v>25.136026968114898</x:v>
      </x:c>
      <x:c r="G1792" s="5" t="n">
        <x:v>35.11248229712219</x:v>
      </x:c>
      <x:c r="H1792" s="5" t="n">
        <x:v>10.828840702952451</x:v>
      </x:c>
      <x:c r="I1792" s="5" t="n">
        <x:f>G1792-H1792</x:f>
        <x:v>24.28364159416974</x:v>
      </x:c>
      <x:c r="J1792" s="5" t="n">
        <x:v>1.5123682399965717</x:v>
      </x:c>
      <x:c r="K1792" s="6" t="n">
        <x:v>0.00027337150575711296</x:v>
      </x:c>
      <x:c r="L1792" s="5" t="n">
        <x:v>676.164328108247</x:v>
      </x:c>
      <x:c r="M1792" s="5" t="n">
        <x:v>33.263523552263614</x:v>
      </x:c>
    </x:row>
    <x:row r="1793" ht="22" customHeight="1">
      <x:c r="A1793" s="1" t="n">
        <x:v>1791</x:v>
      </x:c>
      <x:c r="B1793" s="5" t="n">
        <x:v>33.52757161464622</x:v>
      </x:c>
      <x:c r="C1793" s="5" t="n">
        <x:v>10.291858136926152</x:v>
      </x:c>
      <x:c r="D1793" s="5" t="n">
        <x:v>36.73396092506552</x:v>
      </x:c>
      <x:c r="E1793" s="5" t="n">
        <x:v>11.597504058837746</x:v>
      </x:c>
      <x:c r="F1793" s="5" t="n">
        <x:f>D1793-E1793</x:f>
        <x:v>25.13645686622777</x:v>
      </x:c>
      <x:c r="G1793" s="5" t="n">
        <x:v>35.11802517737587</x:v>
      </x:c>
      <x:c r="H1793" s="5" t="n">
        <x:v>10.832145966967133</x:v>
      </x:c>
      <x:c r="I1793" s="5" t="n">
        <x:f>G1793-H1793</x:f>
        <x:v>24.285879210408737</x:v>
      </x:c>
      <x:c r="J1793" s="5" t="n">
        <x:v>1.5121544538622234</x:v>
      </x:c>
      <x:c r="K1793" s="6" t="n">
        <x:v>0.0002733306145728503</x:v>
      </x:c>
      <x:c r="L1793" s="5" t="n">
        <x:v>676.059745584007</x:v>
      </x:c>
      <x:c r="M1793" s="5" t="n">
        <x:v>33.267354153298314</x:v>
      </x:c>
    </x:row>
    <x:row r="1794" ht="22" customHeight="1">
      <x:c r="A1794" s="1" t="n">
        <x:v>1792</x:v>
      </x:c>
      <x:c r="B1794" s="5" t="n">
        <x:v>33.53287858923816</x:v>
      </x:c>
      <x:c r="C1794" s="5" t="n">
        <x:v>10.292910708862841</x:v>
      </x:c>
      <x:c r="D1794" s="5" t="n">
        <x:v>36.739701110021045</x:v>
      </x:c>
      <x:c r="E1794" s="5" t="n">
        <x:v>11.602817768013097</x:v>
      </x:c>
      <x:c r="F1794" s="5" t="n">
        <x:f>D1794-E1794</x:f>
        <x:v>25.13688334200795</x:v>
      </x:c>
      <x:c r="G1794" s="5" t="n">
        <x:v>35.12356810713023</x:v>
      </x:c>
      <x:c r="H1794" s="5" t="n">
        <x:v>10.83545668693838</x:v>
      </x:c>
      <x:c r="I1794" s="5" t="n">
        <x:f>G1794-H1794</x:f>
        <x:v>24.288111420191854</x:v>
      </x:c>
      <x:c r="J1794" s="5" t="n">
        <x:v>1.5119407619355607</x:v>
      </x:c>
      <x:c r="K1794" s="6" t="n">
        <x:v>0.00027328974079710646</x:v>
      </x:c>
      <x:c r="L1794" s="5" t="n">
        <x:v>675.9552061464864</x:v>
      </x:c>
      <x:c r="M1794" s="5" t="n">
        <x:v>33.271183840053915</x:v>
      </x:c>
    </x:row>
    <x:row r="1795" ht="22" customHeight="1">
      <x:c r="A1795" s="1" t="n">
        <x:v>1793</x:v>
      </x:c>
      <x:c r="B1795" s="5" t="n">
        <x:v>33.5381858331635</x:v>
      </x:c>
      <x:c r="C1795" s="5" t="n">
        <x:v>10.293971146708943</x:v>
      </x:c>
      <x:c r="D1795" s="5" t="n">
        <x:v>36.74543946549345</x:v>
      </x:c>
      <x:c r="E1795" s="5" t="n">
        <x:v>11.608133066067117</x:v>
      </x:c>
      <x:c r="F1795" s="5" t="n">
        <x:f>D1795-E1795</x:f>
        <x:v>25.13730639942633</x:v>
      </x:c>
      <x:c r="G1795" s="5" t="n">
        <x:v>35.129111088558005</x:v>
      </x:c>
      <x:c r="H1795" s="5" t="n">
        <x:v>10.838772859008696</x:v>
      </x:c>
      <x:c r="I1795" s="5" t="n">
        <x:f>G1795-H1795</x:f>
        <x:v>24.29033822954931</x:v>
      </x:c>
      <x:c r="J1795" s="5" t="n">
        <x:v>1.5117271641283305</x:v>
      </x:c>
      <x:c r="K1795" s="6" t="n">
        <x:v>0.0002732488844135732</x:v>
      </x:c>
      <x:c r="L1795" s="5" t="n">
        <x:v>675.8507097271929</x:v>
      </x:c>
      <x:c r="M1795" s="5" t="n">
        <x:v>33.27501261294686</x:v>
      </x:c>
    </x:row>
    <x:row r="1796" ht="22" customHeight="1">
      <x:c r="A1796" s="1" t="n">
        <x:v>1794</x:v>
      </x:c>
      <x:c r="B1796" s="5" t="n">
        <x:v>33.54349335513769</x:v>
      </x:c>
      <x:c r="C1796" s="5" t="n">
        <x:v>10.29503945091129</x:v>
      </x:c>
      <x:c r="D1796" s="5" t="n">
        <x:v>36.75117603688786</x:v>
      </x:c>
      <x:c r="E1796" s="5" t="n">
        <x:v>11.61344999444097</x:v>
      </x:c>
      <x:c r="F1796" s="5" t="n">
        <x:f>D1796-E1796</x:f>
        <x:v>25.137726042446893</x:v>
      </x:c>
      <x:c r="G1796" s="5" t="n">
        <x:v>35.13465412377712</x:v>
      </x:c>
      <x:c r="H1796" s="5" t="n">
        <x:v>10.842094479274362</x:v>
      </x:c>
      <x:c r="I1796" s="5" t="n">
        <x:f>G1796-H1796</x:f>
        <x:v>24.292559644502756</x:v>
      </x:c>
      <x:c r="J1796" s="5" t="n">
        <x:v>1.5115136603525257</x:v>
      </x:c>
      <x:c r="K1796" s="6" t="n">
        <x:v>0.0002732080454059878</x:v>
      </x:c>
      <x:c r="L1796" s="5" t="n">
        <x:v>675.7462562588736</x:v>
      </x:c>
      <x:c r="M1796" s="5" t="n">
        <x:v>33.27884047239321</x:v>
      </x:c>
    </x:row>
    <x:row r="1797" ht="22" customHeight="1">
      <x:c r="A1797" s="1" t="n">
        <x:v>1795</x:v>
      </x:c>
      <x:c r="B1797" s="5" t="n">
        <x:v>33.54880116397319</x:v>
      </x:c>
      <x:c r="C1797" s="5" t="n">
        <x:v>10.296115622023803</x:v>
      </x:c>
      <x:c r="D1797" s="5" t="n">
        <x:v>36.756910867975954</x:v>
      </x:c>
      <x:c r="E1797" s="5" t="n">
        <x:v>11.618768592949042</x:v>
      </x:c>
      <x:c r="F1797" s="5" t="n">
        <x:f>D1797-E1797</x:f>
        <x:v>25.13814227502691</x:v>
      </x:c>
      <x:c r="G1797" s="5" t="n">
        <x:v>35.14019721485448</x:v>
      </x:c>
      <x:c r="H1797" s="5" t="n">
        <x:v>10.845421543787198</x:v>
      </x:c>
      <x:c r="I1797" s="5" t="n">
        <x:f>G1797-H1797</x:f>
        <x:v>24.294775671067285</x:v>
      </x:c>
      <x:c r="J1797" s="5" t="n">
        <x:v>1.5113002505203412</x:v>
      </x:c>
      <x:c r="K1797" s="6" t="n">
        <x:v>0.00027316722375812503</x:v>
      </x:c>
      <x:c r="L1797" s="5" t="n">
        <x:v>675.641845675438</x:v>
      </x:c>
      <x:c r="M1797" s="5" t="n">
        <x:v>33.28266741880888</x:v>
      </x:c>
    </x:row>
    <x:row r="1798" ht="22" customHeight="1">
      <x:c r="A1798" s="1" t="n">
        <x:v>1796</x:v>
      </x:c>
      <x:c r="B1798" s="5" t="n">
        <x:v>33.554109268572326</x:v>
      </x:c>
      <x:c r="C1798" s="5" t="n">
        <x:v>10.29719966070057</x:v>
      </x:c>
      <x:c r="D1798" s="5" t="n">
        <x:v>36.762644000978426</x:v>
      </x:c>
      <x:c r="E1798" s="5" t="n">
        <x:v>11.624088899861489</x:v>
      </x:c>
      <x:c r="F1798" s="5" t="n">
        <x:f>D1798-E1798</x:f>
        <x:v>25.138555101116935</x:v>
      </x:c>
      <x:c r="G1798" s="5" t="n">
        <x:v>35.145740363805366</x:v>
      </x:c>
      <x:c r="H1798" s="5" t="n">
        <x:v>10.848754048556232</x:v>
      </x:c>
      <x:c r="I1798" s="5" t="n">
        <x:f>G1798-H1798</x:f>
        <x:v>24.296986315249136</x:v>
      </x:c>
      <x:c r="J1798" s="5" t="n">
        <x:v>1.5110869345442017</x:v>
      </x:c>
      <x:c r="K1798" s="6" t="n">
        <x:v>0.0002731264194538018</x:v>
      </x:c>
      <x:c r="L1798" s="5" t="n">
        <x:v>675.5374779119154</x:v>
      </x:c>
      <x:c r="M1798" s="5" t="n">
        <x:v>33.286493452609385</x:v>
      </x:c>
    </x:row>
    <x:row r="1799" ht="22" customHeight="1">
      <x:c r="A1799" s="1" t="n">
        <x:v>1797</x:v>
      </x:c>
      <x:c r="B1799" s="5" t="n">
        <x:v>33.55941767792059</x:v>
      </x:c>
      <x:c r="C1799" s="5" t="n">
        <x:v>10.298291567688967</x:v>
      </x:c>
      <x:c r="D1799" s="5" t="n">
        <x:v>36.768375476641666</x:v>
      </x:c>
      <x:c r="E1799" s="5" t="n">
        <x:v>11.629410951980258</x:v>
      </x:c>
      <x:c r="F1799" s="5" t="n">
        <x:f>D1799-E1799</x:f>
        <x:v>25.138964524661407</x:v>
      </x:c>
      <x:c r="G1799" s="5" t="n">
        <x:v>35.151283572597194</x:v>
      </x:c>
      <x:c r="H1799" s="5" t="n">
        <x:v>10.852091989549448</x:v>
      </x:c>
      <x:c r="I1799" s="5" t="n">
        <x:f>G1799-H1799</x:f>
        <x:v>24.299191583047744</x:v>
      </x:c>
      <x:c r="J1799" s="5" t="n">
        <x:v>1.5108737123367657</x:v>
      </x:c>
      <x:c r="K1799" s="6" t="n">
        <x:v>0.00027308563247687844</x:v>
      </x:c>
      <x:c r="L1799" s="5" t="n">
        <x:v>675.4331529044077</x:v>
      </x:c>
      <x:c r="M1799" s="5" t="n">
        <x:v>33.29031857421003</x:v>
      </x:c>
    </x:row>
    <x:row r="1800" ht="22" customHeight="1">
      <x:c r="A1800" s="1" t="n">
        <x:v>1798</x:v>
      </x:c>
      <x:c r="B1800" s="5" t="n">
        <x:v>33.56472640107909</x:v>
      </x:c>
      <x:c r="C1800" s="5" t="n">
        <x:v>10.299391343822316</x:v>
      </x:c>
      <x:c r="D1800" s="5" t="n">
        <x:v>36.774105334309695</x:v>
      </x:c>
      <x:c r="E1800" s="5" t="n">
        <x:v>11.634734784711618</x:v>
      </x:c>
      <x:c r="F1800" s="5" t="n">
        <x:f>D1800-E1800</x:f>
        <x:v>25.139370549598077</x:v>
      </x:c>
      <x:c r="G1800" s="5" t="n">
        <x:v>35.15682684315021</x:v>
      </x:c>
      <x:c r="H1800" s="5" t="n">
        <x:v>10.85543536269559</x:v>
      </x:c>
      <x:c r="I1800" s="5" t="n">
        <x:f>G1800-H1800</x:f>
        <x:v>24.301391480454622</x:v>
      </x:c>
      <x:c r="J1800" s="5" t="n">
        <x:v>1.5106605838108604</x:v>
      </x:c>
      <x:c r="K1800" s="6" t="n">
        <x:v>0.00027304486281124634</x:v>
      </x:c>
      <x:c r="L1800" s="5" t="n">
        <x:v>675.3288705900118</x:v>
      </x:c>
      <x:c r="M1800" s="5" t="n">
        <x:v>33.294142784025794</x:v>
      </x:c>
    </x:row>
    <x:row r="1801" ht="22" customHeight="1">
      <x:c r="A1801" s="1" t="n">
        <x:v>1799</x:v>
      </x:c>
      <x:c r="B1801" s="5" t="n">
        <x:v>33.570035447177524</x:v>
      </x:c>
      <x:c r="C1801" s="5" t="n">
        <x:v>10.300498990012816</x:v>
      </x:c>
      <x:c r="D1801" s="5" t="n">
        <x:v>36.77983361199145</x:v>
      </x:c>
      <x:c r="E1801" s="5" t="n">
        <x:v>11.640060432133023</x:v>
      </x:c>
      <x:c r="F1801" s="5" t="n">
        <x:f>D1801-E1801</x:f>
        <x:v>25.139773179858427</x:v>
      </x:c>
      <x:c r="G1801" s="5" t="n">
        <x:v>35.16237017733915</x:v>
      </x:c>
      <x:c r="H1801" s="5" t="n">
        <x:v>10.858784163885606</x:v>
      </x:c>
      <x:c r="I1801" s="5" t="n">
        <x:f>G1801-H1801</x:f>
        <x:v>24.303586013453543</x:v>
      </x:c>
      <x:c r="J1801" s="5" t="n">
        <x:v>1.510447548879552</x:v>
      </x:c>
      <x:c r="K1801" s="6" t="n">
        <x:v>0.00027300411044084113</x:v>
      </x:c>
      <x:c r="L1801" s="5" t="n">
        <x:v>675.2246309068071</x:v>
      </x:c>
      <x:c r="M1801" s="5" t="n">
        <x:v>33.2979660824714</x:v>
      </x:c>
    </x:row>
    <x:row r="1802" ht="22" customHeight="1">
      <x:c r="A1802" s="1" t="n">
        <x:v>1800</x:v>
      </x:c>
      <x:c r="B1802" s="5" t="n">
        <x:v>33.57534482540672</x:v>
      </x:c>
      <x:c r="C1802" s="5" t="n">
        <x:v>10.301614507243952</x:v>
      </x:c>
      <x:c r="D1802" s="5" t="n">
        <x:v>36.785560346424184</x:v>
      </x:c>
      <x:c r="E1802" s="5" t="n">
        <x:v>11.645387927056053</x:v>
      </x:c>
      <x:c r="F1802" s="5" t="n">
        <x:f>D1802-E1802</x:f>
        <x:v>25.14017241936813</x:v>
      </x:c>
      <x:c r="G1802" s="5" t="n">
        <x:v>35.16791357699533</x:v>
      </x:c>
      <x:c r="H1802" s="5" t="n">
        <x:v>10.862138388973962</x:v>
      </x:c>
      <x:c r="I1802" s="5" t="n">
        <x:f>G1802-H1802</x:f>
        <x:v>24.30577518802137</x:v>
      </x:c>
      <x:c r="J1802" s="5" t="n">
        <x:v>1.510234607456113</x:v>
      </x:c>
      <x:c r="K1802" s="6" t="n">
        <x:v>0.00027296337534963666</x:v>
      </x:c>
      <x:c r="L1802" s="5" t="n">
        <x:v>675.1204337938008</x:v>
      </x:c>
      <x:c r="M1802" s="5" t="n">
        <x:v>33.30178846996127</x:v>
      </x:c>
    </x:row>
  </x:sheetData>
  <x:pageMargins left="0.7" right="0.7" top="0.75" bottom="0.75" header="0.3" footer="0.3"/>
</x:worksheet>
</file>