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E9AFDA44-14F5-42AC-8128-A63E432F3934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Sheet1!$A$1:$A$4</definedName>
    <definedName name="_xlchart.v1.1" hidden="1">Sheet1!$B$1:$B$4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<sst xmlns="http://schemas.openxmlformats.org/spreadsheetml/2006/main" count="5" uniqueCount="5">
  <si>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CN</t>
    <phoneticPr fontId="1" type="noConversion"/>
  </si>
  <si>
    <t>DrugNet</t>
    <phoneticPr fontId="1" type="noConversion"/>
  </si>
  <si>
    <t>LRW</t>
    <phoneticPr fontId="1" type="noConversion"/>
  </si>
  <si>
    <t>预测精度</t>
    <phoneticPr fontId="1" type="noConversion"/>
  </si>
  <si>
    <t>DFE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</si>
</sst>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B2310E0-05AA-46A6-8B09-5C39C37E2319}" type="VALUE">
                      <a:rPr lang="en-US" altLang="zh-CN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B6-410C-A5D0-6677391EEC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0AFE6C-28BE-4535-8350-507F099B6565}" type="VALUE">
                      <a:rPr lang="en-US" altLang="zh-CN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B6-410C-A5D0-6677391EEC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0147FF-A520-4980-81B8-C173899CFDF3}" type="VALUE">
                      <a:rPr lang="en-US" altLang="zh-CN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B6-410C-A5D0-6677391EEC4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A784D1-1870-4417-B1E6-D5AFA4AD2EA9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5B6-410C-A5D0-6677391EE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CN</c:v>
                </c:pt>
                <c:pt idx="1">
                  <c:v>DrugNet</c:v>
                </c:pt>
                <c:pt idx="2">
                  <c:v>DFE</c:v>
                </c:pt>
                <c:pt idx="3">
                  <c:v>LRW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0.68759999999999999</c:v>
                </c:pt>
                <c:pt idx="1">
                  <c:v>0.87</c:v>
                </c:pt>
                <c:pt idx="2">
                  <c:v>0.89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A8D-812A-B973F01320D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5649424"/>
        <c:axId val="795651344"/>
      </c:barChart>
      <c:catAx>
        <c:axId val="7956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651344"/>
        <c:crosses val="autoZero"/>
        <c:auto val="1"/>
        <c:lblAlgn val="ctr"/>
        <c:lblOffset val="100"/>
        <c:noMultiLvlLbl val="0"/>
      </c:catAx>
      <c:valAx>
        <c:axId val="7956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 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6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629477</xdr:colOff>
      <xdr:row>31</xdr:row>
      <xdr:rowOff>82825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8FCD98-B1FD-432D-B0A1-0EBA66CD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="115" zoomScaleNormal="115" workbookViewId="0">
      <selection activeCell="Q4" sqref="Q4"/>
    </sheetView>
  </sheetViews>
  <sheetFormatPr defaultRowHeight="14.25" x14ac:dyDescent="0.2"/>
  <sheetData>
    <row r="1" spans="1:11" x14ac:dyDescent="0.2">
      <c r="A1" t="s">
        <v>0</v>
      </c>
      <c r="B1">
        <v>0.68759999999999999</v>
      </c>
    </row>
    <row r="2" spans="1:11" x14ac:dyDescent="0.2">
      <c r="A2" t="s">
        <v>1</v>
      </c>
      <c r="B2">
        <v>0.87</v>
      </c>
    </row>
    <row r="3" spans="1:11" x14ac:dyDescent="0.2">
      <c r="A3" t="s">
        <v>4</v>
      </c>
      <c r="B3">
        <v>0.89</v>
      </c>
    </row>
    <row r="4" spans="1:11" x14ac:dyDescent="0.2">
      <c r="A4" t="s">
        <v>2</v>
      </c>
      <c r="B4">
        <v>0.91</v>
      </c>
      <c r="K4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2018-06-13T16:56:35Z</dcterms:modified>
</cp:coreProperties>
</file>