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Sheet1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<sst xmlns="http://schemas.openxmlformats.org/spreadsheetml/2006/main" xmlns:r="http://schemas.openxmlformats.org/officeDocument/2006/relationships" xmlns:xdr="http://schemas.openxmlformats.org/drawingml/2006/spreadsheetDrawing" count="2" uniqueCount="2">
  <si>
    <t>Created by LibXL trial version 4.3.0. Please buy the LibXL full version for removing this message.</t>
  </si>
  <si>
    <t>Hello libxl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</si>
</sst>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2">
    <font>
      <sz val="11"/>
      <name val="Calibri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1:IV2"/>
  <sheetViews>
    <sheetView workbookViewId="0"/>
  </sheetViews>
  <sheetFormatPr defaultRowHeight="15"/>
  <sheetData>
    <row r="1" ht="20" customHeight="true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>
      <c r="A2" t="s">
        <v>1</v>
      </c>
      <c r="B2">
        <v>114000</v>
      </c>
      <c r="C2">
        <v>514</v>
      </c>
      <c r="D2" t="b">
        <v>1</v>
      </c>
      <c r="E2" t="b">
        <v>0</v>
      </c>
      <c r="F2">
        <f>SUM(B2:C2)</f>
      </c>
    </row>
  </sheetData>
  <mergeCells count="1">
    <mergeCell ref="A1:IV1"/>
  </mergeCells>
</worksheet>
</file>