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ans.escobar\OneDrive - GFI\Documents\SICC\ISD-140705 INCLUIR CANALIDAD BANCO NACIONAL DE PA\COLOMBIA\"/>
    </mc:Choice>
  </mc:AlternateContent>
  <xr:revisionPtr revIDLastSave="0" documentId="13_ncr:1_{E726B825-230A-43EB-A0E9-08E4E3134B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<sst xmlns="http://schemas.openxmlformats.org/spreadsheetml/2006/main" count="7" uniqueCount="7">
  <si>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CODIGO</t>
  </si>
  <si>
    <t>FECHA</t>
  </si>
  <si>
    <t>MONTO</t>
  </si>
  <si>
    <t>CANAL</t>
  </si>
  <si>
    <t>1802858413</t>
  </si>
  <si>
    <t>03/09/2021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</si>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</sst>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3" width="11.42578125" customWidth="1"/>
    <col min="4" max="4" width="1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2" t="s">
        <v>5</v>
      </c>
      <c r="C2" s="3">
        <v>500</v>
      </c>
      <c r="D2" s="1" t="s">
        <v>6</v>
      </c>
    </row>
  </sheetData>
  <conditionalFormatting sqref="A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hans.escobar</dc:creator>
  <cp:lastModifiedBy>hans.escobar</cp:lastModifiedBy>
  <dcterms:created xsi:type="dcterms:W3CDTF">2015-06-05T18:17:20Z</dcterms:created>
  <dcterms:modified xsi:type="dcterms:W3CDTF">2021-09-13T22:09:05Z</dcterms:modified>
</cp:coreProperties>
</file>