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Gihub Desktop\Artisign\"/>
    </mc:Choice>
  </mc:AlternateContent>
  <xr:revisionPtr revIDLastSave="0" documentId="13_ncr:1_{1158A440-60B7-4C5B-8C00-100AD312A5B3}" xr6:coauthVersionLast="47" xr6:coauthVersionMax="47" xr10:uidLastSave="{00000000-0000-0000-0000-000000000000}"/>
  <bookViews>
    <workbookView xWindow="-108" yWindow="-108" windowWidth="23256" windowHeight="12456" activeTab="2" xr2:uid="{6EE114D9-B3F4-4BB1-9D13-003DF8A5621C}"/>
  </bookViews>
  <sheets>
    <sheet name="Performance Test" sheetId="1" r:id="rId1"/>
    <sheet name="Summary" sheetId="2" r:id="rId2"/>
    <sheet name="Grafi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<sst xmlns="http://schemas.openxmlformats.org/spreadsheetml/2006/main" count="16095" uniqueCount="16095">
  <si>
    <t>Percobaan</t>
  </si>
  <si>
    <t>Signing Time (s)</t>
  </si>
  <si>
    <t>Verification Time (s)</t>
  </si>
  <si>
    <t>Signature Size (bytes)</t>
  </si>
  <si>
    <t>Public Key Size (bytes)</t>
  </si>
  <si>
    <t>Verification Result</t>
  </si>
  <si>
    <t>Kolom313</t>
  </si>
  <si>
    <t>Kolom314</t>
  </si>
  <si>
    <t>Kolom315</t>
  </si>
  <si>
    <t>Kolom316</t>
  </si>
  <si>
    <t>Kolom317</t>
  </si>
  <si>
    <t>Kolom318</t>
  </si>
  <si>
    <t>Kolom319</t>
  </si>
  <si>
    <t>Kolom320</t>
  </si>
  <si>
    <t>Kolom321</t>
  </si>
  <si>
    <t>Kolom322</t>
  </si>
  <si>
    <t>Kolom323</t>
  </si>
  <si>
    <t>Kolom324</t>
  </si>
  <si>
    <t>Kolom325</t>
  </si>
  <si>
    <t>Kolom326</t>
  </si>
  <si>
    <t>Kolom327</t>
  </si>
  <si>
    <t>Kolom328</t>
  </si>
  <si>
    <t>Kolom329</t>
  </si>
  <si>
    <t>Kolom330</t>
  </si>
  <si>
    <t>Kolom331</t>
  </si>
  <si>
    <t>Kolom332</t>
  </si>
  <si>
    <t>Kolom333</t>
  </si>
  <si>
    <t>Kolom334</t>
  </si>
  <si>
    <t>Kolom335</t>
  </si>
  <si>
    <t>Kolom336</t>
  </si>
  <si>
    <t>Kolom337</t>
  </si>
  <si>
    <t>Kolom338</t>
  </si>
  <si>
    <t>Kolom339</t>
  </si>
  <si>
    <t>Kolom340</t>
  </si>
  <si>
    <t>Kolom341</t>
  </si>
  <si>
    <t>Kolom342</t>
  </si>
  <si>
    <t>Kolom343</t>
  </si>
  <si>
    <t>Kolom344</t>
  </si>
  <si>
    <t>Kolom345</t>
  </si>
  <si>
    <t>Kolom346</t>
  </si>
  <si>
    <t>Kolom347</t>
  </si>
  <si>
    <t>Kolom348</t>
  </si>
  <si>
    <t>Kolom349</t>
  </si>
  <si>
    <t>Kolom350</t>
  </si>
  <si>
    <t>Kolom351</t>
  </si>
  <si>
    <t>Kolom352</t>
  </si>
  <si>
    <t>Kolom353</t>
  </si>
  <si>
    <t>Kolom354</t>
  </si>
  <si>
    <t>Kolom355</t>
  </si>
  <si>
    <t>Kolom356</t>
  </si>
  <si>
    <t>Kolom357</t>
  </si>
  <si>
    <t>Kolom358</t>
  </si>
  <si>
    <t>Kolom359</t>
  </si>
  <si>
    <t>Kolom360</t>
  </si>
  <si>
    <t>Kolom361</t>
  </si>
  <si>
    <t>Kolom362</t>
  </si>
  <si>
    <t>Kolom363</t>
  </si>
  <si>
    <t>Kolom364</t>
  </si>
  <si>
    <t>Kolom365</t>
  </si>
  <si>
    <t>Kolom366</t>
  </si>
  <si>
    <t>Kolom367</t>
  </si>
  <si>
    <t>Kolom368</t>
  </si>
  <si>
    <t>Kolom369</t>
  </si>
  <si>
    <t>Kolom370</t>
  </si>
  <si>
    <t>Kolom371</t>
  </si>
  <si>
    <t>Kolom372</t>
  </si>
  <si>
    <t>Kolom373</t>
  </si>
  <si>
    <t>Kolom374</t>
  </si>
  <si>
    <t>Kolom375</t>
  </si>
  <si>
    <t>Kolom376</t>
  </si>
  <si>
    <t>Kolom377</t>
  </si>
  <si>
    <t>Kolom378</t>
  </si>
  <si>
    <t>Kolom379</t>
  </si>
  <si>
    <t>Kolom380</t>
  </si>
  <si>
    <t>Kolom381</t>
  </si>
  <si>
    <t>Kolom382</t>
  </si>
  <si>
    <t>Kolom383</t>
  </si>
  <si>
    <t>Kolom384</t>
  </si>
  <si>
    <t>Kolom385</t>
  </si>
  <si>
    <t>Kolom386</t>
  </si>
  <si>
    <t>Kolom387</t>
  </si>
  <si>
    <t>Kolom388</t>
  </si>
  <si>
    <t>Kolom389</t>
  </si>
  <si>
    <t>Kolom390</t>
  </si>
  <si>
    <t>Kolom391</t>
  </si>
  <si>
    <t>Kolom392</t>
  </si>
  <si>
    <t>Kolom393</t>
  </si>
  <si>
    <t>Kolom394</t>
  </si>
  <si>
    <t>Kolom395</t>
  </si>
  <si>
    <t>Kolom396</t>
  </si>
  <si>
    <t>Kolom397</t>
  </si>
  <si>
    <t>Kolom398</t>
  </si>
  <si>
    <t>Kolom399</t>
  </si>
  <si>
    <t>Kolom400</t>
  </si>
  <si>
    <t>Kolom401</t>
  </si>
  <si>
    <t>Kolom402</t>
  </si>
  <si>
    <t>Kolom403</t>
  </si>
  <si>
    <t>Kolom404</t>
  </si>
  <si>
    <t>Kolom405</t>
  </si>
  <si>
    <t>Kolom406</t>
  </si>
  <si>
    <t>Kolom407</t>
  </si>
  <si>
    <t>Kolom408</t>
  </si>
  <si>
    <t>Kolom409</t>
  </si>
  <si>
    <t>Kolom410</t>
  </si>
  <si>
    <t>Kolom411</t>
  </si>
  <si>
    <t>Kolom412</t>
  </si>
  <si>
    <t>Kolom413</t>
  </si>
  <si>
    <t>Kolom414</t>
  </si>
  <si>
    <t>Kolom415</t>
  </si>
  <si>
    <t>Kolom416</t>
  </si>
  <si>
    <t>Kolom417</t>
  </si>
  <si>
    <t>Kolom418</t>
  </si>
  <si>
    <t>Kolom419</t>
  </si>
  <si>
    <t>Kolom420</t>
  </si>
  <si>
    <t>Kolom421</t>
  </si>
  <si>
    <t>Kolom422</t>
  </si>
  <si>
    <t>Kolom423</t>
  </si>
  <si>
    <t>Kolom424</t>
  </si>
  <si>
    <t>Kolom425</t>
  </si>
  <si>
    <t>Kolom426</t>
  </si>
  <si>
    <t>Kolom427</t>
  </si>
  <si>
    <t>Kolom428</t>
  </si>
  <si>
    <t>Kolom429</t>
  </si>
  <si>
    <t>Kolom430</t>
  </si>
  <si>
    <t>Kolom431</t>
  </si>
  <si>
    <t>Kolom432</t>
  </si>
  <si>
    <t>Kolom433</t>
  </si>
  <si>
    <t>Kolom434</t>
  </si>
  <si>
    <t>Kolom435</t>
  </si>
  <si>
    <t>Kolom436</t>
  </si>
  <si>
    <t>Kolom437</t>
  </si>
  <si>
    <t>Kolom438</t>
  </si>
  <si>
    <t>Kolom439</t>
  </si>
  <si>
    <t>Kolom440</t>
  </si>
  <si>
    <t>Kolom441</t>
  </si>
  <si>
    <t>Kolom442</t>
  </si>
  <si>
    <t>Kolom443</t>
  </si>
  <si>
    <t>Kolom444</t>
  </si>
  <si>
    <t>Kolom445</t>
  </si>
  <si>
    <t>Kolom446</t>
  </si>
  <si>
    <t>Kolom447</t>
  </si>
  <si>
    <t>Kolom448</t>
  </si>
  <si>
    <t>Kolom449</t>
  </si>
  <si>
    <t>Kolom450</t>
  </si>
  <si>
    <t>Kolom451</t>
  </si>
  <si>
    <t>Kolom452</t>
  </si>
  <si>
    <t>Kolom453</t>
  </si>
  <si>
    <t>Kolom454</t>
  </si>
  <si>
    <t>Kolom455</t>
  </si>
  <si>
    <t>Kolom456</t>
  </si>
  <si>
    <t>Kolom457</t>
  </si>
  <si>
    <t>Kolom458</t>
  </si>
  <si>
    <t>Kolom459</t>
  </si>
  <si>
    <t>Kolom460</t>
  </si>
  <si>
    <t>Kolom461</t>
  </si>
  <si>
    <t>Kolom462</t>
  </si>
  <si>
    <t>Kolom463</t>
  </si>
  <si>
    <t>Kolom464</t>
  </si>
  <si>
    <t>Kolom465</t>
  </si>
  <si>
    <t>Kolom466</t>
  </si>
  <si>
    <t>Kolom467</t>
  </si>
  <si>
    <t>Kolom468</t>
  </si>
  <si>
    <t>Kolom469</t>
  </si>
  <si>
    <t>Kolom470</t>
  </si>
  <si>
    <t>Kolom471</t>
  </si>
  <si>
    <t>Kolom472</t>
  </si>
  <si>
    <t>Kolom473</t>
  </si>
  <si>
    <t>Kolom474</t>
  </si>
  <si>
    <t>Kolom475</t>
  </si>
  <si>
    <t>Kolom476</t>
  </si>
  <si>
    <t>Kolom477</t>
  </si>
  <si>
    <t>Kolom478</t>
  </si>
  <si>
    <t>Kolom479</t>
  </si>
  <si>
    <t>Kolom480</t>
  </si>
  <si>
    <t>Kolom481</t>
  </si>
  <si>
    <t>Kolom482</t>
  </si>
  <si>
    <t>Kolom483</t>
  </si>
  <si>
    <t>Kolom484</t>
  </si>
  <si>
    <t>Kolom485</t>
  </si>
  <si>
    <t>Kolom486</t>
  </si>
  <si>
    <t>Kolom487</t>
  </si>
  <si>
    <t>Kolom488</t>
  </si>
  <si>
    <t>Kolom489</t>
  </si>
  <si>
    <t>Kolom490</t>
  </si>
  <si>
    <t>Kolom491</t>
  </si>
  <si>
    <t>Kolom492</t>
  </si>
  <si>
    <t>Kolom493</t>
  </si>
  <si>
    <t>Kolom494</t>
  </si>
  <si>
    <t>Kolom495</t>
  </si>
  <si>
    <t>Kolom496</t>
  </si>
  <si>
    <t>Kolom497</t>
  </si>
  <si>
    <t>Kolom498</t>
  </si>
  <si>
    <t>Kolom499</t>
  </si>
  <si>
    <t>Kolom500</t>
  </si>
  <si>
    <t>Kolom501</t>
  </si>
  <si>
    <t>Kolom502</t>
  </si>
  <si>
    <t>Kolom503</t>
  </si>
  <si>
    <t>Kolom504</t>
  </si>
  <si>
    <t>Kolom505</t>
  </si>
  <si>
    <t>Kolom506</t>
  </si>
  <si>
    <t>Kolom507</t>
  </si>
  <si>
    <t>Kolom508</t>
  </si>
  <si>
    <t>Kolom509</t>
  </si>
  <si>
    <t>Kolom510</t>
  </si>
  <si>
    <t>Kolom511</t>
  </si>
  <si>
    <t>Kolom512</t>
  </si>
  <si>
    <t>Kolom513</t>
  </si>
  <si>
    <t>Kolom514</t>
  </si>
  <si>
    <t>Kolom515</t>
  </si>
  <si>
    <t>Kolom516</t>
  </si>
  <si>
    <t>Kolom517</t>
  </si>
  <si>
    <t>Kolom518</t>
  </si>
  <si>
    <t>Kolom519</t>
  </si>
  <si>
    <t>Kolom520</t>
  </si>
  <si>
    <t>Kolom521</t>
  </si>
  <si>
    <t>Kolom522</t>
  </si>
  <si>
    <t>Kolom523</t>
  </si>
  <si>
    <t>Kolom524</t>
  </si>
  <si>
    <t>Kolom525</t>
  </si>
  <si>
    <t>Kolom526</t>
  </si>
  <si>
    <t>Kolom527</t>
  </si>
  <si>
    <t>Kolom528</t>
  </si>
  <si>
    <t>Kolom529</t>
  </si>
  <si>
    <t>Kolom530</t>
  </si>
  <si>
    <t>Kolom531</t>
  </si>
  <si>
    <t>Kolom532</t>
  </si>
  <si>
    <t>Kolom533</t>
  </si>
  <si>
    <t>Kolom534</t>
  </si>
  <si>
    <t>Kolom535</t>
  </si>
  <si>
    <t>Kolom536</t>
  </si>
  <si>
    <t>Kolom537</t>
  </si>
  <si>
    <t>Kolom538</t>
  </si>
  <si>
    <t>Kolom539</t>
  </si>
  <si>
    <t>Kolom540</t>
  </si>
  <si>
    <t>Kolom541</t>
  </si>
  <si>
    <t>Kolom542</t>
  </si>
  <si>
    <t>Kolom543</t>
  </si>
  <si>
    <t>Kolom544</t>
  </si>
  <si>
    <t>Kolom545</t>
  </si>
  <si>
    <t>Kolom546</t>
  </si>
  <si>
    <t>Kolom547</t>
  </si>
  <si>
    <t>Kolom548</t>
  </si>
  <si>
    <t>Kolom549</t>
  </si>
  <si>
    <t>Kolom550</t>
  </si>
  <si>
    <t>Kolom551</t>
  </si>
  <si>
    <t>Kolom552</t>
  </si>
  <si>
    <t>Kolom553</t>
  </si>
  <si>
    <t>Kolom554</t>
  </si>
  <si>
    <t>Kolom555</t>
  </si>
  <si>
    <t>Kolom556</t>
  </si>
  <si>
    <t>Kolom557</t>
  </si>
  <si>
    <t>Kolom558</t>
  </si>
  <si>
    <t>Kolom559</t>
  </si>
  <si>
    <t>Kolom560</t>
  </si>
  <si>
    <t>Kolom561</t>
  </si>
  <si>
    <t>Kolom562</t>
  </si>
  <si>
    <t>Kolom563</t>
  </si>
  <si>
    <t>Kolom564</t>
  </si>
  <si>
    <t>Kolom565</t>
  </si>
  <si>
    <t>Kolom566</t>
  </si>
  <si>
    <t>Kolom567</t>
  </si>
  <si>
    <t>Kolom568</t>
  </si>
  <si>
    <t>Kolom569</t>
  </si>
  <si>
    <t>Kolom570</t>
  </si>
  <si>
    <t>Kolom571</t>
  </si>
  <si>
    <t>Kolom572</t>
  </si>
  <si>
    <t>Kolom573</t>
  </si>
  <si>
    <t>Kolom574</t>
  </si>
  <si>
    <t>Kolom575</t>
  </si>
  <si>
    <t>Kolom576</t>
  </si>
  <si>
    <t>Kolom577</t>
  </si>
  <si>
    <t>Kolom578</t>
  </si>
  <si>
    <t>Kolom579</t>
  </si>
  <si>
    <t>Kolom580</t>
  </si>
  <si>
    <t>Kolom581</t>
  </si>
  <si>
    <t>Kolom582</t>
  </si>
  <si>
    <t>Kolom583</t>
  </si>
  <si>
    <t>Kolom584</t>
  </si>
  <si>
    <t>Kolom585</t>
  </si>
  <si>
    <t>Kolom586</t>
  </si>
  <si>
    <t>Kolom587</t>
  </si>
  <si>
    <t>Kolom588</t>
  </si>
  <si>
    <t>Kolom589</t>
  </si>
  <si>
    <t>Kolom590</t>
  </si>
  <si>
    <t>Kolom591</t>
  </si>
  <si>
    <t>Kolom592</t>
  </si>
  <si>
    <t>Kolom593</t>
  </si>
  <si>
    <t>Kolom594</t>
  </si>
  <si>
    <t>Kolom595</t>
  </si>
  <si>
    <t>Kolom596</t>
  </si>
  <si>
    <t>Kolom597</t>
  </si>
  <si>
    <t>Kolom598</t>
  </si>
  <si>
    <t>Kolom599</t>
  </si>
  <si>
    <t>Kolom600</t>
  </si>
  <si>
    <t>Kolom601</t>
  </si>
  <si>
    <t>Kolom602</t>
  </si>
  <si>
    <t>Kolom603</t>
  </si>
  <si>
    <t>Kolom604</t>
  </si>
  <si>
    <t>Kolom605</t>
  </si>
  <si>
    <t>Kolom606</t>
  </si>
  <si>
    <t>Kolom607</t>
  </si>
  <si>
    <t>Kolom608</t>
  </si>
  <si>
    <t>Kolom609</t>
  </si>
  <si>
    <t>Kolom610</t>
  </si>
  <si>
    <t>Kolom611</t>
  </si>
  <si>
    <t>Kolom612</t>
  </si>
  <si>
    <t>Kolom613</t>
  </si>
  <si>
    <t>Kolom614</t>
  </si>
  <si>
    <t>Kolom615</t>
  </si>
  <si>
    <t>Kolom616</t>
  </si>
  <si>
    <t>Kolom617</t>
  </si>
  <si>
    <t>Kolom618</t>
  </si>
  <si>
    <t>Kolom619</t>
  </si>
  <si>
    <t>Kolom620</t>
  </si>
  <si>
    <t>Kolom621</t>
  </si>
  <si>
    <t>Kolom622</t>
  </si>
  <si>
    <t>Kolom623</t>
  </si>
  <si>
    <t>Kolom624</t>
  </si>
  <si>
    <t>Kolom625</t>
  </si>
  <si>
    <t>Kolom626</t>
  </si>
  <si>
    <t>Kolom627</t>
  </si>
  <si>
    <t>Kolom628</t>
  </si>
  <si>
    <t>Kolom629</t>
  </si>
  <si>
    <t>Kolom630</t>
  </si>
  <si>
    <t>Kolom631</t>
  </si>
  <si>
    <t>Kolom632</t>
  </si>
  <si>
    <t>Kolom633</t>
  </si>
  <si>
    <t>Kolom634</t>
  </si>
  <si>
    <t>Kolom635</t>
  </si>
  <si>
    <t>Kolom636</t>
  </si>
  <si>
    <t>Kolom637</t>
  </si>
  <si>
    <t>Kolom638</t>
  </si>
  <si>
    <t>Kolom639</t>
  </si>
  <si>
    <t>Kolom640</t>
  </si>
  <si>
    <t>Kolom641</t>
  </si>
  <si>
    <t>Kolom642</t>
  </si>
  <si>
    <t>Kolom643</t>
  </si>
  <si>
    <t>Kolom644</t>
  </si>
  <si>
    <t>Kolom645</t>
  </si>
  <si>
    <t>Kolom646</t>
  </si>
  <si>
    <t>Kolom647</t>
  </si>
  <si>
    <t>Kolom648</t>
  </si>
  <si>
    <t>Kolom649</t>
  </si>
  <si>
    <t>Kolom650</t>
  </si>
  <si>
    <t>Kolom651</t>
  </si>
  <si>
    <t>Kolom652</t>
  </si>
  <si>
    <t>Kolom653</t>
  </si>
  <si>
    <t>Kolom654</t>
  </si>
  <si>
    <t>Kolom655</t>
  </si>
  <si>
    <t>Kolom656</t>
  </si>
  <si>
    <t>Kolom657</t>
  </si>
  <si>
    <t>Kolom658</t>
  </si>
  <si>
    <t>Kolom659</t>
  </si>
  <si>
    <t>Kolom660</t>
  </si>
  <si>
    <t>Kolom661</t>
  </si>
  <si>
    <t>Kolom662</t>
  </si>
  <si>
    <t>Kolom663</t>
  </si>
  <si>
    <t>Kolom664</t>
  </si>
  <si>
    <t>Kolom665</t>
  </si>
  <si>
    <t>Kolom666</t>
  </si>
  <si>
    <t>Kolom667</t>
  </si>
  <si>
    <t>Kolom668</t>
  </si>
  <si>
    <t>Kolom669</t>
  </si>
  <si>
    <t>Kolom670</t>
  </si>
  <si>
    <t>Kolom671</t>
  </si>
  <si>
    <t>Kolom672</t>
  </si>
  <si>
    <t>Kolom673</t>
  </si>
  <si>
    <t>Kolom674</t>
  </si>
  <si>
    <t>Kolom675</t>
  </si>
  <si>
    <t>Kolom676</t>
  </si>
  <si>
    <t>Kolom677</t>
  </si>
  <si>
    <t>Kolom678</t>
  </si>
  <si>
    <t>Kolom679</t>
  </si>
  <si>
    <t>Kolom680</t>
  </si>
  <si>
    <t>Kolom681</t>
  </si>
  <si>
    <t>Kolom682</t>
  </si>
  <si>
    <t>Kolom683</t>
  </si>
  <si>
    <t>Kolom684</t>
  </si>
  <si>
    <t>Kolom685</t>
  </si>
  <si>
    <t>Kolom686</t>
  </si>
  <si>
    <t>Kolom687</t>
  </si>
  <si>
    <t>Kolom688</t>
  </si>
  <si>
    <t>Kolom689</t>
  </si>
  <si>
    <t>Kolom690</t>
  </si>
  <si>
    <t>Kolom691</t>
  </si>
  <si>
    <t>Kolom692</t>
  </si>
  <si>
    <t>Kolom693</t>
  </si>
  <si>
    <t>Kolom694</t>
  </si>
  <si>
    <t>Kolom695</t>
  </si>
  <si>
    <t>Kolom696</t>
  </si>
  <si>
    <t>Kolom697</t>
  </si>
  <si>
    <t>Kolom698</t>
  </si>
  <si>
    <t>Kolom699</t>
  </si>
  <si>
    <t>Kolom700</t>
  </si>
  <si>
    <t>Kolom701</t>
  </si>
  <si>
    <t>Kolom702</t>
  </si>
  <si>
    <t>Kolom703</t>
  </si>
  <si>
    <t>Kolom704</t>
  </si>
  <si>
    <t>Kolom705</t>
  </si>
  <si>
    <t>Kolom706</t>
  </si>
  <si>
    <t>Kolom707</t>
  </si>
  <si>
    <t>Kolom708</t>
  </si>
  <si>
    <t>Kolom709</t>
  </si>
  <si>
    <t>Kolom710</t>
  </si>
  <si>
    <t>Kolom711</t>
  </si>
  <si>
    <t>Kolom712</t>
  </si>
  <si>
    <t>Kolom713</t>
  </si>
  <si>
    <t>Kolom714</t>
  </si>
  <si>
    <t>Kolom715</t>
  </si>
  <si>
    <t>Kolom716</t>
  </si>
  <si>
    <t>Kolom717</t>
  </si>
  <si>
    <t>Kolom718</t>
  </si>
  <si>
    <t>Kolom719</t>
  </si>
  <si>
    <t>Kolom720</t>
  </si>
  <si>
    <t>Kolom721</t>
  </si>
  <si>
    <t>Kolom722</t>
  </si>
  <si>
    <t>Kolom723</t>
  </si>
  <si>
    <t>Kolom724</t>
  </si>
  <si>
    <t>Kolom725</t>
  </si>
  <si>
    <t>Kolom726</t>
  </si>
  <si>
    <t>Kolom727</t>
  </si>
  <si>
    <t>Kolom728</t>
  </si>
  <si>
    <t>Kolom729</t>
  </si>
  <si>
    <t>Kolom730</t>
  </si>
  <si>
    <t>Kolom731</t>
  </si>
  <si>
    <t>Kolom732</t>
  </si>
  <si>
    <t>Kolom733</t>
  </si>
  <si>
    <t>Kolom734</t>
  </si>
  <si>
    <t>Kolom735</t>
  </si>
  <si>
    <t>Kolom736</t>
  </si>
  <si>
    <t>Kolom737</t>
  </si>
  <si>
    <t>Kolom738</t>
  </si>
  <si>
    <t>Kolom739</t>
  </si>
  <si>
    <t>Kolom740</t>
  </si>
  <si>
    <t>Kolom741</t>
  </si>
  <si>
    <t>Kolom742</t>
  </si>
  <si>
    <t>Kolom743</t>
  </si>
  <si>
    <t>Kolom744</t>
  </si>
  <si>
    <t>Kolom745</t>
  </si>
  <si>
    <t>Kolom746</t>
  </si>
  <si>
    <t>Kolom747</t>
  </si>
  <si>
    <t>Kolom748</t>
  </si>
  <si>
    <t>Kolom749</t>
  </si>
  <si>
    <t>Kolom750</t>
  </si>
  <si>
    <t>Kolom751</t>
  </si>
  <si>
    <t>Kolom752</t>
  </si>
  <si>
    <t>Kolom753</t>
  </si>
  <si>
    <t>Kolom754</t>
  </si>
  <si>
    <t>Kolom755</t>
  </si>
  <si>
    <t>Kolom756</t>
  </si>
  <si>
    <t>Kolom757</t>
  </si>
  <si>
    <t>Kolom758</t>
  </si>
  <si>
    <t>Kolom759</t>
  </si>
  <si>
    <t>Kolom760</t>
  </si>
  <si>
    <t>Kolom761</t>
  </si>
  <si>
    <t>Kolom762</t>
  </si>
  <si>
    <t>Kolom763</t>
  </si>
  <si>
    <t>Kolom764</t>
  </si>
  <si>
    <t>Kolom765</t>
  </si>
  <si>
    <t>Kolom766</t>
  </si>
  <si>
    <t>Kolom767</t>
  </si>
  <si>
    <t>Kolom768</t>
  </si>
  <si>
    <t>Kolom769</t>
  </si>
  <si>
    <t>Kolom770</t>
  </si>
  <si>
    <t>Kolom771</t>
  </si>
  <si>
    <t>Kolom772</t>
  </si>
  <si>
    <t>Kolom773</t>
  </si>
  <si>
    <t>Kolom774</t>
  </si>
  <si>
    <t>Kolom775</t>
  </si>
  <si>
    <t>Kolom776</t>
  </si>
  <si>
    <t>Kolom777</t>
  </si>
  <si>
    <t>Kolom778</t>
  </si>
  <si>
    <t>Kolom779</t>
  </si>
  <si>
    <t>Kolom780</t>
  </si>
  <si>
    <t>Kolom781</t>
  </si>
  <si>
    <t>Kolom782</t>
  </si>
  <si>
    <t>Kolom783</t>
  </si>
  <si>
    <t>Kolom784</t>
  </si>
  <si>
    <t>Kolom785</t>
  </si>
  <si>
    <t>Kolom786</t>
  </si>
  <si>
    <t>Kolom787</t>
  </si>
  <si>
    <t>Kolom788</t>
  </si>
  <si>
    <t>Kolom789</t>
  </si>
  <si>
    <t>Kolom790</t>
  </si>
  <si>
    <t>Kolom791</t>
  </si>
  <si>
    <t>Kolom792</t>
  </si>
  <si>
    <t>Kolom793</t>
  </si>
  <si>
    <t>Kolom794</t>
  </si>
  <si>
    <t>Kolom795</t>
  </si>
  <si>
    <t>Kolom796</t>
  </si>
  <si>
    <t>Kolom797</t>
  </si>
  <si>
    <t>Kolom798</t>
  </si>
  <si>
    <t>Kolom799</t>
  </si>
  <si>
    <t>Kolom800</t>
  </si>
  <si>
    <t>Kolom801</t>
  </si>
  <si>
    <t>Kolom802</t>
  </si>
  <si>
    <t>Kolom803</t>
  </si>
  <si>
    <t>Kolom804</t>
  </si>
  <si>
    <t>Kolom805</t>
  </si>
  <si>
    <t>Kolom806</t>
  </si>
  <si>
    <t>Kolom807</t>
  </si>
  <si>
    <t>Kolom808</t>
  </si>
  <si>
    <t>Kolom809</t>
  </si>
  <si>
    <t>Kolom810</t>
  </si>
  <si>
    <t>Kolom811</t>
  </si>
  <si>
    <t>Kolom812</t>
  </si>
  <si>
    <t>Kolom813</t>
  </si>
  <si>
    <t>Kolom814</t>
  </si>
  <si>
    <t>Kolom815</t>
  </si>
  <si>
    <t>Kolom816</t>
  </si>
  <si>
    <t>Kolom817</t>
  </si>
  <si>
    <t>Kolom818</t>
  </si>
  <si>
    <t>Kolom819</t>
  </si>
  <si>
    <t>Kolom820</t>
  </si>
  <si>
    <t>Kolom821</t>
  </si>
  <si>
    <t>Kolom822</t>
  </si>
  <si>
    <t>Kolom823</t>
  </si>
  <si>
    <t>Kolom824</t>
  </si>
  <si>
    <t>Kolom825</t>
  </si>
  <si>
    <t>Kolom826</t>
  </si>
  <si>
    <t>Kolom827</t>
  </si>
  <si>
    <t>Kolom828</t>
  </si>
  <si>
    <t>Kolom829</t>
  </si>
  <si>
    <t>Kolom830</t>
  </si>
  <si>
    <t>Kolom831</t>
  </si>
  <si>
    <t>Kolom832</t>
  </si>
  <si>
    <t>Kolom833</t>
  </si>
  <si>
    <t>Kolom834</t>
  </si>
  <si>
    <t>Kolom835</t>
  </si>
  <si>
    <t>Kolom836</t>
  </si>
  <si>
    <t>Kolom837</t>
  </si>
  <si>
    <t>Kolom838</t>
  </si>
  <si>
    <t>Kolom839</t>
  </si>
  <si>
    <t>Kolom840</t>
  </si>
  <si>
    <t>Kolom841</t>
  </si>
  <si>
    <t>Kolom842</t>
  </si>
  <si>
    <t>Kolom843</t>
  </si>
  <si>
    <t>Kolom844</t>
  </si>
  <si>
    <t>Kolom845</t>
  </si>
  <si>
    <t>Kolom846</t>
  </si>
  <si>
    <t>Kolom847</t>
  </si>
  <si>
    <t>Kolom848</t>
  </si>
  <si>
    <t>Kolom849</t>
  </si>
  <si>
    <t>Kolom850</t>
  </si>
  <si>
    <t>Kolom851</t>
  </si>
  <si>
    <t>Kolom852</t>
  </si>
  <si>
    <t>Kolom853</t>
  </si>
  <si>
    <t>Kolom854</t>
  </si>
  <si>
    <t>Kolom855</t>
  </si>
  <si>
    <t>Kolom856</t>
  </si>
  <si>
    <t>Kolom857</t>
  </si>
  <si>
    <t>Kolom858</t>
  </si>
  <si>
    <t>Kolom859</t>
  </si>
  <si>
    <t>Kolom860</t>
  </si>
  <si>
    <t>Kolom861</t>
  </si>
  <si>
    <t>Kolom862</t>
  </si>
  <si>
    <t>Kolom863</t>
  </si>
  <si>
    <t>Kolom864</t>
  </si>
  <si>
    <t>Kolom865</t>
  </si>
  <si>
    <t>Kolom866</t>
  </si>
  <si>
    <t>Kolom867</t>
  </si>
  <si>
    <t>Kolom868</t>
  </si>
  <si>
    <t>Kolom869</t>
  </si>
  <si>
    <t>Kolom870</t>
  </si>
  <si>
    <t>Kolom871</t>
  </si>
  <si>
    <t>Kolom872</t>
  </si>
  <si>
    <t>Kolom873</t>
  </si>
  <si>
    <t>Kolom874</t>
  </si>
  <si>
    <t>Kolom875</t>
  </si>
  <si>
    <t>Kolom876</t>
  </si>
  <si>
    <t>Kolom877</t>
  </si>
  <si>
    <t>Kolom878</t>
  </si>
  <si>
    <t>Kolom879</t>
  </si>
  <si>
    <t>Kolom880</t>
  </si>
  <si>
    <t>Kolom881</t>
  </si>
  <si>
    <t>Kolom882</t>
  </si>
  <si>
    <t>Kolom883</t>
  </si>
  <si>
    <t>Kolom884</t>
  </si>
  <si>
    <t>Kolom885</t>
  </si>
  <si>
    <t>Kolom886</t>
  </si>
  <si>
    <t>Kolom887</t>
  </si>
  <si>
    <t>Kolom888</t>
  </si>
  <si>
    <t>Kolom889</t>
  </si>
  <si>
    <t>Kolom890</t>
  </si>
  <si>
    <t>Kolom891</t>
  </si>
  <si>
    <t>Kolom892</t>
  </si>
  <si>
    <t>Kolom893</t>
  </si>
  <si>
    <t>Kolom894</t>
  </si>
  <si>
    <t>Kolom895</t>
  </si>
  <si>
    <t>Kolom896</t>
  </si>
  <si>
    <t>Kolom897</t>
  </si>
  <si>
    <t>Kolom898</t>
  </si>
  <si>
    <t>Kolom899</t>
  </si>
  <si>
    <t>Kolom900</t>
  </si>
  <si>
    <t>Kolom901</t>
  </si>
  <si>
    <t>Kolom902</t>
  </si>
  <si>
    <t>Kolom903</t>
  </si>
  <si>
    <t>Kolom904</t>
  </si>
  <si>
    <t>Kolom905</t>
  </si>
  <si>
    <t>Kolom906</t>
  </si>
  <si>
    <t>Kolom907</t>
  </si>
  <si>
    <t>Kolom908</t>
  </si>
  <si>
    <t>Kolom909</t>
  </si>
  <si>
    <t>Kolom910</t>
  </si>
  <si>
    <t>Kolom911</t>
  </si>
  <si>
    <t>Kolom912</t>
  </si>
  <si>
    <t>Kolom913</t>
  </si>
  <si>
    <t>Kolom914</t>
  </si>
  <si>
    <t>Kolom915</t>
  </si>
  <si>
    <t>Kolom916</t>
  </si>
  <si>
    <t>Kolom917</t>
  </si>
  <si>
    <t>Kolom918</t>
  </si>
  <si>
    <t>Kolom919</t>
  </si>
  <si>
    <t>Kolom920</t>
  </si>
  <si>
    <t>Kolom921</t>
  </si>
  <si>
    <t>Kolom922</t>
  </si>
  <si>
    <t>Kolom923</t>
  </si>
  <si>
    <t>Kolom924</t>
  </si>
  <si>
    <t>Kolom925</t>
  </si>
  <si>
    <t>Kolom926</t>
  </si>
  <si>
    <t>Kolom927</t>
  </si>
  <si>
    <t>Kolom928</t>
  </si>
  <si>
    <t>Kolom929</t>
  </si>
  <si>
    <t>Kolom930</t>
  </si>
  <si>
    <t>Kolom931</t>
  </si>
  <si>
    <t>Kolom932</t>
  </si>
  <si>
    <t>Kolom933</t>
  </si>
  <si>
    <t>Kolom934</t>
  </si>
  <si>
    <t>Kolom935</t>
  </si>
  <si>
    <t>Kolom936</t>
  </si>
  <si>
    <t>Kolom937</t>
  </si>
  <si>
    <t>Kolom938</t>
  </si>
  <si>
    <t>Kolom939</t>
  </si>
  <si>
    <t>Kolom940</t>
  </si>
  <si>
    <t>Kolom941</t>
  </si>
  <si>
    <t>Kolom942</t>
  </si>
  <si>
    <t>Kolom943</t>
  </si>
  <si>
    <t>Kolom944</t>
  </si>
  <si>
    <t>Kolom945</t>
  </si>
  <si>
    <t>Kolom946</t>
  </si>
  <si>
    <t>Kolom947</t>
  </si>
  <si>
    <t>Kolom948</t>
  </si>
  <si>
    <t>Kolom949</t>
  </si>
  <si>
    <t>Kolom950</t>
  </si>
  <si>
    <t>Kolom951</t>
  </si>
  <si>
    <t>Kolom952</t>
  </si>
  <si>
    <t>Kolom953</t>
  </si>
  <si>
    <t>Kolom954</t>
  </si>
  <si>
    <t>Kolom955</t>
  </si>
  <si>
    <t>Kolom956</t>
  </si>
  <si>
    <t>Kolom957</t>
  </si>
  <si>
    <t>Kolom958</t>
  </si>
  <si>
    <t>Kolom959</t>
  </si>
  <si>
    <t>Kolom960</t>
  </si>
  <si>
    <t>Kolom961</t>
  </si>
  <si>
    <t>Kolom962</t>
  </si>
  <si>
    <t>Kolom963</t>
  </si>
  <si>
    <t>Kolom964</t>
  </si>
  <si>
    <t>Kolom965</t>
  </si>
  <si>
    <t>Kolom966</t>
  </si>
  <si>
    <t>Kolom967</t>
  </si>
  <si>
    <t>Kolom968</t>
  </si>
  <si>
    <t>Kolom969</t>
  </si>
  <si>
    <t>Kolom970</t>
  </si>
  <si>
    <t>Kolom971</t>
  </si>
  <si>
    <t>Kolom972</t>
  </si>
  <si>
    <t>Kolom973</t>
  </si>
  <si>
    <t>Kolom974</t>
  </si>
  <si>
    <t>Kolom975</t>
  </si>
  <si>
    <t>Kolom976</t>
  </si>
  <si>
    <t>Kolom977</t>
  </si>
  <si>
    <t>Kolom978</t>
  </si>
  <si>
    <t>Kolom979</t>
  </si>
  <si>
    <t>Kolom980</t>
  </si>
  <si>
    <t>Kolom981</t>
  </si>
  <si>
    <t>Kolom982</t>
  </si>
  <si>
    <t>Kolom983</t>
  </si>
  <si>
    <t>Kolom984</t>
  </si>
  <si>
    <t>Kolom985</t>
  </si>
  <si>
    <t>Kolom986</t>
  </si>
  <si>
    <t>Kolom987</t>
  </si>
  <si>
    <t>Kolom988</t>
  </si>
  <si>
    <t>Kolom989</t>
  </si>
  <si>
    <t>Kolom990</t>
  </si>
  <si>
    <t>Kolom991</t>
  </si>
  <si>
    <t>Kolom992</t>
  </si>
  <si>
    <t>Kolom993</t>
  </si>
  <si>
    <t>Kolom994</t>
  </si>
  <si>
    <t>Kolom995</t>
  </si>
  <si>
    <t>Kolom996</t>
  </si>
  <si>
    <t>Kolom997</t>
  </si>
  <si>
    <t>Kolom998</t>
  </si>
  <si>
    <t>Kolom999</t>
  </si>
  <si>
    <t>Kolom1000</t>
  </si>
  <si>
    <t>Kolom1001</t>
  </si>
  <si>
    <t>Kolom1002</t>
  </si>
  <si>
    <t>Kolom1003</t>
  </si>
  <si>
    <t>Kolom1004</t>
  </si>
  <si>
    <t>Kolom1005</t>
  </si>
  <si>
    <t>Kolom1006</t>
  </si>
  <si>
    <t>Kolom1007</t>
  </si>
  <si>
    <t>Kolom1008</t>
  </si>
  <si>
    <t>Kolom1009</t>
  </si>
  <si>
    <t>Kolom1010</t>
  </si>
  <si>
    <t>Kolom1011</t>
  </si>
  <si>
    <t>Kolom1012</t>
  </si>
  <si>
    <t>Kolom1013</t>
  </si>
  <si>
    <t>Kolom1014</t>
  </si>
  <si>
    <t>Kolom1015</t>
  </si>
  <si>
    <t>Kolom1016</t>
  </si>
  <si>
    <t>Kolom1017</t>
  </si>
  <si>
    <t>Kolom1018</t>
  </si>
  <si>
    <t>Kolom1019</t>
  </si>
  <si>
    <t>Kolom1020</t>
  </si>
  <si>
    <t>Kolom1021</t>
  </si>
  <si>
    <t>Kolom1022</t>
  </si>
  <si>
    <t>Kolom1023</t>
  </si>
  <si>
    <t>Kolom1024</t>
  </si>
  <si>
    <t>Kolom1025</t>
  </si>
  <si>
    <t>Kolom1026</t>
  </si>
  <si>
    <t>Kolom1027</t>
  </si>
  <si>
    <t>Kolom1028</t>
  </si>
  <si>
    <t>Kolom1029</t>
  </si>
  <si>
    <t>Kolom1030</t>
  </si>
  <si>
    <t>Kolom1031</t>
  </si>
  <si>
    <t>Kolom1032</t>
  </si>
  <si>
    <t>Kolom1033</t>
  </si>
  <si>
    <t>Kolom1034</t>
  </si>
  <si>
    <t>Kolom1035</t>
  </si>
  <si>
    <t>Kolom1036</t>
  </si>
  <si>
    <t>Kolom1037</t>
  </si>
  <si>
    <t>Kolom1038</t>
  </si>
  <si>
    <t>Kolom1039</t>
  </si>
  <si>
    <t>Kolom1040</t>
  </si>
  <si>
    <t>Kolom1041</t>
  </si>
  <si>
    <t>Kolom1042</t>
  </si>
  <si>
    <t>Kolom1043</t>
  </si>
  <si>
    <t>Kolom1044</t>
  </si>
  <si>
    <t>Kolom1045</t>
  </si>
  <si>
    <t>Kolom1046</t>
  </si>
  <si>
    <t>Kolom1047</t>
  </si>
  <si>
    <t>Kolom1048</t>
  </si>
  <si>
    <t>Kolom1049</t>
  </si>
  <si>
    <t>Kolom1050</t>
  </si>
  <si>
    <t>Kolom1051</t>
  </si>
  <si>
    <t>Kolom1052</t>
  </si>
  <si>
    <t>Kolom1053</t>
  </si>
  <si>
    <t>Kolom1054</t>
  </si>
  <si>
    <t>Kolom1055</t>
  </si>
  <si>
    <t>Kolom1056</t>
  </si>
  <si>
    <t>Kolom1057</t>
  </si>
  <si>
    <t>Kolom1058</t>
  </si>
  <si>
    <t>Kolom1059</t>
  </si>
  <si>
    <t>Kolom1060</t>
  </si>
  <si>
    <t>Kolom1061</t>
  </si>
  <si>
    <t>Kolom1062</t>
  </si>
  <si>
    <t>Kolom1063</t>
  </si>
  <si>
    <t>Kolom1064</t>
  </si>
  <si>
    <t>Kolom1065</t>
  </si>
  <si>
    <t>Kolom1066</t>
  </si>
  <si>
    <t>Kolom1067</t>
  </si>
  <si>
    <t>Kolom1068</t>
  </si>
  <si>
    <t>Kolom1069</t>
  </si>
  <si>
    <t>Kolom1070</t>
  </si>
  <si>
    <t>Kolom1071</t>
  </si>
  <si>
    <t>Kolom1072</t>
  </si>
  <si>
    <t>Kolom1073</t>
  </si>
  <si>
    <t>Kolom1074</t>
  </si>
  <si>
    <t>Kolom1075</t>
  </si>
  <si>
    <t>Kolom1076</t>
  </si>
  <si>
    <t>Kolom1077</t>
  </si>
  <si>
    <t>Kolom1078</t>
  </si>
  <si>
    <t>Kolom1079</t>
  </si>
  <si>
    <t>Kolom1080</t>
  </si>
  <si>
    <t>Kolom1081</t>
  </si>
  <si>
    <t>Kolom1082</t>
  </si>
  <si>
    <t>Kolom1083</t>
  </si>
  <si>
    <t>Kolom1084</t>
  </si>
  <si>
    <t>Kolom1085</t>
  </si>
  <si>
    <t>Kolom1086</t>
  </si>
  <si>
    <t>Kolom1087</t>
  </si>
  <si>
    <t>Kolom1088</t>
  </si>
  <si>
    <t>Kolom1089</t>
  </si>
  <si>
    <t>Kolom1090</t>
  </si>
  <si>
    <t>Kolom1091</t>
  </si>
  <si>
    <t>Kolom1092</t>
  </si>
  <si>
    <t>Kolom1093</t>
  </si>
  <si>
    <t>Kolom1094</t>
  </si>
  <si>
    <t>Kolom1095</t>
  </si>
  <si>
    <t>Kolom1096</t>
  </si>
  <si>
    <t>Kolom1097</t>
  </si>
  <si>
    <t>Kolom1098</t>
  </si>
  <si>
    <t>Kolom1099</t>
  </si>
  <si>
    <t>Kolom1100</t>
  </si>
  <si>
    <t>Kolom1101</t>
  </si>
  <si>
    <t>Kolom1102</t>
  </si>
  <si>
    <t>Kolom1103</t>
  </si>
  <si>
    <t>Kolom1104</t>
  </si>
  <si>
    <t>Kolom1105</t>
  </si>
  <si>
    <t>Kolom1106</t>
  </si>
  <si>
    <t>Kolom1107</t>
  </si>
  <si>
    <t>Kolom1108</t>
  </si>
  <si>
    <t>Kolom1109</t>
  </si>
  <si>
    <t>Kolom1110</t>
  </si>
  <si>
    <t>Kolom1111</t>
  </si>
  <si>
    <t>Kolom1112</t>
  </si>
  <si>
    <t>Kolom1113</t>
  </si>
  <si>
    <t>Kolom1114</t>
  </si>
  <si>
    <t>Kolom1115</t>
  </si>
  <si>
    <t>Kolom1116</t>
  </si>
  <si>
    <t>Kolom1117</t>
  </si>
  <si>
    <t>Kolom1118</t>
  </si>
  <si>
    <t>Kolom1119</t>
  </si>
  <si>
    <t>Kolom1120</t>
  </si>
  <si>
    <t>Kolom1121</t>
  </si>
  <si>
    <t>Kolom1122</t>
  </si>
  <si>
    <t>Kolom1123</t>
  </si>
  <si>
    <t>Kolom1124</t>
  </si>
  <si>
    <t>Kolom1125</t>
  </si>
  <si>
    <t>Kolom1126</t>
  </si>
  <si>
    <t>Kolom1127</t>
  </si>
  <si>
    <t>Kolom1128</t>
  </si>
  <si>
    <t>Kolom1129</t>
  </si>
  <si>
    <t>Kolom1130</t>
  </si>
  <si>
    <t>Kolom1131</t>
  </si>
  <si>
    <t>Kolom1132</t>
  </si>
  <si>
    <t>Kolom1133</t>
  </si>
  <si>
    <t>Kolom1134</t>
  </si>
  <si>
    <t>Kolom1135</t>
  </si>
  <si>
    <t>Kolom1136</t>
  </si>
  <si>
    <t>Kolom1137</t>
  </si>
  <si>
    <t>Kolom1138</t>
  </si>
  <si>
    <t>Kolom1139</t>
  </si>
  <si>
    <t>Kolom1140</t>
  </si>
  <si>
    <t>Kolom1141</t>
  </si>
  <si>
    <t>Kolom1142</t>
  </si>
  <si>
    <t>Kolom1143</t>
  </si>
  <si>
    <t>Kolom1144</t>
  </si>
  <si>
    <t>Kolom1145</t>
  </si>
  <si>
    <t>Kolom1146</t>
  </si>
  <si>
    <t>Kolom1147</t>
  </si>
  <si>
    <t>Kolom1148</t>
  </si>
  <si>
    <t>Kolom1149</t>
  </si>
  <si>
    <t>Kolom1150</t>
  </si>
  <si>
    <t>Kolom1151</t>
  </si>
  <si>
    <t>Kolom1152</t>
  </si>
  <si>
    <t>Kolom1153</t>
  </si>
  <si>
    <t>Kolom1154</t>
  </si>
  <si>
    <t>Kolom1155</t>
  </si>
  <si>
    <t>Kolom1156</t>
  </si>
  <si>
    <t>Kolom1157</t>
  </si>
  <si>
    <t>Kolom1158</t>
  </si>
  <si>
    <t>Kolom1159</t>
  </si>
  <si>
    <t>Kolom1160</t>
  </si>
  <si>
    <t>Kolom1161</t>
  </si>
  <si>
    <t>Kolom1162</t>
  </si>
  <si>
    <t>Kolom1163</t>
  </si>
  <si>
    <t>Kolom1164</t>
  </si>
  <si>
    <t>Kolom1165</t>
  </si>
  <si>
    <t>Kolom1166</t>
  </si>
  <si>
    <t>Kolom1167</t>
  </si>
  <si>
    <t>Kolom1168</t>
  </si>
  <si>
    <t>Kolom1169</t>
  </si>
  <si>
    <t>Kolom1170</t>
  </si>
  <si>
    <t>Kolom1171</t>
  </si>
  <si>
    <t>Kolom1172</t>
  </si>
  <si>
    <t>Kolom1173</t>
  </si>
  <si>
    <t>Kolom1174</t>
  </si>
  <si>
    <t>Kolom1175</t>
  </si>
  <si>
    <t>Kolom1176</t>
  </si>
  <si>
    <t>Kolom1177</t>
  </si>
  <si>
    <t>Kolom1178</t>
  </si>
  <si>
    <t>Kolom1179</t>
  </si>
  <si>
    <t>Kolom1180</t>
  </si>
  <si>
    <t>Kolom1181</t>
  </si>
  <si>
    <t>Kolom1182</t>
  </si>
  <si>
    <t>Kolom1183</t>
  </si>
  <si>
    <t>Kolom1184</t>
  </si>
  <si>
    <t>Kolom1185</t>
  </si>
  <si>
    <t>Kolom1186</t>
  </si>
  <si>
    <t>Kolom1187</t>
  </si>
  <si>
    <t>Kolom1188</t>
  </si>
  <si>
    <t>Kolom1189</t>
  </si>
  <si>
    <t>Kolom1190</t>
  </si>
  <si>
    <t>Kolom1191</t>
  </si>
  <si>
    <t>Kolom1192</t>
  </si>
  <si>
    <t>Kolom1193</t>
  </si>
  <si>
    <t>Kolom1194</t>
  </si>
  <si>
    <t>Kolom1195</t>
  </si>
  <si>
    <t>Kolom1196</t>
  </si>
  <si>
    <t>Kolom1197</t>
  </si>
  <si>
    <t>Kolom1198</t>
  </si>
  <si>
    <t>Kolom1199</t>
  </si>
  <si>
    <t>Kolom1200</t>
  </si>
  <si>
    <t>Kolom1201</t>
  </si>
  <si>
    <t>Kolom1202</t>
  </si>
  <si>
    <t>Kolom1203</t>
  </si>
  <si>
    <t>Kolom1204</t>
  </si>
  <si>
    <t>Kolom1205</t>
  </si>
  <si>
    <t>Kolom1206</t>
  </si>
  <si>
    <t>Kolom1207</t>
  </si>
  <si>
    <t>Kolom1208</t>
  </si>
  <si>
    <t>Kolom1209</t>
  </si>
  <si>
    <t>Kolom1210</t>
  </si>
  <si>
    <t>Kolom1211</t>
  </si>
  <si>
    <t>Kolom1212</t>
  </si>
  <si>
    <t>Kolom1213</t>
  </si>
  <si>
    <t>Kolom1214</t>
  </si>
  <si>
    <t>Kolom1215</t>
  </si>
  <si>
    <t>Kolom1216</t>
  </si>
  <si>
    <t>Kolom1217</t>
  </si>
  <si>
    <t>Kolom1218</t>
  </si>
  <si>
    <t>Kolom1219</t>
  </si>
  <si>
    <t>Kolom1220</t>
  </si>
  <si>
    <t>Kolom1221</t>
  </si>
  <si>
    <t>Kolom1222</t>
  </si>
  <si>
    <t>Kolom1223</t>
  </si>
  <si>
    <t>Kolom1224</t>
  </si>
  <si>
    <t>Kolom1225</t>
  </si>
  <si>
    <t>Kolom1226</t>
  </si>
  <si>
    <t>Kolom1227</t>
  </si>
  <si>
    <t>Kolom1228</t>
  </si>
  <si>
    <t>Kolom1229</t>
  </si>
  <si>
    <t>Kolom1230</t>
  </si>
  <si>
    <t>Kolom1231</t>
  </si>
  <si>
    <t>Kolom1232</t>
  </si>
  <si>
    <t>Kolom1233</t>
  </si>
  <si>
    <t>Kolom1234</t>
  </si>
  <si>
    <t>Kolom1235</t>
  </si>
  <si>
    <t>Kolom1236</t>
  </si>
  <si>
    <t>Kolom1237</t>
  </si>
  <si>
    <t>Kolom1238</t>
  </si>
  <si>
    <t>Kolom1239</t>
  </si>
  <si>
    <t>Kolom1240</t>
  </si>
  <si>
    <t>Kolom1241</t>
  </si>
  <si>
    <t>Kolom1242</t>
  </si>
  <si>
    <t>Kolom1243</t>
  </si>
  <si>
    <t>Kolom1244</t>
  </si>
  <si>
    <t>Kolom1245</t>
  </si>
  <si>
    <t>Kolom1246</t>
  </si>
  <si>
    <t>Kolom1247</t>
  </si>
  <si>
    <t>Kolom1248</t>
  </si>
  <si>
    <t>Kolom1249</t>
  </si>
  <si>
    <t>Kolom1250</t>
  </si>
  <si>
    <t>Kolom1251</t>
  </si>
  <si>
    <t>Kolom1252</t>
  </si>
  <si>
    <t>Kolom1253</t>
  </si>
  <si>
    <t>Kolom1254</t>
  </si>
  <si>
    <t>Kolom1255</t>
  </si>
  <si>
    <t>Kolom1256</t>
  </si>
  <si>
    <t>Kolom1257</t>
  </si>
  <si>
    <t>Kolom1258</t>
  </si>
  <si>
    <t>Kolom1259</t>
  </si>
  <si>
    <t>Kolom1260</t>
  </si>
  <si>
    <t>Kolom1261</t>
  </si>
  <si>
    <t>Kolom1262</t>
  </si>
  <si>
    <t>Kolom1263</t>
  </si>
  <si>
    <t>Kolom1264</t>
  </si>
  <si>
    <t>Kolom1265</t>
  </si>
  <si>
    <t>Kolom1266</t>
  </si>
  <si>
    <t>Kolom1267</t>
  </si>
  <si>
    <t>Kolom1268</t>
  </si>
  <si>
    <t>Kolom1269</t>
  </si>
  <si>
    <t>Kolom1270</t>
  </si>
  <si>
    <t>Kolom1271</t>
  </si>
  <si>
    <t>Kolom1272</t>
  </si>
  <si>
    <t>Kolom1273</t>
  </si>
  <si>
    <t>Kolom1274</t>
  </si>
  <si>
    <t>Kolom1275</t>
  </si>
  <si>
    <t>Kolom1276</t>
  </si>
  <si>
    <t>Kolom1277</t>
  </si>
  <si>
    <t>Kolom1278</t>
  </si>
  <si>
    <t>Kolom1279</t>
  </si>
  <si>
    <t>Kolom1280</t>
  </si>
  <si>
    <t>Kolom1281</t>
  </si>
  <si>
    <t>Kolom1282</t>
  </si>
  <si>
    <t>Kolom1283</t>
  </si>
  <si>
    <t>Kolom1284</t>
  </si>
  <si>
    <t>Kolom1285</t>
  </si>
  <si>
    <t>Kolom1286</t>
  </si>
  <si>
    <t>Kolom1287</t>
  </si>
  <si>
    <t>Kolom1288</t>
  </si>
  <si>
    <t>Kolom1289</t>
  </si>
  <si>
    <t>Kolom1290</t>
  </si>
  <si>
    <t>Kolom1291</t>
  </si>
  <si>
    <t>Kolom1292</t>
  </si>
  <si>
    <t>Kolom1293</t>
  </si>
  <si>
    <t>Kolom1294</t>
  </si>
  <si>
    <t>Kolom1295</t>
  </si>
  <si>
    <t>Kolom1296</t>
  </si>
  <si>
    <t>Kolom1297</t>
  </si>
  <si>
    <t>Kolom1298</t>
  </si>
  <si>
    <t>Kolom1299</t>
  </si>
  <si>
    <t>Kolom1300</t>
  </si>
  <si>
    <t>Kolom1301</t>
  </si>
  <si>
    <t>Kolom1302</t>
  </si>
  <si>
    <t>Kolom1303</t>
  </si>
  <si>
    <t>Kolom1304</t>
  </si>
  <si>
    <t>Kolom1305</t>
  </si>
  <si>
    <t>Kolom1306</t>
  </si>
  <si>
    <t>Kolom1307</t>
  </si>
  <si>
    <t>Kolom1308</t>
  </si>
  <si>
    <t>Kolom1309</t>
  </si>
  <si>
    <t>Kolom1310</t>
  </si>
  <si>
    <t>Kolom1311</t>
  </si>
  <si>
    <t>Kolom1312</t>
  </si>
  <si>
    <t>Kolom1313</t>
  </si>
  <si>
    <t>Kolom1314</t>
  </si>
  <si>
    <t>Kolom1315</t>
  </si>
  <si>
    <t>Kolom1316</t>
  </si>
  <si>
    <t>Kolom1317</t>
  </si>
  <si>
    <t>Kolom1318</t>
  </si>
  <si>
    <t>Kolom1319</t>
  </si>
  <si>
    <t>Kolom1320</t>
  </si>
  <si>
    <t>Kolom1321</t>
  </si>
  <si>
    <t>Kolom1322</t>
  </si>
  <si>
    <t>Kolom1323</t>
  </si>
  <si>
    <t>Kolom1324</t>
  </si>
  <si>
    <t>Kolom1325</t>
  </si>
  <si>
    <t>Kolom1326</t>
  </si>
  <si>
    <t>Kolom1327</t>
  </si>
  <si>
    <t>Kolom1328</t>
  </si>
  <si>
    <t>Kolom1329</t>
  </si>
  <si>
    <t>Kolom1330</t>
  </si>
  <si>
    <t>Kolom1331</t>
  </si>
  <si>
    <t>Kolom1332</t>
  </si>
  <si>
    <t>Kolom1333</t>
  </si>
  <si>
    <t>Kolom1334</t>
  </si>
  <si>
    <t>Kolom1335</t>
  </si>
  <si>
    <t>Kolom1336</t>
  </si>
  <si>
    <t>Kolom1337</t>
  </si>
  <si>
    <t>Kolom1338</t>
  </si>
  <si>
    <t>Kolom1339</t>
  </si>
  <si>
    <t>Kolom1340</t>
  </si>
  <si>
    <t>Kolom1341</t>
  </si>
  <si>
    <t>Kolom1342</t>
  </si>
  <si>
    <t>Kolom1343</t>
  </si>
  <si>
    <t>Kolom1344</t>
  </si>
  <si>
    <t>Kolom1345</t>
  </si>
  <si>
    <t>Kolom1346</t>
  </si>
  <si>
    <t>Kolom1347</t>
  </si>
  <si>
    <t>Kolom1348</t>
  </si>
  <si>
    <t>Kolom1349</t>
  </si>
  <si>
    <t>Kolom1350</t>
  </si>
  <si>
    <t>Kolom1351</t>
  </si>
  <si>
    <t>Kolom1352</t>
  </si>
  <si>
    <t>Kolom1353</t>
  </si>
  <si>
    <t>Kolom1354</t>
  </si>
  <si>
    <t>Kolom1355</t>
  </si>
  <si>
    <t>Kolom1356</t>
  </si>
  <si>
    <t>Kolom1357</t>
  </si>
  <si>
    <t>Kolom1358</t>
  </si>
  <si>
    <t>Kolom1359</t>
  </si>
  <si>
    <t>Kolom1360</t>
  </si>
  <si>
    <t>Kolom1361</t>
  </si>
  <si>
    <t>Kolom1362</t>
  </si>
  <si>
    <t>Kolom1363</t>
  </si>
  <si>
    <t>Kolom1364</t>
  </si>
  <si>
    <t>Kolom1365</t>
  </si>
  <si>
    <t>Kolom1366</t>
  </si>
  <si>
    <t>Kolom1367</t>
  </si>
  <si>
    <t>Kolom1368</t>
  </si>
  <si>
    <t>Kolom1369</t>
  </si>
  <si>
    <t>Kolom1370</t>
  </si>
  <si>
    <t>Kolom1371</t>
  </si>
  <si>
    <t>Kolom1372</t>
  </si>
  <si>
    <t>Kolom1373</t>
  </si>
  <si>
    <t>Kolom1374</t>
  </si>
  <si>
    <t>Kolom1375</t>
  </si>
  <si>
    <t>Kolom1376</t>
  </si>
  <si>
    <t>Kolom1377</t>
  </si>
  <si>
    <t>Kolom1378</t>
  </si>
  <si>
    <t>Kolom1379</t>
  </si>
  <si>
    <t>Kolom1380</t>
  </si>
  <si>
    <t>Kolom1381</t>
  </si>
  <si>
    <t>Kolom1382</t>
  </si>
  <si>
    <t>Kolom1383</t>
  </si>
  <si>
    <t>Kolom1384</t>
  </si>
  <si>
    <t>Kolom1385</t>
  </si>
  <si>
    <t>Kolom1386</t>
  </si>
  <si>
    <t>Kolom1387</t>
  </si>
  <si>
    <t>Kolom1388</t>
  </si>
  <si>
    <t>Kolom1389</t>
  </si>
  <si>
    <t>Kolom1390</t>
  </si>
  <si>
    <t>Kolom1391</t>
  </si>
  <si>
    <t>Kolom1392</t>
  </si>
  <si>
    <t>Kolom1393</t>
  </si>
  <si>
    <t>Kolom1394</t>
  </si>
  <si>
    <t>Kolom1395</t>
  </si>
  <si>
    <t>Kolom1396</t>
  </si>
  <si>
    <t>Kolom1397</t>
  </si>
  <si>
    <t>Kolom1398</t>
  </si>
  <si>
    <t>Kolom1399</t>
  </si>
  <si>
    <t>Kolom1400</t>
  </si>
  <si>
    <t>Kolom1401</t>
  </si>
  <si>
    <t>Kolom1402</t>
  </si>
  <si>
    <t>Kolom1403</t>
  </si>
  <si>
    <t>Kolom1404</t>
  </si>
  <si>
    <t>Kolom1405</t>
  </si>
  <si>
    <t>Kolom1406</t>
  </si>
  <si>
    <t>Kolom1407</t>
  </si>
  <si>
    <t>Kolom1408</t>
  </si>
  <si>
    <t>Kolom1409</t>
  </si>
  <si>
    <t>Kolom1410</t>
  </si>
  <si>
    <t>Kolom1411</t>
  </si>
  <si>
    <t>Kolom1412</t>
  </si>
  <si>
    <t>Kolom1413</t>
  </si>
  <si>
    <t>Kolom1414</t>
  </si>
  <si>
    <t>Kolom1415</t>
  </si>
  <si>
    <t>Kolom1416</t>
  </si>
  <si>
    <t>Kolom1417</t>
  </si>
  <si>
    <t>Kolom1418</t>
  </si>
  <si>
    <t>Kolom1419</t>
  </si>
  <si>
    <t>Kolom1420</t>
  </si>
  <si>
    <t>Kolom1421</t>
  </si>
  <si>
    <t>Kolom1422</t>
  </si>
  <si>
    <t>Kolom1423</t>
  </si>
  <si>
    <t>Kolom1424</t>
  </si>
  <si>
    <t>Kolom1425</t>
  </si>
  <si>
    <t>Kolom1426</t>
  </si>
  <si>
    <t>Kolom1427</t>
  </si>
  <si>
    <t>Kolom1428</t>
  </si>
  <si>
    <t>Kolom1429</t>
  </si>
  <si>
    <t>Kolom1430</t>
  </si>
  <si>
    <t>Kolom1431</t>
  </si>
  <si>
    <t>Kolom1432</t>
  </si>
  <si>
    <t>Kolom1433</t>
  </si>
  <si>
    <t>Kolom1434</t>
  </si>
  <si>
    <t>Kolom1435</t>
  </si>
  <si>
    <t>Kolom1436</t>
  </si>
  <si>
    <t>Kolom1437</t>
  </si>
  <si>
    <t>Kolom1438</t>
  </si>
  <si>
    <t>Kolom1439</t>
  </si>
  <si>
    <t>Kolom1440</t>
  </si>
  <si>
    <t>Kolom1441</t>
  </si>
  <si>
    <t>Kolom1442</t>
  </si>
  <si>
    <t>Kolom1443</t>
  </si>
  <si>
    <t>Kolom1444</t>
  </si>
  <si>
    <t>Kolom1445</t>
  </si>
  <si>
    <t>Kolom1446</t>
  </si>
  <si>
    <t>Kolom1447</t>
  </si>
  <si>
    <t>Kolom1448</t>
  </si>
  <si>
    <t>Kolom1449</t>
  </si>
  <si>
    <t>Kolom1450</t>
  </si>
  <si>
    <t>Kolom1451</t>
  </si>
  <si>
    <t>Kolom1452</t>
  </si>
  <si>
    <t>Kolom1453</t>
  </si>
  <si>
    <t>Kolom1454</t>
  </si>
  <si>
    <t>Kolom1455</t>
  </si>
  <si>
    <t>Kolom1456</t>
  </si>
  <si>
    <t>Kolom1457</t>
  </si>
  <si>
    <t>Kolom1458</t>
  </si>
  <si>
    <t>Kolom1459</t>
  </si>
  <si>
    <t>Kolom1460</t>
  </si>
  <si>
    <t>Kolom1461</t>
  </si>
  <si>
    <t>Kolom1462</t>
  </si>
  <si>
    <t>Kolom1463</t>
  </si>
  <si>
    <t>Kolom1464</t>
  </si>
  <si>
    <t>Kolom1465</t>
  </si>
  <si>
    <t>Kolom1466</t>
  </si>
  <si>
    <t>Kolom1467</t>
  </si>
  <si>
    <t>Kolom1468</t>
  </si>
  <si>
    <t>Kolom1469</t>
  </si>
  <si>
    <t>Kolom1470</t>
  </si>
  <si>
    <t>Kolom1471</t>
  </si>
  <si>
    <t>Kolom1472</t>
  </si>
  <si>
    <t>Kolom1473</t>
  </si>
  <si>
    <t>Kolom1474</t>
  </si>
  <si>
    <t>Kolom1475</t>
  </si>
  <si>
    <t>Kolom1476</t>
  </si>
  <si>
    <t>Kolom1477</t>
  </si>
  <si>
    <t>Kolom1478</t>
  </si>
  <si>
    <t>Kolom1479</t>
  </si>
  <si>
    <t>Kolom1480</t>
  </si>
  <si>
    <t>Kolom1481</t>
  </si>
  <si>
    <t>Kolom1482</t>
  </si>
  <si>
    <t>Kolom1483</t>
  </si>
  <si>
    <t>Kolom1484</t>
  </si>
  <si>
    <t>Kolom1485</t>
  </si>
  <si>
    <t>Kolom1486</t>
  </si>
  <si>
    <t>Kolom1487</t>
  </si>
  <si>
    <t>Kolom1488</t>
  </si>
  <si>
    <t>Kolom1489</t>
  </si>
  <si>
    <t>Kolom1490</t>
  </si>
  <si>
    <t>Kolom1491</t>
  </si>
  <si>
    <t>Kolom1492</t>
  </si>
  <si>
    <t>Kolom1493</t>
  </si>
  <si>
    <t>Kolom1494</t>
  </si>
  <si>
    <t>Kolom1495</t>
  </si>
  <si>
    <t>Kolom1496</t>
  </si>
  <si>
    <t>Kolom1497</t>
  </si>
  <si>
    <t>Kolom1498</t>
  </si>
  <si>
    <t>Kolom1499</t>
  </si>
  <si>
    <t>Kolom1500</t>
  </si>
  <si>
    <t>Kolom1501</t>
  </si>
  <si>
    <t>Kolom1502</t>
  </si>
  <si>
    <t>Kolom1503</t>
  </si>
  <si>
    <t>Kolom1504</t>
  </si>
  <si>
    <t>Kolom1505</t>
  </si>
  <si>
    <t>Kolom1506</t>
  </si>
  <si>
    <t>Kolom1507</t>
  </si>
  <si>
    <t>Kolom1508</t>
  </si>
  <si>
    <t>Kolom1509</t>
  </si>
  <si>
    <t>Kolom1510</t>
  </si>
  <si>
    <t>Kolom1511</t>
  </si>
  <si>
    <t>Kolom1512</t>
  </si>
  <si>
    <t>Kolom1513</t>
  </si>
  <si>
    <t>Kolom1514</t>
  </si>
  <si>
    <t>Kolom1515</t>
  </si>
  <si>
    <t>Kolom1516</t>
  </si>
  <si>
    <t>Kolom1517</t>
  </si>
  <si>
    <t>Kolom1518</t>
  </si>
  <si>
    <t>Kolom1519</t>
  </si>
  <si>
    <t>Kolom1520</t>
  </si>
  <si>
    <t>Kolom1521</t>
  </si>
  <si>
    <t>Kolom1522</t>
  </si>
  <si>
    <t>Kolom1523</t>
  </si>
  <si>
    <t>Kolom1524</t>
  </si>
  <si>
    <t>Kolom1525</t>
  </si>
  <si>
    <t>Kolom1526</t>
  </si>
  <si>
    <t>Kolom1527</t>
  </si>
  <si>
    <t>Kolom1528</t>
  </si>
  <si>
    <t>Kolom1529</t>
  </si>
  <si>
    <t>Kolom1530</t>
  </si>
  <si>
    <t>Kolom1531</t>
  </si>
  <si>
    <t>Kolom1532</t>
  </si>
  <si>
    <t>Kolom1533</t>
  </si>
  <si>
    <t>Kolom1534</t>
  </si>
  <si>
    <t>Kolom1535</t>
  </si>
  <si>
    <t>Kolom1536</t>
  </si>
  <si>
    <t>Kolom1537</t>
  </si>
  <si>
    <t>Kolom1538</t>
  </si>
  <si>
    <t>Kolom1539</t>
  </si>
  <si>
    <t>Kolom1540</t>
  </si>
  <si>
    <t>Kolom1541</t>
  </si>
  <si>
    <t>Kolom1542</t>
  </si>
  <si>
    <t>Kolom1543</t>
  </si>
  <si>
    <t>Kolom1544</t>
  </si>
  <si>
    <t>Kolom1545</t>
  </si>
  <si>
    <t>Kolom1546</t>
  </si>
  <si>
    <t>Kolom1547</t>
  </si>
  <si>
    <t>Kolom1548</t>
  </si>
  <si>
    <t>Kolom1549</t>
  </si>
  <si>
    <t>Kolom1550</t>
  </si>
  <si>
    <t>Kolom1551</t>
  </si>
  <si>
    <t>Kolom1552</t>
  </si>
  <si>
    <t>Kolom1553</t>
  </si>
  <si>
    <t>Kolom1554</t>
  </si>
  <si>
    <t>Kolom1555</t>
  </si>
  <si>
    <t>Kolom1556</t>
  </si>
  <si>
    <t>Kolom1557</t>
  </si>
  <si>
    <t>Kolom1558</t>
  </si>
  <si>
    <t>Kolom1559</t>
  </si>
  <si>
    <t>Kolom1560</t>
  </si>
  <si>
    <t>Kolom1561</t>
  </si>
  <si>
    <t>Kolom1562</t>
  </si>
  <si>
    <t>Kolom1563</t>
  </si>
  <si>
    <t>Kolom1564</t>
  </si>
  <si>
    <t>Kolom1565</t>
  </si>
  <si>
    <t>Kolom1566</t>
  </si>
  <si>
    <t>Kolom1567</t>
  </si>
  <si>
    <t>Kolom1568</t>
  </si>
  <si>
    <t>Kolom1569</t>
  </si>
  <si>
    <t>Kolom1570</t>
  </si>
  <si>
    <t>Kolom1571</t>
  </si>
  <si>
    <t>Kolom1572</t>
  </si>
  <si>
    <t>Kolom1573</t>
  </si>
  <si>
    <t>Kolom1574</t>
  </si>
  <si>
    <t>Kolom1575</t>
  </si>
  <si>
    <t>Kolom1576</t>
  </si>
  <si>
    <t>Kolom1577</t>
  </si>
  <si>
    <t>Kolom1578</t>
  </si>
  <si>
    <t>Kolom1579</t>
  </si>
  <si>
    <t>Kolom1580</t>
  </si>
  <si>
    <t>Kolom1581</t>
  </si>
  <si>
    <t>Kolom1582</t>
  </si>
  <si>
    <t>Kolom1583</t>
  </si>
  <si>
    <t>Kolom1584</t>
  </si>
  <si>
    <t>Kolom1585</t>
  </si>
  <si>
    <t>Kolom1586</t>
  </si>
  <si>
    <t>Kolom1587</t>
  </si>
  <si>
    <t>Kolom1588</t>
  </si>
  <si>
    <t>Kolom1589</t>
  </si>
  <si>
    <t>Kolom1590</t>
  </si>
  <si>
    <t>Kolom1591</t>
  </si>
  <si>
    <t>Kolom1592</t>
  </si>
  <si>
    <t>Kolom1593</t>
  </si>
  <si>
    <t>Kolom1594</t>
  </si>
  <si>
    <t>Kolom1595</t>
  </si>
  <si>
    <t>Kolom1596</t>
  </si>
  <si>
    <t>Kolom1597</t>
  </si>
  <si>
    <t>Kolom1598</t>
  </si>
  <si>
    <t>Kolom1599</t>
  </si>
  <si>
    <t>Kolom1600</t>
  </si>
  <si>
    <t>Kolom1601</t>
  </si>
  <si>
    <t>Kolom1602</t>
  </si>
  <si>
    <t>Kolom1603</t>
  </si>
  <si>
    <t>Kolom1604</t>
  </si>
  <si>
    <t>Kolom1605</t>
  </si>
  <si>
    <t>Kolom1606</t>
  </si>
  <si>
    <t>Kolom1607</t>
  </si>
  <si>
    <t>Kolom1608</t>
  </si>
  <si>
    <t>Kolom1609</t>
  </si>
  <si>
    <t>Kolom1610</t>
  </si>
  <si>
    <t>Kolom1611</t>
  </si>
  <si>
    <t>Kolom1612</t>
  </si>
  <si>
    <t>Kolom1613</t>
  </si>
  <si>
    <t>Kolom1614</t>
  </si>
  <si>
    <t>Kolom1615</t>
  </si>
  <si>
    <t>Kolom1616</t>
  </si>
  <si>
    <t>Kolom1617</t>
  </si>
  <si>
    <t>Kolom1618</t>
  </si>
  <si>
    <t>Kolom1619</t>
  </si>
  <si>
    <t>Kolom1620</t>
  </si>
  <si>
    <t>Kolom1621</t>
  </si>
  <si>
    <t>Kolom1622</t>
  </si>
  <si>
    <t>Kolom1623</t>
  </si>
  <si>
    <t>Kolom1624</t>
  </si>
  <si>
    <t>Kolom1625</t>
  </si>
  <si>
    <t>Kolom1626</t>
  </si>
  <si>
    <t>Kolom1627</t>
  </si>
  <si>
    <t>Kolom1628</t>
  </si>
  <si>
    <t>Kolom1629</t>
  </si>
  <si>
    <t>Kolom1630</t>
  </si>
  <si>
    <t>Kolom1631</t>
  </si>
  <si>
    <t>Kolom1632</t>
  </si>
  <si>
    <t>Kolom1633</t>
  </si>
  <si>
    <t>Kolom1634</t>
  </si>
  <si>
    <t>Kolom1635</t>
  </si>
  <si>
    <t>Kolom1636</t>
  </si>
  <si>
    <t>Kolom1637</t>
  </si>
  <si>
    <t>Kolom1638</t>
  </si>
  <si>
    <t>Kolom1639</t>
  </si>
  <si>
    <t>Kolom1640</t>
  </si>
  <si>
    <t>Kolom1641</t>
  </si>
  <si>
    <t>Kolom1642</t>
  </si>
  <si>
    <t>Kolom1643</t>
  </si>
  <si>
    <t>Kolom1644</t>
  </si>
  <si>
    <t>Kolom1645</t>
  </si>
  <si>
    <t>Kolom1646</t>
  </si>
  <si>
    <t>Kolom1647</t>
  </si>
  <si>
    <t>Kolom1648</t>
  </si>
  <si>
    <t>Kolom1649</t>
  </si>
  <si>
    <t>Kolom1650</t>
  </si>
  <si>
    <t>Kolom1651</t>
  </si>
  <si>
    <t>Kolom1652</t>
  </si>
  <si>
    <t>Kolom1653</t>
  </si>
  <si>
    <t>Kolom1654</t>
  </si>
  <si>
    <t>Kolom1655</t>
  </si>
  <si>
    <t>Kolom1656</t>
  </si>
  <si>
    <t>Kolom1657</t>
  </si>
  <si>
    <t>Kolom1658</t>
  </si>
  <si>
    <t>Kolom1659</t>
  </si>
  <si>
    <t>Kolom1660</t>
  </si>
  <si>
    <t>Kolom1661</t>
  </si>
  <si>
    <t>Kolom1662</t>
  </si>
  <si>
    <t>Kolom1663</t>
  </si>
  <si>
    <t>Kolom1664</t>
  </si>
  <si>
    <t>Kolom1665</t>
  </si>
  <si>
    <t>Kolom1666</t>
  </si>
  <si>
    <t>Kolom1667</t>
  </si>
  <si>
    <t>Kolom1668</t>
  </si>
  <si>
    <t>Kolom1669</t>
  </si>
  <si>
    <t>Kolom1670</t>
  </si>
  <si>
    <t>Kolom1671</t>
  </si>
  <si>
    <t>Kolom1672</t>
  </si>
  <si>
    <t>Kolom1673</t>
  </si>
  <si>
    <t>Kolom1674</t>
  </si>
  <si>
    <t>Kolom1675</t>
  </si>
  <si>
    <t>Kolom1676</t>
  </si>
  <si>
    <t>Kolom1677</t>
  </si>
  <si>
    <t>Kolom1678</t>
  </si>
  <si>
    <t>Kolom1679</t>
  </si>
  <si>
    <t>Kolom1680</t>
  </si>
  <si>
    <t>Kolom1681</t>
  </si>
  <si>
    <t>Kolom1682</t>
  </si>
  <si>
    <t>Kolom1683</t>
  </si>
  <si>
    <t>Kolom1684</t>
  </si>
  <si>
    <t>Kolom1685</t>
  </si>
  <si>
    <t>Kolom1686</t>
  </si>
  <si>
    <t>Kolom1687</t>
  </si>
  <si>
    <t>Kolom1688</t>
  </si>
  <si>
    <t>Kolom1689</t>
  </si>
  <si>
    <t>Kolom1690</t>
  </si>
  <si>
    <t>Kolom1691</t>
  </si>
  <si>
    <t>Kolom1692</t>
  </si>
  <si>
    <t>Kolom1693</t>
  </si>
  <si>
    <t>Kolom1694</t>
  </si>
  <si>
    <t>Kolom1695</t>
  </si>
  <si>
    <t>Kolom1696</t>
  </si>
  <si>
    <t>Kolom1697</t>
  </si>
  <si>
    <t>Kolom1698</t>
  </si>
  <si>
    <t>Kolom1699</t>
  </si>
  <si>
    <t>Kolom1700</t>
  </si>
  <si>
    <t>Kolom1701</t>
  </si>
  <si>
    <t>Kolom1702</t>
  </si>
  <si>
    <t>Kolom1703</t>
  </si>
  <si>
    <t>Kolom1704</t>
  </si>
  <si>
    <t>Kolom1705</t>
  </si>
  <si>
    <t>Kolom1706</t>
  </si>
  <si>
    <t>Kolom1707</t>
  </si>
  <si>
    <t>Kolom1708</t>
  </si>
  <si>
    <t>Kolom1709</t>
  </si>
  <si>
    <t>Kolom1710</t>
  </si>
  <si>
    <t>Kolom1711</t>
  </si>
  <si>
    <t>Kolom1712</t>
  </si>
  <si>
    <t>Kolom1713</t>
  </si>
  <si>
    <t>Kolom1714</t>
  </si>
  <si>
    <t>Kolom1715</t>
  </si>
  <si>
    <t>Kolom1716</t>
  </si>
  <si>
    <t>Kolom1717</t>
  </si>
  <si>
    <t>Kolom1718</t>
  </si>
  <si>
    <t>Kolom1719</t>
  </si>
  <si>
    <t>Kolom1720</t>
  </si>
  <si>
    <t>Kolom1721</t>
  </si>
  <si>
    <t>Kolom1722</t>
  </si>
  <si>
    <t>Kolom1723</t>
  </si>
  <si>
    <t>Kolom1724</t>
  </si>
  <si>
    <t>Kolom1725</t>
  </si>
  <si>
    <t>Kolom1726</t>
  </si>
  <si>
    <t>Kolom1727</t>
  </si>
  <si>
    <t>Kolom1728</t>
  </si>
  <si>
    <t>Kolom1729</t>
  </si>
  <si>
    <t>Kolom1730</t>
  </si>
  <si>
    <t>Kolom1731</t>
  </si>
  <si>
    <t>Kolom1732</t>
  </si>
  <si>
    <t>Kolom1733</t>
  </si>
  <si>
    <t>Kolom1734</t>
  </si>
  <si>
    <t>Kolom1735</t>
  </si>
  <si>
    <t>Kolom1736</t>
  </si>
  <si>
    <t>Kolom1737</t>
  </si>
  <si>
    <t>Kolom1738</t>
  </si>
  <si>
    <t>Kolom1739</t>
  </si>
  <si>
    <t>Kolom1740</t>
  </si>
  <si>
    <t>Kolom1741</t>
  </si>
  <si>
    <t>Kolom1742</t>
  </si>
  <si>
    <t>Kolom1743</t>
  </si>
  <si>
    <t>Kolom1744</t>
  </si>
  <si>
    <t>Kolom1745</t>
  </si>
  <si>
    <t>Kolom1746</t>
  </si>
  <si>
    <t>Kolom1747</t>
  </si>
  <si>
    <t>Kolom1748</t>
  </si>
  <si>
    <t>Kolom1749</t>
  </si>
  <si>
    <t>Kolom1750</t>
  </si>
  <si>
    <t>Kolom1751</t>
  </si>
  <si>
    <t>Kolom1752</t>
  </si>
  <si>
    <t>Kolom1753</t>
  </si>
  <si>
    <t>Kolom1754</t>
  </si>
  <si>
    <t>Kolom1755</t>
  </si>
  <si>
    <t>Kolom1756</t>
  </si>
  <si>
    <t>Kolom1757</t>
  </si>
  <si>
    <t>Kolom1758</t>
  </si>
  <si>
    <t>Kolom1759</t>
  </si>
  <si>
    <t>Kolom1760</t>
  </si>
  <si>
    <t>Kolom1761</t>
  </si>
  <si>
    <t>Kolom1762</t>
  </si>
  <si>
    <t>Kolom1763</t>
  </si>
  <si>
    <t>Kolom1764</t>
  </si>
  <si>
    <t>Kolom1765</t>
  </si>
  <si>
    <t>Kolom1766</t>
  </si>
  <si>
    <t>Kolom1767</t>
  </si>
  <si>
    <t>Kolom1768</t>
  </si>
  <si>
    <t>Kolom1769</t>
  </si>
  <si>
    <t>Kolom1770</t>
  </si>
  <si>
    <t>Kolom1771</t>
  </si>
  <si>
    <t>Kolom1772</t>
  </si>
  <si>
    <t>Kolom1773</t>
  </si>
  <si>
    <t>Kolom1774</t>
  </si>
  <si>
    <t>Kolom1775</t>
  </si>
  <si>
    <t>Kolom1776</t>
  </si>
  <si>
    <t>Kolom1777</t>
  </si>
  <si>
    <t>Kolom1778</t>
  </si>
  <si>
    <t>Kolom1779</t>
  </si>
  <si>
    <t>Kolom1780</t>
  </si>
  <si>
    <t>Kolom1781</t>
  </si>
  <si>
    <t>Kolom1782</t>
  </si>
  <si>
    <t>Kolom1783</t>
  </si>
  <si>
    <t>Kolom1784</t>
  </si>
  <si>
    <t>Kolom1785</t>
  </si>
  <si>
    <t>Kolom1786</t>
  </si>
  <si>
    <t>Kolom1787</t>
  </si>
  <si>
    <t>Kolom1788</t>
  </si>
  <si>
    <t>Kolom1789</t>
  </si>
  <si>
    <t>Kolom1790</t>
  </si>
  <si>
    <t>Kolom1791</t>
  </si>
  <si>
    <t>Kolom1792</t>
  </si>
  <si>
    <t>Kolom1793</t>
  </si>
  <si>
    <t>Kolom1794</t>
  </si>
  <si>
    <t>Kolom1795</t>
  </si>
  <si>
    <t>Kolom1796</t>
  </si>
  <si>
    <t>Kolom1797</t>
  </si>
  <si>
    <t>Kolom1798</t>
  </si>
  <si>
    <t>Kolom1799</t>
  </si>
  <si>
    <t>Kolom1800</t>
  </si>
  <si>
    <t>Kolom1801</t>
  </si>
  <si>
    <t>Kolom1802</t>
  </si>
  <si>
    <t>Kolom1803</t>
  </si>
  <si>
    <t>Kolom1804</t>
  </si>
  <si>
    <t>Kolom1805</t>
  </si>
  <si>
    <t>Kolom1806</t>
  </si>
  <si>
    <t>Kolom1807</t>
  </si>
  <si>
    <t>Kolom1808</t>
  </si>
  <si>
    <t>Kolom1809</t>
  </si>
  <si>
    <t>Kolom1810</t>
  </si>
  <si>
    <t>Kolom1811</t>
  </si>
  <si>
    <t>Kolom1812</t>
  </si>
  <si>
    <t>Kolom1813</t>
  </si>
  <si>
    <t>Kolom1814</t>
  </si>
  <si>
    <t>Kolom1815</t>
  </si>
  <si>
    <t>Kolom1816</t>
  </si>
  <si>
    <t>Kolom1817</t>
  </si>
  <si>
    <t>Kolom1818</t>
  </si>
  <si>
    <t>Kolom1819</t>
  </si>
  <si>
    <t>Kolom1820</t>
  </si>
  <si>
    <t>Kolom1821</t>
  </si>
  <si>
    <t>Kolom1822</t>
  </si>
  <si>
    <t>Kolom1823</t>
  </si>
  <si>
    <t>Kolom1824</t>
  </si>
  <si>
    <t>Kolom1825</t>
  </si>
  <si>
    <t>Kolom1826</t>
  </si>
  <si>
    <t>Kolom1827</t>
  </si>
  <si>
    <t>Kolom1828</t>
  </si>
  <si>
    <t>Kolom1829</t>
  </si>
  <si>
    <t>Kolom1830</t>
  </si>
  <si>
    <t>Kolom1831</t>
  </si>
  <si>
    <t>Kolom1832</t>
  </si>
  <si>
    <t>Kolom1833</t>
  </si>
  <si>
    <t>Kolom1834</t>
  </si>
  <si>
    <t>Kolom1835</t>
  </si>
  <si>
    <t>Kolom1836</t>
  </si>
  <si>
    <t>Kolom1837</t>
  </si>
  <si>
    <t>Kolom1838</t>
  </si>
  <si>
    <t>Kolom1839</t>
  </si>
  <si>
    <t>Kolom1840</t>
  </si>
  <si>
    <t>Kolom1841</t>
  </si>
  <si>
    <t>Kolom1842</t>
  </si>
  <si>
    <t>Kolom1843</t>
  </si>
  <si>
    <t>Kolom1844</t>
  </si>
  <si>
    <t>Kolom1845</t>
  </si>
  <si>
    <t>Kolom1846</t>
  </si>
  <si>
    <t>Kolom1847</t>
  </si>
  <si>
    <t>Kolom1848</t>
  </si>
  <si>
    <t>Kolom1849</t>
  </si>
  <si>
    <t>Kolom1850</t>
  </si>
  <si>
    <t>Kolom1851</t>
  </si>
  <si>
    <t>Kolom1852</t>
  </si>
  <si>
    <t>Kolom1853</t>
  </si>
  <si>
    <t>Kolom1854</t>
  </si>
  <si>
    <t>Kolom1855</t>
  </si>
  <si>
    <t>Kolom1856</t>
  </si>
  <si>
    <t>Kolom1857</t>
  </si>
  <si>
    <t>Kolom1858</t>
  </si>
  <si>
    <t>Kolom1859</t>
  </si>
  <si>
    <t>Kolom1860</t>
  </si>
  <si>
    <t>Kolom1861</t>
  </si>
  <si>
    <t>Kolom1862</t>
  </si>
  <si>
    <t>Kolom1863</t>
  </si>
  <si>
    <t>Kolom1864</t>
  </si>
  <si>
    <t>Kolom1865</t>
  </si>
  <si>
    <t>Kolom1866</t>
  </si>
  <si>
    <t>Kolom1867</t>
  </si>
  <si>
    <t>Kolom1868</t>
  </si>
  <si>
    <t>Kolom1869</t>
  </si>
  <si>
    <t>Kolom1870</t>
  </si>
  <si>
    <t>Kolom1871</t>
  </si>
  <si>
    <t>Kolom1872</t>
  </si>
  <si>
    <t>Kolom1873</t>
  </si>
  <si>
    <t>Kolom1874</t>
  </si>
  <si>
    <t>Kolom1875</t>
  </si>
  <si>
    <t>Kolom1876</t>
  </si>
  <si>
    <t>Kolom1877</t>
  </si>
  <si>
    <t>Kolom1878</t>
  </si>
  <si>
    <t>Kolom1879</t>
  </si>
  <si>
    <t>Kolom1880</t>
  </si>
  <si>
    <t>Kolom1881</t>
  </si>
  <si>
    <t>Kolom1882</t>
  </si>
  <si>
    <t>Kolom1883</t>
  </si>
  <si>
    <t>Kolom1884</t>
  </si>
  <si>
    <t>Kolom1885</t>
  </si>
  <si>
    <t>Kolom1886</t>
  </si>
  <si>
    <t>Kolom1887</t>
  </si>
  <si>
    <t>Kolom1888</t>
  </si>
  <si>
    <t>Kolom1889</t>
  </si>
  <si>
    <t>Kolom1890</t>
  </si>
  <si>
    <t>Kolom1891</t>
  </si>
  <si>
    <t>Kolom1892</t>
  </si>
  <si>
    <t>Kolom1893</t>
  </si>
  <si>
    <t>Kolom1894</t>
  </si>
  <si>
    <t>Kolom1895</t>
  </si>
  <si>
    <t>Kolom1896</t>
  </si>
  <si>
    <t>Kolom1897</t>
  </si>
  <si>
    <t>Kolom1898</t>
  </si>
  <si>
    <t>Kolom1899</t>
  </si>
  <si>
    <t>Kolom1900</t>
  </si>
  <si>
    <t>Kolom1901</t>
  </si>
  <si>
    <t>Kolom1902</t>
  </si>
  <si>
    <t>Kolom1903</t>
  </si>
  <si>
    <t>Kolom1904</t>
  </si>
  <si>
    <t>Kolom1905</t>
  </si>
  <si>
    <t>Kolom1906</t>
  </si>
  <si>
    <t>Kolom1907</t>
  </si>
  <si>
    <t>Kolom1908</t>
  </si>
  <si>
    <t>Kolom1909</t>
  </si>
  <si>
    <t>Kolom1910</t>
  </si>
  <si>
    <t>Kolom1911</t>
  </si>
  <si>
    <t>Kolom1912</t>
  </si>
  <si>
    <t>Kolom1913</t>
  </si>
  <si>
    <t>Kolom1914</t>
  </si>
  <si>
    <t>Kolom1915</t>
  </si>
  <si>
    <t>Kolom1916</t>
  </si>
  <si>
    <t>Kolom1917</t>
  </si>
  <si>
    <t>Kolom1918</t>
  </si>
  <si>
    <t>Kolom1919</t>
  </si>
  <si>
    <t>Kolom1920</t>
  </si>
  <si>
    <t>Kolom1921</t>
  </si>
  <si>
    <t>Kolom1922</t>
  </si>
  <si>
    <t>Kolom1923</t>
  </si>
  <si>
    <t>Kolom1924</t>
  </si>
  <si>
    <t>Kolom1925</t>
  </si>
  <si>
    <t>Kolom1926</t>
  </si>
  <si>
    <t>Kolom1927</t>
  </si>
  <si>
    <t>Kolom1928</t>
  </si>
  <si>
    <t>Kolom1929</t>
  </si>
  <si>
    <t>Kolom1930</t>
  </si>
  <si>
    <t>Kolom1931</t>
  </si>
  <si>
    <t>Kolom1932</t>
  </si>
  <si>
    <t>Kolom1933</t>
  </si>
  <si>
    <t>Kolom1934</t>
  </si>
  <si>
    <t>Kolom1935</t>
  </si>
  <si>
    <t>Kolom1936</t>
  </si>
  <si>
    <t>Kolom1937</t>
  </si>
  <si>
    <t>Kolom1938</t>
  </si>
  <si>
    <t>Kolom1939</t>
  </si>
  <si>
    <t>Kolom1940</t>
  </si>
  <si>
    <t>Kolom1941</t>
  </si>
  <si>
    <t>Kolom1942</t>
  </si>
  <si>
    <t>Kolom1943</t>
  </si>
  <si>
    <t>Kolom1944</t>
  </si>
  <si>
    <t>Kolom1945</t>
  </si>
  <si>
    <t>Kolom1946</t>
  </si>
  <si>
    <t>Kolom1947</t>
  </si>
  <si>
    <t>Kolom1948</t>
  </si>
  <si>
    <t>Kolom1949</t>
  </si>
  <si>
    <t>Kolom1950</t>
  </si>
  <si>
    <t>Kolom1951</t>
  </si>
  <si>
    <t>Kolom1952</t>
  </si>
  <si>
    <t>Kolom1953</t>
  </si>
  <si>
    <t>Kolom1954</t>
  </si>
  <si>
    <t>Kolom1955</t>
  </si>
  <si>
    <t>Kolom1956</t>
  </si>
  <si>
    <t>Kolom1957</t>
  </si>
  <si>
    <t>Kolom1958</t>
  </si>
  <si>
    <t>Kolom1959</t>
  </si>
  <si>
    <t>Kolom1960</t>
  </si>
  <si>
    <t>Kolom1961</t>
  </si>
  <si>
    <t>Kolom1962</t>
  </si>
  <si>
    <t>Kolom1963</t>
  </si>
  <si>
    <t>Kolom1964</t>
  </si>
  <si>
    <t>Kolom1965</t>
  </si>
  <si>
    <t>Kolom1966</t>
  </si>
  <si>
    <t>Kolom1967</t>
  </si>
  <si>
    <t>Kolom1968</t>
  </si>
  <si>
    <t>Kolom1969</t>
  </si>
  <si>
    <t>Kolom1970</t>
  </si>
  <si>
    <t>Kolom1971</t>
  </si>
  <si>
    <t>Kolom1972</t>
  </si>
  <si>
    <t>Kolom1973</t>
  </si>
  <si>
    <t>Kolom1974</t>
  </si>
  <si>
    <t>Kolom1975</t>
  </si>
  <si>
    <t>Kolom1976</t>
  </si>
  <si>
    <t>Kolom1977</t>
  </si>
  <si>
    <t>Kolom1978</t>
  </si>
  <si>
    <t>Kolom1979</t>
  </si>
  <si>
    <t>Kolom1980</t>
  </si>
  <si>
    <t>Kolom1981</t>
  </si>
  <si>
    <t>Kolom1982</t>
  </si>
  <si>
    <t>Kolom1983</t>
  </si>
  <si>
    <t>Kolom1984</t>
  </si>
  <si>
    <t>Kolom1985</t>
  </si>
  <si>
    <t>Kolom1986</t>
  </si>
  <si>
    <t>Kolom1987</t>
  </si>
  <si>
    <t>Kolom1988</t>
  </si>
  <si>
    <t>Kolom1989</t>
  </si>
  <si>
    <t>Kolom1990</t>
  </si>
  <si>
    <t>Kolom1991</t>
  </si>
  <si>
    <t>Kolom1992</t>
  </si>
  <si>
    <t>Kolom1993</t>
  </si>
  <si>
    <t>Kolom1994</t>
  </si>
  <si>
    <t>Kolom1995</t>
  </si>
  <si>
    <t>Kolom1996</t>
  </si>
  <si>
    <t>Kolom1997</t>
  </si>
  <si>
    <t>Kolom1998</t>
  </si>
  <si>
    <t>Kolom1999</t>
  </si>
  <si>
    <t>Kolom2000</t>
  </si>
  <si>
    <t>Kolom2001</t>
  </si>
  <si>
    <t>Kolom2002</t>
  </si>
  <si>
    <t>Kolom2003</t>
  </si>
  <si>
    <t>Kolom2004</t>
  </si>
  <si>
    <t>Kolom2005</t>
  </si>
  <si>
    <t>Kolom2006</t>
  </si>
  <si>
    <t>Kolom2007</t>
  </si>
  <si>
    <t>Kolom2008</t>
  </si>
  <si>
    <t>Kolom2009</t>
  </si>
  <si>
    <t>Kolom2010</t>
  </si>
  <si>
    <t>Kolom2011</t>
  </si>
  <si>
    <t>Kolom2012</t>
  </si>
  <si>
    <t>Kolom2013</t>
  </si>
  <si>
    <t>Kolom2014</t>
  </si>
  <si>
    <t>Kolom2015</t>
  </si>
  <si>
    <t>Kolom2016</t>
  </si>
  <si>
    <t>Kolom2017</t>
  </si>
  <si>
    <t>Kolom2018</t>
  </si>
  <si>
    <t>Kolom2019</t>
  </si>
  <si>
    <t>Kolom2020</t>
  </si>
  <si>
    <t>Kolom2021</t>
  </si>
  <si>
    <t>Kolom2022</t>
  </si>
  <si>
    <t>Kolom2023</t>
  </si>
  <si>
    <t>Kolom2024</t>
  </si>
  <si>
    <t>Kolom2025</t>
  </si>
  <si>
    <t>Kolom2026</t>
  </si>
  <si>
    <t>Kolom2027</t>
  </si>
  <si>
    <t>Kolom2028</t>
  </si>
  <si>
    <t>Kolom2029</t>
  </si>
  <si>
    <t>Kolom2030</t>
  </si>
  <si>
    <t>Kolom2031</t>
  </si>
  <si>
    <t>Kolom2032</t>
  </si>
  <si>
    <t>Kolom2033</t>
  </si>
  <si>
    <t>Kolom2034</t>
  </si>
  <si>
    <t>Kolom2035</t>
  </si>
  <si>
    <t>Kolom2036</t>
  </si>
  <si>
    <t>Kolom2037</t>
  </si>
  <si>
    <t>Kolom2038</t>
  </si>
  <si>
    <t>Kolom2039</t>
  </si>
  <si>
    <t>Kolom2040</t>
  </si>
  <si>
    <t>Kolom2041</t>
  </si>
  <si>
    <t>Kolom2042</t>
  </si>
  <si>
    <t>Kolom2043</t>
  </si>
  <si>
    <t>Kolom2044</t>
  </si>
  <si>
    <t>Kolom2045</t>
  </si>
  <si>
    <t>Kolom2046</t>
  </si>
  <si>
    <t>Kolom2047</t>
  </si>
  <si>
    <t>Kolom2048</t>
  </si>
  <si>
    <t>Kolom2049</t>
  </si>
  <si>
    <t>Kolom2050</t>
  </si>
  <si>
    <t>Kolom2051</t>
  </si>
  <si>
    <t>Kolom2052</t>
  </si>
  <si>
    <t>Kolom2053</t>
  </si>
  <si>
    <t>Kolom2054</t>
  </si>
  <si>
    <t>Kolom2055</t>
  </si>
  <si>
    <t>Kolom2056</t>
  </si>
  <si>
    <t>Kolom2057</t>
  </si>
  <si>
    <t>Kolom2058</t>
  </si>
  <si>
    <t>Kolom2059</t>
  </si>
  <si>
    <t>Kolom2060</t>
  </si>
  <si>
    <t>Kolom2061</t>
  </si>
  <si>
    <t>Kolom2062</t>
  </si>
  <si>
    <t>Kolom2063</t>
  </si>
  <si>
    <t>Kolom2064</t>
  </si>
  <si>
    <t>Kolom2065</t>
  </si>
  <si>
    <t>Kolom2066</t>
  </si>
  <si>
    <t>Kolom2067</t>
  </si>
  <si>
    <t>Kolom2068</t>
  </si>
  <si>
    <t>Kolom2069</t>
  </si>
  <si>
    <t>Kolom2070</t>
  </si>
  <si>
    <t>Kolom2071</t>
  </si>
  <si>
    <t>Kolom2072</t>
  </si>
  <si>
    <t>Kolom2073</t>
  </si>
  <si>
    <t>Kolom2074</t>
  </si>
  <si>
    <t>Kolom2075</t>
  </si>
  <si>
    <t>Kolom2076</t>
  </si>
  <si>
    <t>Kolom2077</t>
  </si>
  <si>
    <t>Kolom2078</t>
  </si>
  <si>
    <t>Kolom2079</t>
  </si>
  <si>
    <t>Kolom2080</t>
  </si>
  <si>
    <t>Kolom2081</t>
  </si>
  <si>
    <t>Kolom2082</t>
  </si>
  <si>
    <t>Kolom2083</t>
  </si>
  <si>
    <t>Kolom2084</t>
  </si>
  <si>
    <t>Kolom2085</t>
  </si>
  <si>
    <t>Kolom2086</t>
  </si>
  <si>
    <t>Kolom2087</t>
  </si>
  <si>
    <t>Kolom2088</t>
  </si>
  <si>
    <t>Kolom2089</t>
  </si>
  <si>
    <t>Kolom2090</t>
  </si>
  <si>
    <t>Kolom2091</t>
  </si>
  <si>
    <t>Kolom2092</t>
  </si>
  <si>
    <t>Kolom2093</t>
  </si>
  <si>
    <t>Kolom2094</t>
  </si>
  <si>
    <t>Kolom2095</t>
  </si>
  <si>
    <t>Kolom2096</t>
  </si>
  <si>
    <t>Kolom2097</t>
  </si>
  <si>
    <t>Kolom2098</t>
  </si>
  <si>
    <t>Kolom2099</t>
  </si>
  <si>
    <t>Kolom2100</t>
  </si>
  <si>
    <t>Kolom2101</t>
  </si>
  <si>
    <t>Kolom2102</t>
  </si>
  <si>
    <t>Kolom2103</t>
  </si>
  <si>
    <t>Kolom2104</t>
  </si>
  <si>
    <t>Kolom2105</t>
  </si>
  <si>
    <t>Kolom2106</t>
  </si>
  <si>
    <t>Kolom2107</t>
  </si>
  <si>
    <t>Kolom2108</t>
  </si>
  <si>
    <t>Kolom2109</t>
  </si>
  <si>
    <t>Kolom2110</t>
  </si>
  <si>
    <t>Kolom2111</t>
  </si>
  <si>
    <t>Kolom2112</t>
  </si>
  <si>
    <t>Kolom2113</t>
  </si>
  <si>
    <t>Kolom2114</t>
  </si>
  <si>
    <t>Kolom2115</t>
  </si>
  <si>
    <t>Kolom2116</t>
  </si>
  <si>
    <t>Kolom2117</t>
  </si>
  <si>
    <t>Kolom2118</t>
  </si>
  <si>
    <t>Kolom2119</t>
  </si>
  <si>
    <t>Kolom2120</t>
  </si>
  <si>
    <t>Kolom2121</t>
  </si>
  <si>
    <t>Kolom2122</t>
  </si>
  <si>
    <t>Kolom2123</t>
  </si>
  <si>
    <t>Kolom2124</t>
  </si>
  <si>
    <t>Kolom2125</t>
  </si>
  <si>
    <t>Kolom2126</t>
  </si>
  <si>
    <t>Kolom2127</t>
  </si>
  <si>
    <t>Kolom2128</t>
  </si>
  <si>
    <t>Kolom2129</t>
  </si>
  <si>
    <t>Kolom2130</t>
  </si>
  <si>
    <t>Kolom2131</t>
  </si>
  <si>
    <t>Kolom2132</t>
  </si>
  <si>
    <t>Kolom2133</t>
  </si>
  <si>
    <t>Kolom2134</t>
  </si>
  <si>
    <t>Kolom2135</t>
  </si>
  <si>
    <t>Kolom2136</t>
  </si>
  <si>
    <t>Kolom2137</t>
  </si>
  <si>
    <t>Kolom2138</t>
  </si>
  <si>
    <t>Kolom2139</t>
  </si>
  <si>
    <t>Kolom2140</t>
  </si>
  <si>
    <t>Kolom2141</t>
  </si>
  <si>
    <t>Kolom2142</t>
  </si>
  <si>
    <t>Kolom2143</t>
  </si>
  <si>
    <t>Kolom2144</t>
  </si>
  <si>
    <t>Kolom2145</t>
  </si>
  <si>
    <t>Kolom2146</t>
  </si>
  <si>
    <t>Kolom2147</t>
  </si>
  <si>
    <t>Kolom2148</t>
  </si>
  <si>
    <t>Kolom2149</t>
  </si>
  <si>
    <t>Kolom2150</t>
  </si>
  <si>
    <t>Kolom2151</t>
  </si>
  <si>
    <t>Kolom2152</t>
  </si>
  <si>
    <t>Kolom2153</t>
  </si>
  <si>
    <t>Kolom2154</t>
  </si>
  <si>
    <t>Kolom2155</t>
  </si>
  <si>
    <t>Kolom2156</t>
  </si>
  <si>
    <t>Kolom2157</t>
  </si>
  <si>
    <t>Kolom2158</t>
  </si>
  <si>
    <t>Kolom2159</t>
  </si>
  <si>
    <t>Kolom2160</t>
  </si>
  <si>
    <t>Kolom2161</t>
  </si>
  <si>
    <t>Kolom2162</t>
  </si>
  <si>
    <t>Kolom2163</t>
  </si>
  <si>
    <t>Kolom2164</t>
  </si>
  <si>
    <t>Kolom2165</t>
  </si>
  <si>
    <t>Kolom2166</t>
  </si>
  <si>
    <t>Kolom2167</t>
  </si>
  <si>
    <t>Kolom2168</t>
  </si>
  <si>
    <t>Kolom2169</t>
  </si>
  <si>
    <t>Kolom2170</t>
  </si>
  <si>
    <t>Kolom2171</t>
  </si>
  <si>
    <t>Kolom2172</t>
  </si>
  <si>
    <t>Kolom2173</t>
  </si>
  <si>
    <t>Kolom2174</t>
  </si>
  <si>
    <t>Kolom2175</t>
  </si>
  <si>
    <t>Kolom2176</t>
  </si>
  <si>
    <t>Kolom2177</t>
  </si>
  <si>
    <t>Kolom2178</t>
  </si>
  <si>
    <t>Kolom2179</t>
  </si>
  <si>
    <t>Kolom2180</t>
  </si>
  <si>
    <t>Kolom2181</t>
  </si>
  <si>
    <t>Kolom2182</t>
  </si>
  <si>
    <t>Kolom2183</t>
  </si>
  <si>
    <t>Kolom2184</t>
  </si>
  <si>
    <t>Kolom2185</t>
  </si>
  <si>
    <t>Kolom2186</t>
  </si>
  <si>
    <t>Kolom2187</t>
  </si>
  <si>
    <t>Kolom2188</t>
  </si>
  <si>
    <t>Kolom2189</t>
  </si>
  <si>
    <t>Kolom2190</t>
  </si>
  <si>
    <t>Kolom2191</t>
  </si>
  <si>
    <t>Kolom2192</t>
  </si>
  <si>
    <t>Kolom2193</t>
  </si>
  <si>
    <t>Kolom2194</t>
  </si>
  <si>
    <t>Kolom2195</t>
  </si>
  <si>
    <t>Kolom2196</t>
  </si>
  <si>
    <t>Kolom2197</t>
  </si>
  <si>
    <t>Kolom2198</t>
  </si>
  <si>
    <t>Kolom2199</t>
  </si>
  <si>
    <t>Kolom2200</t>
  </si>
  <si>
    <t>Kolom2201</t>
  </si>
  <si>
    <t>Kolom2202</t>
  </si>
  <si>
    <t>Kolom2203</t>
  </si>
  <si>
    <t>Kolom2204</t>
  </si>
  <si>
    <t>Kolom2205</t>
  </si>
  <si>
    <t>Kolom2206</t>
  </si>
  <si>
    <t>Kolom2207</t>
  </si>
  <si>
    <t>Kolom2208</t>
  </si>
  <si>
    <t>Kolom2209</t>
  </si>
  <si>
    <t>Kolom2210</t>
  </si>
  <si>
    <t>Kolom2211</t>
  </si>
  <si>
    <t>Kolom2212</t>
  </si>
  <si>
    <t>Kolom2213</t>
  </si>
  <si>
    <t>Kolom2214</t>
  </si>
  <si>
    <t>Kolom2215</t>
  </si>
  <si>
    <t>Kolom2216</t>
  </si>
  <si>
    <t>Kolom2217</t>
  </si>
  <si>
    <t>Kolom2218</t>
  </si>
  <si>
    <t>Kolom2219</t>
  </si>
  <si>
    <t>Kolom2220</t>
  </si>
  <si>
    <t>Kolom2221</t>
  </si>
  <si>
    <t>Kolom2222</t>
  </si>
  <si>
    <t>Kolom2223</t>
  </si>
  <si>
    <t>Kolom2224</t>
  </si>
  <si>
    <t>Kolom2225</t>
  </si>
  <si>
    <t>Kolom2226</t>
  </si>
  <si>
    <t>Kolom2227</t>
  </si>
  <si>
    <t>Kolom2228</t>
  </si>
  <si>
    <t>Kolom2229</t>
  </si>
  <si>
    <t>Kolom2230</t>
  </si>
  <si>
    <t>Kolom2231</t>
  </si>
  <si>
    <t>Kolom2232</t>
  </si>
  <si>
    <t>Kolom2233</t>
  </si>
  <si>
    <t>Kolom2234</t>
  </si>
  <si>
    <t>Kolom2235</t>
  </si>
  <si>
    <t>Kolom2236</t>
  </si>
  <si>
    <t>Kolom2237</t>
  </si>
  <si>
    <t>Kolom2238</t>
  </si>
  <si>
    <t>Kolom2239</t>
  </si>
  <si>
    <t>Kolom2240</t>
  </si>
  <si>
    <t>Kolom2241</t>
  </si>
  <si>
    <t>Kolom2242</t>
  </si>
  <si>
    <t>Kolom2243</t>
  </si>
  <si>
    <t>Kolom2244</t>
  </si>
  <si>
    <t>Kolom2245</t>
  </si>
  <si>
    <t>Kolom2246</t>
  </si>
  <si>
    <t>Kolom2247</t>
  </si>
  <si>
    <t>Kolom2248</t>
  </si>
  <si>
    <t>Kolom2249</t>
  </si>
  <si>
    <t>Kolom2250</t>
  </si>
  <si>
    <t>Kolom2251</t>
  </si>
  <si>
    <t>Kolom2252</t>
  </si>
  <si>
    <t>Kolom2253</t>
  </si>
  <si>
    <t>Kolom2254</t>
  </si>
  <si>
    <t>Kolom2255</t>
  </si>
  <si>
    <t>Kolom2256</t>
  </si>
  <si>
    <t>Kolom2257</t>
  </si>
  <si>
    <t>Kolom2258</t>
  </si>
  <si>
    <t>Kolom2259</t>
  </si>
  <si>
    <t>Kolom2260</t>
  </si>
  <si>
    <t>Kolom2261</t>
  </si>
  <si>
    <t>Kolom2262</t>
  </si>
  <si>
    <t>Kolom2263</t>
  </si>
  <si>
    <t>Kolom2264</t>
  </si>
  <si>
    <t>Kolom2265</t>
  </si>
  <si>
    <t>Kolom2266</t>
  </si>
  <si>
    <t>Kolom2267</t>
  </si>
  <si>
    <t>Kolom2268</t>
  </si>
  <si>
    <t>Kolom2269</t>
  </si>
  <si>
    <t>Kolom2270</t>
  </si>
  <si>
    <t>Kolom2271</t>
  </si>
  <si>
    <t>Kolom2272</t>
  </si>
  <si>
    <t>Kolom2273</t>
  </si>
  <si>
    <t>Kolom2274</t>
  </si>
  <si>
    <t>Kolom2275</t>
  </si>
  <si>
    <t>Kolom2276</t>
  </si>
  <si>
    <t>Kolom2277</t>
  </si>
  <si>
    <t>Kolom2278</t>
  </si>
  <si>
    <t>Kolom2279</t>
  </si>
  <si>
    <t>Kolom2280</t>
  </si>
  <si>
    <t>Kolom2281</t>
  </si>
  <si>
    <t>Kolom2282</t>
  </si>
  <si>
    <t>Kolom2283</t>
  </si>
  <si>
    <t>Kolom2284</t>
  </si>
  <si>
    <t>Kolom2285</t>
  </si>
  <si>
    <t>Kolom2286</t>
  </si>
  <si>
    <t>Kolom2287</t>
  </si>
  <si>
    <t>Kolom2288</t>
  </si>
  <si>
    <t>Kolom2289</t>
  </si>
  <si>
    <t>Kolom2290</t>
  </si>
  <si>
    <t>Kolom2291</t>
  </si>
  <si>
    <t>Kolom2292</t>
  </si>
  <si>
    <t>Kolom2293</t>
  </si>
  <si>
    <t>Kolom2294</t>
  </si>
  <si>
    <t>Kolom2295</t>
  </si>
  <si>
    <t>Kolom2296</t>
  </si>
  <si>
    <t>Kolom2297</t>
  </si>
  <si>
    <t>Kolom2298</t>
  </si>
  <si>
    <t>Kolom2299</t>
  </si>
  <si>
    <t>Kolom2300</t>
  </si>
  <si>
    <t>Kolom2301</t>
  </si>
  <si>
    <t>Kolom2302</t>
  </si>
  <si>
    <t>Kolom2303</t>
  </si>
  <si>
    <t>Kolom2304</t>
  </si>
  <si>
    <t>Kolom2305</t>
  </si>
  <si>
    <t>Kolom2306</t>
  </si>
  <si>
    <t>Kolom2307</t>
  </si>
  <si>
    <t>Kolom2308</t>
  </si>
  <si>
    <t>Kolom2309</t>
  </si>
  <si>
    <t>Kolom2310</t>
  </si>
  <si>
    <t>Kolom2311</t>
  </si>
  <si>
    <t>Kolom2312</t>
  </si>
  <si>
    <t>Kolom2313</t>
  </si>
  <si>
    <t>Kolom2314</t>
  </si>
  <si>
    <t>Kolom2315</t>
  </si>
  <si>
    <t>Kolom2316</t>
  </si>
  <si>
    <t>Kolom2317</t>
  </si>
  <si>
    <t>Kolom2318</t>
  </si>
  <si>
    <t>Kolom2319</t>
  </si>
  <si>
    <t>Kolom2320</t>
  </si>
  <si>
    <t>Kolom2321</t>
  </si>
  <si>
    <t>Kolom2322</t>
  </si>
  <si>
    <t>Kolom2323</t>
  </si>
  <si>
    <t>Kolom2324</t>
  </si>
  <si>
    <t>Kolom2325</t>
  </si>
  <si>
    <t>Kolom2326</t>
  </si>
  <si>
    <t>Kolom2327</t>
  </si>
  <si>
    <t>Kolom2328</t>
  </si>
  <si>
    <t>Kolom2329</t>
  </si>
  <si>
    <t>Kolom2330</t>
  </si>
  <si>
    <t>Kolom2331</t>
  </si>
  <si>
    <t>Kolom2332</t>
  </si>
  <si>
    <t>Kolom2333</t>
  </si>
  <si>
    <t>Kolom2334</t>
  </si>
  <si>
    <t>Kolom2335</t>
  </si>
  <si>
    <t>Kolom2336</t>
  </si>
  <si>
    <t>Kolom2337</t>
  </si>
  <si>
    <t>Kolom2338</t>
  </si>
  <si>
    <t>Kolom2339</t>
  </si>
  <si>
    <t>Kolom2340</t>
  </si>
  <si>
    <t>Kolom2341</t>
  </si>
  <si>
    <t>Kolom2342</t>
  </si>
  <si>
    <t>Kolom2343</t>
  </si>
  <si>
    <t>Kolom2344</t>
  </si>
  <si>
    <t>Kolom2345</t>
  </si>
  <si>
    <t>Kolom2346</t>
  </si>
  <si>
    <t>Kolom2347</t>
  </si>
  <si>
    <t>Kolom2348</t>
  </si>
  <si>
    <t>Kolom2349</t>
  </si>
  <si>
    <t>Kolom2350</t>
  </si>
  <si>
    <t>Kolom2351</t>
  </si>
  <si>
    <t>Kolom2352</t>
  </si>
  <si>
    <t>Kolom2353</t>
  </si>
  <si>
    <t>Kolom2354</t>
  </si>
  <si>
    <t>Kolom2355</t>
  </si>
  <si>
    <t>Kolom2356</t>
  </si>
  <si>
    <t>Kolom2357</t>
  </si>
  <si>
    <t>Kolom2358</t>
  </si>
  <si>
    <t>Kolom2359</t>
  </si>
  <si>
    <t>Kolom2360</t>
  </si>
  <si>
    <t>Kolom2361</t>
  </si>
  <si>
    <t>Kolom2362</t>
  </si>
  <si>
    <t>Kolom2363</t>
  </si>
  <si>
    <t>Kolom2364</t>
  </si>
  <si>
    <t>Kolom2365</t>
  </si>
  <si>
    <t>Kolom2366</t>
  </si>
  <si>
    <t>Kolom2367</t>
  </si>
  <si>
    <t>Kolom2368</t>
  </si>
  <si>
    <t>Kolom2369</t>
  </si>
  <si>
    <t>Kolom2370</t>
  </si>
  <si>
    <t>Kolom2371</t>
  </si>
  <si>
    <t>Kolom2372</t>
  </si>
  <si>
    <t>Kolom2373</t>
  </si>
  <si>
    <t>Kolom2374</t>
  </si>
  <si>
    <t>Kolom2375</t>
  </si>
  <si>
    <t>Kolom2376</t>
  </si>
  <si>
    <t>Kolom2377</t>
  </si>
  <si>
    <t>Kolom2378</t>
  </si>
  <si>
    <t>Kolom2379</t>
  </si>
  <si>
    <t>Kolom2380</t>
  </si>
  <si>
    <t>Kolom2381</t>
  </si>
  <si>
    <t>Kolom2382</t>
  </si>
  <si>
    <t>Kolom2383</t>
  </si>
  <si>
    <t>Kolom2384</t>
  </si>
  <si>
    <t>Kolom2385</t>
  </si>
  <si>
    <t>Kolom2386</t>
  </si>
  <si>
    <t>Kolom2387</t>
  </si>
  <si>
    <t>Kolom2388</t>
  </si>
  <si>
    <t>Kolom2389</t>
  </si>
  <si>
    <t>Kolom2390</t>
  </si>
  <si>
    <t>Kolom2391</t>
  </si>
  <si>
    <t>Kolom2392</t>
  </si>
  <si>
    <t>Kolom2393</t>
  </si>
  <si>
    <t>Kolom2394</t>
  </si>
  <si>
    <t>Kolom2395</t>
  </si>
  <si>
    <t>Kolom2396</t>
  </si>
  <si>
    <t>Kolom2397</t>
  </si>
  <si>
    <t>Kolom2398</t>
  </si>
  <si>
    <t>Kolom2399</t>
  </si>
  <si>
    <t>Kolom2400</t>
  </si>
  <si>
    <t>Kolom2401</t>
  </si>
  <si>
    <t>Kolom2402</t>
  </si>
  <si>
    <t>Kolom2403</t>
  </si>
  <si>
    <t>Kolom2404</t>
  </si>
  <si>
    <t>Kolom2405</t>
  </si>
  <si>
    <t>Kolom2406</t>
  </si>
  <si>
    <t>Kolom2407</t>
  </si>
  <si>
    <t>Kolom2408</t>
  </si>
  <si>
    <t>Kolom2409</t>
  </si>
  <si>
    <t>Kolom2410</t>
  </si>
  <si>
    <t>Kolom2411</t>
  </si>
  <si>
    <t>Kolom2412</t>
  </si>
  <si>
    <t>Kolom2413</t>
  </si>
  <si>
    <t>Kolom2414</t>
  </si>
  <si>
    <t>Kolom2415</t>
  </si>
  <si>
    <t>Kolom2416</t>
  </si>
  <si>
    <t>Kolom2417</t>
  </si>
  <si>
    <t>Kolom2418</t>
  </si>
  <si>
    <t>Kolom2419</t>
  </si>
  <si>
    <t>Kolom2420</t>
  </si>
  <si>
    <t>Kolom2421</t>
  </si>
  <si>
    <t>Kolom2422</t>
  </si>
  <si>
    <t>Kolom2423</t>
  </si>
  <si>
    <t>Kolom2424</t>
  </si>
  <si>
    <t>Kolom2425</t>
  </si>
  <si>
    <t>Kolom2426</t>
  </si>
  <si>
    <t>Kolom2427</t>
  </si>
  <si>
    <t>Kolom2428</t>
  </si>
  <si>
    <t>Kolom2429</t>
  </si>
  <si>
    <t>Kolom2430</t>
  </si>
  <si>
    <t>Kolom2431</t>
  </si>
  <si>
    <t>Kolom2432</t>
  </si>
  <si>
    <t>Kolom2433</t>
  </si>
  <si>
    <t>Kolom2434</t>
  </si>
  <si>
    <t>Kolom2435</t>
  </si>
  <si>
    <t>Kolom2436</t>
  </si>
  <si>
    <t>Kolom2437</t>
  </si>
  <si>
    <t>Kolom2438</t>
  </si>
  <si>
    <t>Kolom2439</t>
  </si>
  <si>
    <t>Kolom2440</t>
  </si>
  <si>
    <t>Kolom2441</t>
  </si>
  <si>
    <t>Kolom2442</t>
  </si>
  <si>
    <t>Kolom2443</t>
  </si>
  <si>
    <t>Kolom2444</t>
  </si>
  <si>
    <t>Kolom2445</t>
  </si>
  <si>
    <t>Kolom2446</t>
  </si>
  <si>
    <t>Kolom2447</t>
  </si>
  <si>
    <t>Kolom2448</t>
  </si>
  <si>
    <t>Kolom2449</t>
  </si>
  <si>
    <t>Kolom2450</t>
  </si>
  <si>
    <t>Kolom2451</t>
  </si>
  <si>
    <t>Kolom2452</t>
  </si>
  <si>
    <t>Kolom2453</t>
  </si>
  <si>
    <t>Kolom2454</t>
  </si>
  <si>
    <t>Kolom2455</t>
  </si>
  <si>
    <t>Kolom2456</t>
  </si>
  <si>
    <t>Kolom2457</t>
  </si>
  <si>
    <t>Kolom2458</t>
  </si>
  <si>
    <t>Kolom2459</t>
  </si>
  <si>
    <t>Kolom2460</t>
  </si>
  <si>
    <t>Kolom2461</t>
  </si>
  <si>
    <t>Kolom2462</t>
  </si>
  <si>
    <t>Kolom2463</t>
  </si>
  <si>
    <t>Kolom2464</t>
  </si>
  <si>
    <t>Kolom2465</t>
  </si>
  <si>
    <t>Kolom2466</t>
  </si>
  <si>
    <t>Kolom2467</t>
  </si>
  <si>
    <t>Kolom2468</t>
  </si>
  <si>
    <t>Kolom2469</t>
  </si>
  <si>
    <t>Kolom2470</t>
  </si>
  <si>
    <t>Kolom2471</t>
  </si>
  <si>
    <t>Kolom2472</t>
  </si>
  <si>
    <t>Kolom2473</t>
  </si>
  <si>
    <t>Kolom2474</t>
  </si>
  <si>
    <t>Kolom2475</t>
  </si>
  <si>
    <t>Kolom2476</t>
  </si>
  <si>
    <t>Kolom2477</t>
  </si>
  <si>
    <t>Kolom2478</t>
  </si>
  <si>
    <t>Kolom2479</t>
  </si>
  <si>
    <t>Kolom2480</t>
  </si>
  <si>
    <t>Kolom2481</t>
  </si>
  <si>
    <t>Kolom2482</t>
  </si>
  <si>
    <t>Kolom2483</t>
  </si>
  <si>
    <t>Kolom2484</t>
  </si>
  <si>
    <t>Kolom2485</t>
  </si>
  <si>
    <t>Kolom2486</t>
  </si>
  <si>
    <t>Kolom2487</t>
  </si>
  <si>
    <t>Kolom2488</t>
  </si>
  <si>
    <t>Kolom2489</t>
  </si>
  <si>
    <t>Kolom2490</t>
  </si>
  <si>
    <t>Kolom2491</t>
  </si>
  <si>
    <t>Kolom2492</t>
  </si>
  <si>
    <t>Kolom2493</t>
  </si>
  <si>
    <t>Kolom2494</t>
  </si>
  <si>
    <t>Kolom2495</t>
  </si>
  <si>
    <t>Kolom2496</t>
  </si>
  <si>
    <t>Kolom2497</t>
  </si>
  <si>
    <t>Kolom2498</t>
  </si>
  <si>
    <t>Kolom2499</t>
  </si>
  <si>
    <t>Kolom2500</t>
  </si>
  <si>
    <t>Kolom2501</t>
  </si>
  <si>
    <t>Kolom2502</t>
  </si>
  <si>
    <t>Kolom2503</t>
  </si>
  <si>
    <t>Kolom2504</t>
  </si>
  <si>
    <t>Kolom2505</t>
  </si>
  <si>
    <t>Kolom2506</t>
  </si>
  <si>
    <t>Kolom2507</t>
  </si>
  <si>
    <t>Kolom2508</t>
  </si>
  <si>
    <t>Kolom2509</t>
  </si>
  <si>
    <t>Kolom2510</t>
  </si>
  <si>
    <t>Kolom2511</t>
  </si>
  <si>
    <t>Kolom2512</t>
  </si>
  <si>
    <t>Kolom2513</t>
  </si>
  <si>
    <t>Kolom2514</t>
  </si>
  <si>
    <t>Kolom2515</t>
  </si>
  <si>
    <t>Kolom2516</t>
  </si>
  <si>
    <t>Kolom2517</t>
  </si>
  <si>
    <t>Kolom2518</t>
  </si>
  <si>
    <t>Kolom2519</t>
  </si>
  <si>
    <t>Kolom2520</t>
  </si>
  <si>
    <t>Kolom2521</t>
  </si>
  <si>
    <t>Kolom2522</t>
  </si>
  <si>
    <t>Kolom2523</t>
  </si>
  <si>
    <t>Kolom2524</t>
  </si>
  <si>
    <t>Kolom2525</t>
  </si>
  <si>
    <t>Kolom2526</t>
  </si>
  <si>
    <t>Kolom2527</t>
  </si>
  <si>
    <t>Kolom2528</t>
  </si>
  <si>
    <t>Kolom2529</t>
  </si>
  <si>
    <t>Kolom2530</t>
  </si>
  <si>
    <t>Kolom2531</t>
  </si>
  <si>
    <t>Kolom2532</t>
  </si>
  <si>
    <t>Kolom2533</t>
  </si>
  <si>
    <t>Kolom2534</t>
  </si>
  <si>
    <t>Kolom2535</t>
  </si>
  <si>
    <t>Kolom2536</t>
  </si>
  <si>
    <t>Kolom2537</t>
  </si>
  <si>
    <t>Kolom2538</t>
  </si>
  <si>
    <t>Kolom2539</t>
  </si>
  <si>
    <t>Kolom2540</t>
  </si>
  <si>
    <t>Kolom2541</t>
  </si>
  <si>
    <t>Kolom2542</t>
  </si>
  <si>
    <t>Kolom2543</t>
  </si>
  <si>
    <t>Kolom2544</t>
  </si>
  <si>
    <t>Kolom2545</t>
  </si>
  <si>
    <t>Kolom2546</t>
  </si>
  <si>
    <t>Kolom2547</t>
  </si>
  <si>
    <t>Kolom2548</t>
  </si>
  <si>
    <t>Kolom2549</t>
  </si>
  <si>
    <t>Kolom2550</t>
  </si>
  <si>
    <t>Kolom2551</t>
  </si>
  <si>
    <t>Kolom2552</t>
  </si>
  <si>
    <t>Kolom2553</t>
  </si>
  <si>
    <t>Kolom2554</t>
  </si>
  <si>
    <t>Kolom2555</t>
  </si>
  <si>
    <t>Kolom2556</t>
  </si>
  <si>
    <t>Kolom2557</t>
  </si>
  <si>
    <t>Kolom2558</t>
  </si>
  <si>
    <t>Kolom2559</t>
  </si>
  <si>
    <t>Kolom2560</t>
  </si>
  <si>
    <t>Kolom2561</t>
  </si>
  <si>
    <t>Kolom2562</t>
  </si>
  <si>
    <t>Kolom2563</t>
  </si>
  <si>
    <t>Kolom2564</t>
  </si>
  <si>
    <t>Kolom2565</t>
  </si>
  <si>
    <t>Kolom2566</t>
  </si>
  <si>
    <t>Kolom2567</t>
  </si>
  <si>
    <t>Kolom2568</t>
  </si>
  <si>
    <t>Kolom2569</t>
  </si>
  <si>
    <t>Kolom2570</t>
  </si>
  <si>
    <t>Kolom2571</t>
  </si>
  <si>
    <t>Kolom2572</t>
  </si>
  <si>
    <t>Kolom2573</t>
  </si>
  <si>
    <t>Kolom2574</t>
  </si>
  <si>
    <t>Kolom2575</t>
  </si>
  <si>
    <t>Kolom2576</t>
  </si>
  <si>
    <t>Kolom2577</t>
  </si>
  <si>
    <t>Kolom2578</t>
  </si>
  <si>
    <t>Kolom2579</t>
  </si>
  <si>
    <t>Kolom2580</t>
  </si>
  <si>
    <t>Kolom2581</t>
  </si>
  <si>
    <t>Kolom2582</t>
  </si>
  <si>
    <t>Kolom2583</t>
  </si>
  <si>
    <t>Kolom2584</t>
  </si>
  <si>
    <t>Kolom2585</t>
  </si>
  <si>
    <t>Kolom2586</t>
  </si>
  <si>
    <t>Kolom2587</t>
  </si>
  <si>
    <t>Kolom2588</t>
  </si>
  <si>
    <t>Kolom2589</t>
  </si>
  <si>
    <t>Kolom2590</t>
  </si>
  <si>
    <t>Kolom2591</t>
  </si>
  <si>
    <t>Kolom2592</t>
  </si>
  <si>
    <t>Kolom2593</t>
  </si>
  <si>
    <t>Kolom2594</t>
  </si>
  <si>
    <t>Kolom2595</t>
  </si>
  <si>
    <t>Kolom2596</t>
  </si>
  <si>
    <t>Kolom2597</t>
  </si>
  <si>
    <t>Kolom2598</t>
  </si>
  <si>
    <t>Kolom2599</t>
  </si>
  <si>
    <t>Kolom2600</t>
  </si>
  <si>
    <t>Kolom2601</t>
  </si>
  <si>
    <t>Kolom2602</t>
  </si>
  <si>
    <t>Kolom2603</t>
  </si>
  <si>
    <t>Kolom2604</t>
  </si>
  <si>
    <t>Kolom2605</t>
  </si>
  <si>
    <t>Kolom2606</t>
  </si>
  <si>
    <t>Kolom2607</t>
  </si>
  <si>
    <t>Kolom2608</t>
  </si>
  <si>
    <t>Kolom2609</t>
  </si>
  <si>
    <t>Kolom2610</t>
  </si>
  <si>
    <t>Kolom2611</t>
  </si>
  <si>
    <t>Kolom2612</t>
  </si>
  <si>
    <t>Kolom2613</t>
  </si>
  <si>
    <t>Kolom2614</t>
  </si>
  <si>
    <t>Kolom2615</t>
  </si>
  <si>
    <t>Kolom2616</t>
  </si>
  <si>
    <t>Kolom2617</t>
  </si>
  <si>
    <t>Kolom2618</t>
  </si>
  <si>
    <t>Kolom2619</t>
  </si>
  <si>
    <t>Kolom2620</t>
  </si>
  <si>
    <t>Kolom2621</t>
  </si>
  <si>
    <t>Kolom2622</t>
  </si>
  <si>
    <t>Kolom2623</t>
  </si>
  <si>
    <t>Kolom2624</t>
  </si>
  <si>
    <t>Kolom2625</t>
  </si>
  <si>
    <t>Kolom2626</t>
  </si>
  <si>
    <t>Kolom2627</t>
  </si>
  <si>
    <t>Kolom2628</t>
  </si>
  <si>
    <t>Kolom2629</t>
  </si>
  <si>
    <t>Kolom2630</t>
  </si>
  <si>
    <t>Kolom2631</t>
  </si>
  <si>
    <t>Kolom2632</t>
  </si>
  <si>
    <t>Kolom2633</t>
  </si>
  <si>
    <t>Kolom2634</t>
  </si>
  <si>
    <t>Kolom2635</t>
  </si>
  <si>
    <t>Kolom2636</t>
  </si>
  <si>
    <t>Kolom2637</t>
  </si>
  <si>
    <t>Kolom2638</t>
  </si>
  <si>
    <t>Kolom2639</t>
  </si>
  <si>
    <t>Kolom2640</t>
  </si>
  <si>
    <t>Kolom2641</t>
  </si>
  <si>
    <t>Kolom2642</t>
  </si>
  <si>
    <t>Kolom2643</t>
  </si>
  <si>
    <t>Kolom2644</t>
  </si>
  <si>
    <t>Kolom2645</t>
  </si>
  <si>
    <t>Kolom2646</t>
  </si>
  <si>
    <t>Kolom2647</t>
  </si>
  <si>
    <t>Kolom2648</t>
  </si>
  <si>
    <t>Kolom2649</t>
  </si>
  <si>
    <t>Kolom2650</t>
  </si>
  <si>
    <t>Kolom2651</t>
  </si>
  <si>
    <t>Kolom2652</t>
  </si>
  <si>
    <t>Kolom2653</t>
  </si>
  <si>
    <t>Kolom2654</t>
  </si>
  <si>
    <t>Kolom2655</t>
  </si>
  <si>
    <t>Kolom2656</t>
  </si>
  <si>
    <t>Kolom2657</t>
  </si>
  <si>
    <t>Kolom2658</t>
  </si>
  <si>
    <t>Kolom2659</t>
  </si>
  <si>
    <t>Kolom2660</t>
  </si>
  <si>
    <t>Kolom2661</t>
  </si>
  <si>
    <t>Kolom2662</t>
  </si>
  <si>
    <t>Kolom2663</t>
  </si>
  <si>
    <t>Kolom2664</t>
  </si>
  <si>
    <t>Kolom2665</t>
  </si>
  <si>
    <t>Kolom2666</t>
  </si>
  <si>
    <t>Kolom2667</t>
  </si>
  <si>
    <t>Kolom2668</t>
  </si>
  <si>
    <t>Kolom2669</t>
  </si>
  <si>
    <t>Kolom2670</t>
  </si>
  <si>
    <t>Kolom2671</t>
  </si>
  <si>
    <t>Kolom2672</t>
  </si>
  <si>
    <t>Kolom2673</t>
  </si>
  <si>
    <t>Kolom2674</t>
  </si>
  <si>
    <t>Kolom2675</t>
  </si>
  <si>
    <t>Kolom2676</t>
  </si>
  <si>
    <t>Kolom2677</t>
  </si>
  <si>
    <t>Kolom2678</t>
  </si>
  <si>
    <t>Kolom2679</t>
  </si>
  <si>
    <t>Kolom2680</t>
  </si>
  <si>
    <t>Kolom2681</t>
  </si>
  <si>
    <t>Kolom2682</t>
  </si>
  <si>
    <t>Kolom2683</t>
  </si>
  <si>
    <t>Kolom2684</t>
  </si>
  <si>
    <t>Kolom2685</t>
  </si>
  <si>
    <t>Kolom2686</t>
  </si>
  <si>
    <t>Kolom2687</t>
  </si>
  <si>
    <t>Kolom2688</t>
  </si>
  <si>
    <t>Kolom2689</t>
  </si>
  <si>
    <t>Kolom2690</t>
  </si>
  <si>
    <t>Kolom2691</t>
  </si>
  <si>
    <t>Kolom2692</t>
  </si>
  <si>
    <t>Kolom2693</t>
  </si>
  <si>
    <t>Kolom2694</t>
  </si>
  <si>
    <t>Kolom2695</t>
  </si>
  <si>
    <t>Kolom2696</t>
  </si>
  <si>
    <t>Kolom2697</t>
  </si>
  <si>
    <t>Kolom2698</t>
  </si>
  <si>
    <t>Kolom2699</t>
  </si>
  <si>
    <t>Kolom2700</t>
  </si>
  <si>
    <t>Kolom2701</t>
  </si>
  <si>
    <t>Kolom2702</t>
  </si>
  <si>
    <t>Kolom2703</t>
  </si>
  <si>
    <t>Kolom2704</t>
  </si>
  <si>
    <t>Kolom2705</t>
  </si>
  <si>
    <t>Kolom2706</t>
  </si>
  <si>
    <t>Kolom2707</t>
  </si>
  <si>
    <t>Kolom2708</t>
  </si>
  <si>
    <t>Kolom2709</t>
  </si>
  <si>
    <t>Kolom2710</t>
  </si>
  <si>
    <t>Kolom2711</t>
  </si>
  <si>
    <t>Kolom2712</t>
  </si>
  <si>
    <t>Kolom2713</t>
  </si>
  <si>
    <t>Kolom2714</t>
  </si>
  <si>
    <t>Kolom2715</t>
  </si>
  <si>
    <t>Kolom2716</t>
  </si>
  <si>
    <t>Kolom2717</t>
  </si>
  <si>
    <t>Kolom2718</t>
  </si>
  <si>
    <t>Kolom2719</t>
  </si>
  <si>
    <t>Kolom2720</t>
  </si>
  <si>
    <t>Kolom2721</t>
  </si>
  <si>
    <t>Kolom2722</t>
  </si>
  <si>
    <t>Kolom2723</t>
  </si>
  <si>
    <t>Kolom2724</t>
  </si>
  <si>
    <t>Kolom2725</t>
  </si>
  <si>
    <t>Kolom2726</t>
  </si>
  <si>
    <t>Kolom2727</t>
  </si>
  <si>
    <t>Kolom2728</t>
  </si>
  <si>
    <t>Kolom2729</t>
  </si>
  <si>
    <t>Kolom2730</t>
  </si>
  <si>
    <t>Kolom2731</t>
  </si>
  <si>
    <t>Kolom2732</t>
  </si>
  <si>
    <t>Kolom2733</t>
  </si>
  <si>
    <t>Kolom2734</t>
  </si>
  <si>
    <t>Kolom2735</t>
  </si>
  <si>
    <t>Kolom2736</t>
  </si>
  <si>
    <t>Kolom2737</t>
  </si>
  <si>
    <t>Kolom2738</t>
  </si>
  <si>
    <t>Kolom2739</t>
  </si>
  <si>
    <t>Kolom2740</t>
  </si>
  <si>
    <t>Kolom2741</t>
  </si>
  <si>
    <t>Kolom2742</t>
  </si>
  <si>
    <t>Kolom2743</t>
  </si>
  <si>
    <t>Kolom2744</t>
  </si>
  <si>
    <t>Kolom2745</t>
  </si>
  <si>
    <t>Kolom2746</t>
  </si>
  <si>
    <t>Kolom2747</t>
  </si>
  <si>
    <t>Kolom2748</t>
  </si>
  <si>
    <t>Kolom2749</t>
  </si>
  <si>
    <t>Kolom2750</t>
  </si>
  <si>
    <t>Kolom2751</t>
  </si>
  <si>
    <t>Kolom2752</t>
  </si>
  <si>
    <t>Kolom2753</t>
  </si>
  <si>
    <t>Kolom2754</t>
  </si>
  <si>
    <t>Kolom2755</t>
  </si>
  <si>
    <t>Kolom2756</t>
  </si>
  <si>
    <t>Kolom2757</t>
  </si>
  <si>
    <t>Kolom2758</t>
  </si>
  <si>
    <t>Kolom2759</t>
  </si>
  <si>
    <t>Kolom2760</t>
  </si>
  <si>
    <t>Kolom2761</t>
  </si>
  <si>
    <t>Kolom2762</t>
  </si>
  <si>
    <t>Kolom2763</t>
  </si>
  <si>
    <t>Kolom2764</t>
  </si>
  <si>
    <t>Kolom2765</t>
  </si>
  <si>
    <t>Kolom2766</t>
  </si>
  <si>
    <t>Kolom2767</t>
  </si>
  <si>
    <t>Kolom2768</t>
  </si>
  <si>
    <t>Kolom2769</t>
  </si>
  <si>
    <t>Kolom2770</t>
  </si>
  <si>
    <t>Kolom2771</t>
  </si>
  <si>
    <t>Kolom2772</t>
  </si>
  <si>
    <t>Kolom2773</t>
  </si>
  <si>
    <t>Kolom2774</t>
  </si>
  <si>
    <t>Kolom2775</t>
  </si>
  <si>
    <t>Kolom2776</t>
  </si>
  <si>
    <t>Kolom2777</t>
  </si>
  <si>
    <t>Kolom2778</t>
  </si>
  <si>
    <t>Kolom2779</t>
  </si>
  <si>
    <t>Kolom2780</t>
  </si>
  <si>
    <t>Kolom2781</t>
  </si>
  <si>
    <t>Kolom2782</t>
  </si>
  <si>
    <t>Kolom2783</t>
  </si>
  <si>
    <t>Kolom2784</t>
  </si>
  <si>
    <t>Kolom2785</t>
  </si>
  <si>
    <t>Kolom2786</t>
  </si>
  <si>
    <t>Kolom2787</t>
  </si>
  <si>
    <t>Kolom2788</t>
  </si>
  <si>
    <t>Kolom2789</t>
  </si>
  <si>
    <t>Kolom2790</t>
  </si>
  <si>
    <t>Kolom2791</t>
  </si>
  <si>
    <t>Kolom2792</t>
  </si>
  <si>
    <t>Kolom2793</t>
  </si>
  <si>
    <t>Kolom2794</t>
  </si>
  <si>
    <t>Kolom2795</t>
  </si>
  <si>
    <t>Kolom2796</t>
  </si>
  <si>
    <t>Kolom2797</t>
  </si>
  <si>
    <t>Kolom2798</t>
  </si>
  <si>
    <t>Kolom2799</t>
  </si>
  <si>
    <t>Kolom2800</t>
  </si>
  <si>
    <t>Kolom2801</t>
  </si>
  <si>
    <t>Kolom2802</t>
  </si>
  <si>
    <t>Kolom2803</t>
  </si>
  <si>
    <t>Kolom2804</t>
  </si>
  <si>
    <t>Kolom2805</t>
  </si>
  <si>
    <t>Kolom2806</t>
  </si>
  <si>
    <t>Kolom2807</t>
  </si>
  <si>
    <t>Kolom2808</t>
  </si>
  <si>
    <t>Kolom2809</t>
  </si>
  <si>
    <t>Kolom2810</t>
  </si>
  <si>
    <t>Kolom2811</t>
  </si>
  <si>
    <t>Kolom2812</t>
  </si>
  <si>
    <t>Kolom2813</t>
  </si>
  <si>
    <t>Kolom2814</t>
  </si>
  <si>
    <t>Kolom2815</t>
  </si>
  <si>
    <t>Kolom2816</t>
  </si>
  <si>
    <t>Kolom2817</t>
  </si>
  <si>
    <t>Kolom2818</t>
  </si>
  <si>
    <t>Kolom2819</t>
  </si>
  <si>
    <t>Kolom2820</t>
  </si>
  <si>
    <t>Kolom2821</t>
  </si>
  <si>
    <t>Kolom2822</t>
  </si>
  <si>
    <t>Kolom2823</t>
  </si>
  <si>
    <t>Kolom2824</t>
  </si>
  <si>
    <t>Kolom2825</t>
  </si>
  <si>
    <t>Kolom2826</t>
  </si>
  <si>
    <t>Kolom2827</t>
  </si>
  <si>
    <t>Kolom2828</t>
  </si>
  <si>
    <t>Kolom2829</t>
  </si>
  <si>
    <t>Kolom2830</t>
  </si>
  <si>
    <t>Kolom2831</t>
  </si>
  <si>
    <t>Kolom2832</t>
  </si>
  <si>
    <t>Kolom2833</t>
  </si>
  <si>
    <t>Kolom2834</t>
  </si>
  <si>
    <t>Kolom2835</t>
  </si>
  <si>
    <t>Kolom2836</t>
  </si>
  <si>
    <t>Kolom2837</t>
  </si>
  <si>
    <t>Kolom2838</t>
  </si>
  <si>
    <t>Kolom2839</t>
  </si>
  <si>
    <t>Kolom2840</t>
  </si>
  <si>
    <t>Kolom2841</t>
  </si>
  <si>
    <t>Kolom2842</t>
  </si>
  <si>
    <t>Kolom2843</t>
  </si>
  <si>
    <t>Kolom2844</t>
  </si>
  <si>
    <t>Kolom2845</t>
  </si>
  <si>
    <t>Kolom2846</t>
  </si>
  <si>
    <t>Kolom2847</t>
  </si>
  <si>
    <t>Kolom2848</t>
  </si>
  <si>
    <t>Kolom2849</t>
  </si>
  <si>
    <t>Kolom2850</t>
  </si>
  <si>
    <t>Kolom2851</t>
  </si>
  <si>
    <t>Kolom2852</t>
  </si>
  <si>
    <t>Kolom2853</t>
  </si>
  <si>
    <t>Kolom2854</t>
  </si>
  <si>
    <t>Kolom2855</t>
  </si>
  <si>
    <t>Kolom2856</t>
  </si>
  <si>
    <t>Kolom2857</t>
  </si>
  <si>
    <t>Kolom2858</t>
  </si>
  <si>
    <t>Kolom2859</t>
  </si>
  <si>
    <t>Kolom2860</t>
  </si>
  <si>
    <t>Kolom2861</t>
  </si>
  <si>
    <t>Kolom2862</t>
  </si>
  <si>
    <t>Kolom2863</t>
  </si>
  <si>
    <t>Kolom2864</t>
  </si>
  <si>
    <t>Kolom2865</t>
  </si>
  <si>
    <t>Kolom2866</t>
  </si>
  <si>
    <t>Kolom2867</t>
  </si>
  <si>
    <t>Kolom2868</t>
  </si>
  <si>
    <t>Kolom2869</t>
  </si>
  <si>
    <t>Kolom2870</t>
  </si>
  <si>
    <t>Kolom2871</t>
  </si>
  <si>
    <t>Kolom2872</t>
  </si>
  <si>
    <t>Kolom2873</t>
  </si>
  <si>
    <t>Kolom2874</t>
  </si>
  <si>
    <t>Kolom2875</t>
  </si>
  <si>
    <t>Kolom2876</t>
  </si>
  <si>
    <t>Kolom2877</t>
  </si>
  <si>
    <t>Kolom2878</t>
  </si>
  <si>
    <t>Kolom2879</t>
  </si>
  <si>
    <t>Kolom2880</t>
  </si>
  <si>
    <t>Kolom2881</t>
  </si>
  <si>
    <t>Kolom2882</t>
  </si>
  <si>
    <t>Kolom2883</t>
  </si>
  <si>
    <t>Kolom2884</t>
  </si>
  <si>
    <t>Kolom2885</t>
  </si>
  <si>
    <t>Kolom2886</t>
  </si>
  <si>
    <t>Kolom2887</t>
  </si>
  <si>
    <t>Kolom2888</t>
  </si>
  <si>
    <t>Kolom2889</t>
  </si>
  <si>
    <t>Kolom2890</t>
  </si>
  <si>
    <t>Kolom2891</t>
  </si>
  <si>
    <t>Kolom2892</t>
  </si>
  <si>
    <t>Kolom2893</t>
  </si>
  <si>
    <t>Kolom2894</t>
  </si>
  <si>
    <t>Kolom2895</t>
  </si>
  <si>
    <t>Kolom2896</t>
  </si>
  <si>
    <t>Kolom2897</t>
  </si>
  <si>
    <t>Kolom2898</t>
  </si>
  <si>
    <t>Kolom2899</t>
  </si>
  <si>
    <t>Kolom2900</t>
  </si>
  <si>
    <t>Kolom2901</t>
  </si>
  <si>
    <t>Kolom2902</t>
  </si>
  <si>
    <t>Kolom2903</t>
  </si>
  <si>
    <t>Kolom2904</t>
  </si>
  <si>
    <t>Kolom2905</t>
  </si>
  <si>
    <t>Kolom2906</t>
  </si>
  <si>
    <t>Kolom2907</t>
  </si>
  <si>
    <t>Kolom2908</t>
  </si>
  <si>
    <t>Kolom2909</t>
  </si>
  <si>
    <t>Kolom2910</t>
  </si>
  <si>
    <t>Kolom2911</t>
  </si>
  <si>
    <t>Kolom2912</t>
  </si>
  <si>
    <t>Kolom2913</t>
  </si>
  <si>
    <t>Kolom2914</t>
  </si>
  <si>
    <t>Kolom2915</t>
  </si>
  <si>
    <t>Kolom2916</t>
  </si>
  <si>
    <t>Kolom2917</t>
  </si>
  <si>
    <t>Kolom2918</t>
  </si>
  <si>
    <t>Kolom2919</t>
  </si>
  <si>
    <t>Kolom2920</t>
  </si>
  <si>
    <t>Kolom2921</t>
  </si>
  <si>
    <t>Kolom2922</t>
  </si>
  <si>
    <t>Kolom2923</t>
  </si>
  <si>
    <t>Kolom2924</t>
  </si>
  <si>
    <t>Kolom2925</t>
  </si>
  <si>
    <t>Kolom2926</t>
  </si>
  <si>
    <t>Kolom2927</t>
  </si>
  <si>
    <t>Kolom2928</t>
  </si>
  <si>
    <t>Kolom2929</t>
  </si>
  <si>
    <t>Kolom2930</t>
  </si>
  <si>
    <t>Kolom2931</t>
  </si>
  <si>
    <t>Kolom2932</t>
  </si>
  <si>
    <t>Kolom2933</t>
  </si>
  <si>
    <t>Kolom2934</t>
  </si>
  <si>
    <t>Kolom2935</t>
  </si>
  <si>
    <t>Kolom2936</t>
  </si>
  <si>
    <t>Kolom2937</t>
  </si>
  <si>
    <t>Kolom2938</t>
  </si>
  <si>
    <t>Kolom2939</t>
  </si>
  <si>
    <t>Kolom2940</t>
  </si>
  <si>
    <t>Kolom2941</t>
  </si>
  <si>
    <t>Kolom2942</t>
  </si>
  <si>
    <t>Kolom2943</t>
  </si>
  <si>
    <t>Kolom2944</t>
  </si>
  <si>
    <t>Kolom2945</t>
  </si>
  <si>
    <t>Kolom2946</t>
  </si>
  <si>
    <t>Kolom2947</t>
  </si>
  <si>
    <t>Kolom2948</t>
  </si>
  <si>
    <t>Kolom2949</t>
  </si>
  <si>
    <t>Kolom2950</t>
  </si>
  <si>
    <t>Kolom2951</t>
  </si>
  <si>
    <t>Kolom2952</t>
  </si>
  <si>
    <t>Kolom2953</t>
  </si>
  <si>
    <t>Kolom2954</t>
  </si>
  <si>
    <t>Kolom2955</t>
  </si>
  <si>
    <t>Kolom2956</t>
  </si>
  <si>
    <t>Kolom2957</t>
  </si>
  <si>
    <t>Kolom2958</t>
  </si>
  <si>
    <t>Kolom2959</t>
  </si>
  <si>
    <t>Kolom2960</t>
  </si>
  <si>
    <t>Kolom2961</t>
  </si>
  <si>
    <t>Kolom2962</t>
  </si>
  <si>
    <t>Kolom2963</t>
  </si>
  <si>
    <t>Kolom2964</t>
  </si>
  <si>
    <t>Kolom2965</t>
  </si>
  <si>
    <t>Kolom2966</t>
  </si>
  <si>
    <t>Kolom2967</t>
  </si>
  <si>
    <t>Kolom2968</t>
  </si>
  <si>
    <t>Kolom2969</t>
  </si>
  <si>
    <t>Kolom2970</t>
  </si>
  <si>
    <t>Kolom2971</t>
  </si>
  <si>
    <t>Kolom2972</t>
  </si>
  <si>
    <t>Kolom2973</t>
  </si>
  <si>
    <t>Kolom2974</t>
  </si>
  <si>
    <t>Kolom2975</t>
  </si>
  <si>
    <t>Kolom2976</t>
  </si>
  <si>
    <t>Kolom2977</t>
  </si>
  <si>
    <t>Kolom2978</t>
  </si>
  <si>
    <t>Kolom2979</t>
  </si>
  <si>
    <t>Kolom2980</t>
  </si>
  <si>
    <t>Kolom2981</t>
  </si>
  <si>
    <t>Kolom2982</t>
  </si>
  <si>
    <t>Kolom2983</t>
  </si>
  <si>
    <t>Kolom2984</t>
  </si>
  <si>
    <t>Kolom2985</t>
  </si>
  <si>
    <t>Kolom2986</t>
  </si>
  <si>
    <t>Kolom2987</t>
  </si>
  <si>
    <t>Kolom2988</t>
  </si>
  <si>
    <t>Kolom2989</t>
  </si>
  <si>
    <t>Kolom2990</t>
  </si>
  <si>
    <t>Kolom2991</t>
  </si>
  <si>
    <t>Kolom2992</t>
  </si>
  <si>
    <t>Kolom2993</t>
  </si>
  <si>
    <t>Kolom2994</t>
  </si>
  <si>
    <t>Kolom2995</t>
  </si>
  <si>
    <t>Kolom2996</t>
  </si>
  <si>
    <t>Kolom2997</t>
  </si>
  <si>
    <t>Kolom2998</t>
  </si>
  <si>
    <t>Kolom2999</t>
  </si>
  <si>
    <t>Kolom3000</t>
  </si>
  <si>
    <t>Kolom3001</t>
  </si>
  <si>
    <t>Kolom3002</t>
  </si>
  <si>
    <t>Kolom3003</t>
  </si>
  <si>
    <t>Kolom3004</t>
  </si>
  <si>
    <t>Kolom3005</t>
  </si>
  <si>
    <t>Kolom3006</t>
  </si>
  <si>
    <t>Kolom3007</t>
  </si>
  <si>
    <t>Kolom3008</t>
  </si>
  <si>
    <t>Kolom3009</t>
  </si>
  <si>
    <t>Kolom3010</t>
  </si>
  <si>
    <t>Kolom3011</t>
  </si>
  <si>
    <t>Kolom3012</t>
  </si>
  <si>
    <t>Kolom3013</t>
  </si>
  <si>
    <t>Kolom3014</t>
  </si>
  <si>
    <t>Kolom3015</t>
  </si>
  <si>
    <t>Kolom3016</t>
  </si>
  <si>
    <t>Kolom3017</t>
  </si>
  <si>
    <t>Kolom3018</t>
  </si>
  <si>
    <t>Kolom3019</t>
  </si>
  <si>
    <t>Kolom3020</t>
  </si>
  <si>
    <t>Kolom3021</t>
  </si>
  <si>
    <t>Kolom3022</t>
  </si>
  <si>
    <t>Kolom3023</t>
  </si>
  <si>
    <t>Kolom3024</t>
  </si>
  <si>
    <t>Kolom3025</t>
  </si>
  <si>
    <t>Kolom3026</t>
  </si>
  <si>
    <t>Kolom3027</t>
  </si>
  <si>
    <t>Kolom3028</t>
  </si>
  <si>
    <t>Kolom3029</t>
  </si>
  <si>
    <t>Kolom3030</t>
  </si>
  <si>
    <t>Kolom3031</t>
  </si>
  <si>
    <t>Kolom3032</t>
  </si>
  <si>
    <t>Kolom3033</t>
  </si>
  <si>
    <t>Kolom3034</t>
  </si>
  <si>
    <t>Kolom3035</t>
  </si>
  <si>
    <t>Kolom3036</t>
  </si>
  <si>
    <t>Kolom3037</t>
  </si>
  <si>
    <t>Kolom3038</t>
  </si>
  <si>
    <t>Kolom3039</t>
  </si>
  <si>
    <t>Kolom3040</t>
  </si>
  <si>
    <t>Kolom3041</t>
  </si>
  <si>
    <t>Kolom3042</t>
  </si>
  <si>
    <t>Kolom3043</t>
  </si>
  <si>
    <t>Kolom3044</t>
  </si>
  <si>
    <t>Kolom3045</t>
  </si>
  <si>
    <t>Kolom3046</t>
  </si>
  <si>
    <t>Kolom3047</t>
  </si>
  <si>
    <t>Kolom3048</t>
  </si>
  <si>
    <t>Kolom3049</t>
  </si>
  <si>
    <t>Kolom3050</t>
  </si>
  <si>
    <t>Kolom3051</t>
  </si>
  <si>
    <t>Kolom3052</t>
  </si>
  <si>
    <t>Kolom3053</t>
  </si>
  <si>
    <t>Kolom3054</t>
  </si>
  <si>
    <t>Kolom3055</t>
  </si>
  <si>
    <t>Kolom3056</t>
  </si>
  <si>
    <t>Kolom3057</t>
  </si>
  <si>
    <t>Kolom3058</t>
  </si>
  <si>
    <t>Kolom3059</t>
  </si>
  <si>
    <t>Kolom3060</t>
  </si>
  <si>
    <t>Kolom3061</t>
  </si>
  <si>
    <t>Kolom3062</t>
  </si>
  <si>
    <t>Kolom3063</t>
  </si>
  <si>
    <t>Kolom3064</t>
  </si>
  <si>
    <t>Kolom3065</t>
  </si>
  <si>
    <t>Kolom3066</t>
  </si>
  <si>
    <t>Kolom3067</t>
  </si>
  <si>
    <t>Kolom3068</t>
  </si>
  <si>
    <t>Kolom3069</t>
  </si>
  <si>
    <t>Kolom3070</t>
  </si>
  <si>
    <t>Kolom3071</t>
  </si>
  <si>
    <t>Kolom3072</t>
  </si>
  <si>
    <t>Kolom3073</t>
  </si>
  <si>
    <t>Kolom3074</t>
  </si>
  <si>
    <t>Kolom3075</t>
  </si>
  <si>
    <t>Kolom3076</t>
  </si>
  <si>
    <t>Kolom3077</t>
  </si>
  <si>
    <t>Kolom3078</t>
  </si>
  <si>
    <t>Kolom3079</t>
  </si>
  <si>
    <t>Kolom3080</t>
  </si>
  <si>
    <t>Kolom3081</t>
  </si>
  <si>
    <t>Kolom3082</t>
  </si>
  <si>
    <t>Kolom3083</t>
  </si>
  <si>
    <t>Kolom3084</t>
  </si>
  <si>
    <t>Kolom3085</t>
  </si>
  <si>
    <t>Kolom3086</t>
  </si>
  <si>
    <t>Kolom3087</t>
  </si>
  <si>
    <t>Kolom3088</t>
  </si>
  <si>
    <t>Kolom3089</t>
  </si>
  <si>
    <t>Kolom3090</t>
  </si>
  <si>
    <t>Kolom3091</t>
  </si>
  <si>
    <t>Kolom3092</t>
  </si>
  <si>
    <t>Kolom3093</t>
  </si>
  <si>
    <t>Kolom3094</t>
  </si>
  <si>
    <t>Kolom3095</t>
  </si>
  <si>
    <t>Kolom3096</t>
  </si>
  <si>
    <t>Kolom3097</t>
  </si>
  <si>
    <t>Kolom3098</t>
  </si>
  <si>
    <t>Kolom3099</t>
  </si>
  <si>
    <t>Kolom3100</t>
  </si>
  <si>
    <t>Kolom3101</t>
  </si>
  <si>
    <t>Kolom3102</t>
  </si>
  <si>
    <t>Kolom3103</t>
  </si>
  <si>
    <t>Kolom3104</t>
  </si>
  <si>
    <t>Kolom3105</t>
  </si>
  <si>
    <t>Kolom3106</t>
  </si>
  <si>
    <t>Kolom3107</t>
  </si>
  <si>
    <t>Kolom3108</t>
  </si>
  <si>
    <t>Kolom3109</t>
  </si>
  <si>
    <t>Kolom3110</t>
  </si>
  <si>
    <t>Kolom3111</t>
  </si>
  <si>
    <t>Kolom3112</t>
  </si>
  <si>
    <t>Kolom3113</t>
  </si>
  <si>
    <t>Kolom3114</t>
  </si>
  <si>
    <t>Kolom3115</t>
  </si>
  <si>
    <t>Kolom3116</t>
  </si>
  <si>
    <t>Kolom3117</t>
  </si>
  <si>
    <t>Kolom3118</t>
  </si>
  <si>
    <t>Kolom3119</t>
  </si>
  <si>
    <t>Kolom3120</t>
  </si>
  <si>
    <t>Kolom3121</t>
  </si>
  <si>
    <t>Kolom3122</t>
  </si>
  <si>
    <t>Kolom3123</t>
  </si>
  <si>
    <t>Kolom3124</t>
  </si>
  <si>
    <t>Kolom3125</t>
  </si>
  <si>
    <t>Kolom3126</t>
  </si>
  <si>
    <t>Kolom3127</t>
  </si>
  <si>
    <t>Kolom3128</t>
  </si>
  <si>
    <t>Kolom3129</t>
  </si>
  <si>
    <t>Kolom3130</t>
  </si>
  <si>
    <t>Kolom3131</t>
  </si>
  <si>
    <t>Kolom3132</t>
  </si>
  <si>
    <t>Kolom3133</t>
  </si>
  <si>
    <t>Kolom3134</t>
  </si>
  <si>
    <t>Kolom3135</t>
  </si>
  <si>
    <t>Kolom3136</t>
  </si>
  <si>
    <t>Kolom3137</t>
  </si>
  <si>
    <t>Kolom3138</t>
  </si>
  <si>
    <t>Kolom3139</t>
  </si>
  <si>
    <t>Kolom3140</t>
  </si>
  <si>
    <t>Kolom3141</t>
  </si>
  <si>
    <t>Kolom3142</t>
  </si>
  <si>
    <t>Kolom3143</t>
  </si>
  <si>
    <t>Kolom3144</t>
  </si>
  <si>
    <t>Kolom3145</t>
  </si>
  <si>
    <t>Kolom3146</t>
  </si>
  <si>
    <t>Kolom3147</t>
  </si>
  <si>
    <t>Kolom3148</t>
  </si>
  <si>
    <t>Kolom3149</t>
  </si>
  <si>
    <t>Kolom3150</t>
  </si>
  <si>
    <t>Kolom3151</t>
  </si>
  <si>
    <t>Kolom3152</t>
  </si>
  <si>
    <t>Kolom3153</t>
  </si>
  <si>
    <t>Kolom3154</t>
  </si>
  <si>
    <t>Kolom3155</t>
  </si>
  <si>
    <t>Kolom3156</t>
  </si>
  <si>
    <t>Kolom3157</t>
  </si>
  <si>
    <t>Kolom3158</t>
  </si>
  <si>
    <t>Kolom3159</t>
  </si>
  <si>
    <t>Kolom3160</t>
  </si>
  <si>
    <t>Kolom3161</t>
  </si>
  <si>
    <t>Kolom3162</t>
  </si>
  <si>
    <t>Kolom3163</t>
  </si>
  <si>
    <t>Kolom3164</t>
  </si>
  <si>
    <t>Kolom3165</t>
  </si>
  <si>
    <t>Kolom3166</t>
  </si>
  <si>
    <t>Kolom3167</t>
  </si>
  <si>
    <t>Kolom3168</t>
  </si>
  <si>
    <t>Kolom3169</t>
  </si>
  <si>
    <t>Kolom3170</t>
  </si>
  <si>
    <t>Kolom3171</t>
  </si>
  <si>
    <t>Kolom3172</t>
  </si>
  <si>
    <t>Kolom3173</t>
  </si>
  <si>
    <t>Kolom3174</t>
  </si>
  <si>
    <t>Kolom3175</t>
  </si>
  <si>
    <t>Kolom3176</t>
  </si>
  <si>
    <t>Kolom3177</t>
  </si>
  <si>
    <t>Kolom3178</t>
  </si>
  <si>
    <t>Kolom3179</t>
  </si>
  <si>
    <t>Kolom3180</t>
  </si>
  <si>
    <t>Kolom3181</t>
  </si>
  <si>
    <t>Kolom3182</t>
  </si>
  <si>
    <t>Kolom3183</t>
  </si>
  <si>
    <t>Kolom3184</t>
  </si>
  <si>
    <t>Kolom3185</t>
  </si>
  <si>
    <t>Kolom3186</t>
  </si>
  <si>
    <t>Kolom3187</t>
  </si>
  <si>
    <t>Kolom3188</t>
  </si>
  <si>
    <t>Kolom3189</t>
  </si>
  <si>
    <t>Kolom3190</t>
  </si>
  <si>
    <t>Kolom3191</t>
  </si>
  <si>
    <t>Kolom3192</t>
  </si>
  <si>
    <t>Kolom3193</t>
  </si>
  <si>
    <t>Kolom3194</t>
  </si>
  <si>
    <t>Kolom3195</t>
  </si>
  <si>
    <t>Kolom3196</t>
  </si>
  <si>
    <t>Kolom3197</t>
  </si>
  <si>
    <t>Kolom3198</t>
  </si>
  <si>
    <t>Kolom3199</t>
  </si>
  <si>
    <t>Kolom3200</t>
  </si>
  <si>
    <t>Kolom3201</t>
  </si>
  <si>
    <t>Kolom3202</t>
  </si>
  <si>
    <t>Kolom3203</t>
  </si>
  <si>
    <t>Kolom3204</t>
  </si>
  <si>
    <t>Kolom3205</t>
  </si>
  <si>
    <t>Kolom3206</t>
  </si>
  <si>
    <t>Kolom3207</t>
  </si>
  <si>
    <t>Kolom3208</t>
  </si>
  <si>
    <t>Kolom3209</t>
  </si>
  <si>
    <t>Kolom3210</t>
  </si>
  <si>
    <t>Kolom3211</t>
  </si>
  <si>
    <t>Kolom3212</t>
  </si>
  <si>
    <t>Kolom3213</t>
  </si>
  <si>
    <t>Kolom3214</t>
  </si>
  <si>
    <t>Kolom3215</t>
  </si>
  <si>
    <t>Kolom3216</t>
  </si>
  <si>
    <t>Kolom3217</t>
  </si>
  <si>
    <t>Kolom3218</t>
  </si>
  <si>
    <t>Kolom3219</t>
  </si>
  <si>
    <t>Kolom3220</t>
  </si>
  <si>
    <t>Kolom3221</t>
  </si>
  <si>
    <t>Kolom3222</t>
  </si>
  <si>
    <t>Kolom3223</t>
  </si>
  <si>
    <t>Kolom3224</t>
  </si>
  <si>
    <t>Kolom3225</t>
  </si>
  <si>
    <t>Kolom3226</t>
  </si>
  <si>
    <t>Kolom3227</t>
  </si>
  <si>
    <t>Kolom3228</t>
  </si>
  <si>
    <t>Kolom3229</t>
  </si>
  <si>
    <t>Kolom3230</t>
  </si>
  <si>
    <t>Kolom3231</t>
  </si>
  <si>
    <t>Kolom3232</t>
  </si>
  <si>
    <t>Kolom3233</t>
  </si>
  <si>
    <t>Kolom3234</t>
  </si>
  <si>
    <t>Kolom3235</t>
  </si>
  <si>
    <t>Kolom3236</t>
  </si>
  <si>
    <t>Kolom3237</t>
  </si>
  <si>
    <t>Kolom3238</t>
  </si>
  <si>
    <t>Kolom3239</t>
  </si>
  <si>
    <t>Kolom3240</t>
  </si>
  <si>
    <t>Kolom3241</t>
  </si>
  <si>
    <t>Kolom3242</t>
  </si>
  <si>
    <t>Kolom3243</t>
  </si>
  <si>
    <t>Kolom3244</t>
  </si>
  <si>
    <t>Kolom3245</t>
  </si>
  <si>
    <t>Kolom3246</t>
  </si>
  <si>
    <t>Kolom3247</t>
  </si>
  <si>
    <t>Kolom3248</t>
  </si>
  <si>
    <t>Kolom3249</t>
  </si>
  <si>
    <t>Kolom3250</t>
  </si>
  <si>
    <t>Kolom3251</t>
  </si>
  <si>
    <t>Kolom3252</t>
  </si>
  <si>
    <t>Kolom3253</t>
  </si>
  <si>
    <t>Kolom3254</t>
  </si>
  <si>
    <t>Kolom3255</t>
  </si>
  <si>
    <t>Kolom3256</t>
  </si>
  <si>
    <t>Kolom3257</t>
  </si>
  <si>
    <t>Kolom3258</t>
  </si>
  <si>
    <t>Kolom3259</t>
  </si>
  <si>
    <t>Kolom3260</t>
  </si>
  <si>
    <t>Kolom3261</t>
  </si>
  <si>
    <t>Kolom3262</t>
  </si>
  <si>
    <t>Kolom3263</t>
  </si>
  <si>
    <t>Kolom3264</t>
  </si>
  <si>
    <t>Kolom3265</t>
  </si>
  <si>
    <t>Kolom3266</t>
  </si>
  <si>
    <t>Kolom3267</t>
  </si>
  <si>
    <t>Kolom3268</t>
  </si>
  <si>
    <t>Kolom3269</t>
  </si>
  <si>
    <t>Kolom3270</t>
  </si>
  <si>
    <t>Kolom3271</t>
  </si>
  <si>
    <t>Kolom3272</t>
  </si>
  <si>
    <t>Kolom3273</t>
  </si>
  <si>
    <t>Kolom3274</t>
  </si>
  <si>
    <t>Kolom3275</t>
  </si>
  <si>
    <t>Kolom3276</t>
  </si>
  <si>
    <t>Kolom3277</t>
  </si>
  <si>
    <t>Kolom3278</t>
  </si>
  <si>
    <t>Kolom3279</t>
  </si>
  <si>
    <t>Kolom3280</t>
  </si>
  <si>
    <t>Kolom3281</t>
  </si>
  <si>
    <t>Kolom3282</t>
  </si>
  <si>
    <t>Kolom3283</t>
  </si>
  <si>
    <t>Kolom3284</t>
  </si>
  <si>
    <t>Kolom3285</t>
  </si>
  <si>
    <t>Kolom3286</t>
  </si>
  <si>
    <t>Kolom3287</t>
  </si>
  <si>
    <t>Kolom3288</t>
  </si>
  <si>
    <t>Kolom3289</t>
  </si>
  <si>
    <t>Kolom3290</t>
  </si>
  <si>
    <t>Kolom3291</t>
  </si>
  <si>
    <t>Kolom3292</t>
  </si>
  <si>
    <t>Kolom3293</t>
  </si>
  <si>
    <t>Kolom3294</t>
  </si>
  <si>
    <t>Kolom3295</t>
  </si>
  <si>
    <t>Kolom3296</t>
  </si>
  <si>
    <t>Kolom3297</t>
  </si>
  <si>
    <t>Kolom3298</t>
  </si>
  <si>
    <t>Kolom3299</t>
  </si>
  <si>
    <t>Kolom3300</t>
  </si>
  <si>
    <t>Kolom3301</t>
  </si>
  <si>
    <t>Kolom3302</t>
  </si>
  <si>
    <t>Kolom3303</t>
  </si>
  <si>
    <t>Kolom3304</t>
  </si>
  <si>
    <t>Kolom3305</t>
  </si>
  <si>
    <t>Kolom3306</t>
  </si>
  <si>
    <t>Kolom3307</t>
  </si>
  <si>
    <t>Kolom3308</t>
  </si>
  <si>
    <t>Kolom3309</t>
  </si>
  <si>
    <t>Kolom3310</t>
  </si>
  <si>
    <t>Kolom3311</t>
  </si>
  <si>
    <t>Kolom3312</t>
  </si>
  <si>
    <t>Kolom3313</t>
  </si>
  <si>
    <t>Kolom3314</t>
  </si>
  <si>
    <t>Kolom3315</t>
  </si>
  <si>
    <t>Kolom3316</t>
  </si>
  <si>
    <t>Kolom3317</t>
  </si>
  <si>
    <t>Kolom3318</t>
  </si>
  <si>
    <t>Kolom3319</t>
  </si>
  <si>
    <t>Kolom3320</t>
  </si>
  <si>
    <t>Kolom3321</t>
  </si>
  <si>
    <t>Kolom3322</t>
  </si>
  <si>
    <t>Kolom3323</t>
  </si>
  <si>
    <t>Kolom3324</t>
  </si>
  <si>
    <t>Kolom3325</t>
  </si>
  <si>
    <t>Kolom3326</t>
  </si>
  <si>
    <t>Kolom3327</t>
  </si>
  <si>
    <t>Kolom3328</t>
  </si>
  <si>
    <t>Kolom3329</t>
  </si>
  <si>
    <t>Kolom3330</t>
  </si>
  <si>
    <t>Kolom3331</t>
  </si>
  <si>
    <t>Kolom3332</t>
  </si>
  <si>
    <t>Kolom3333</t>
  </si>
  <si>
    <t>Kolom3334</t>
  </si>
  <si>
    <t>Kolom3335</t>
  </si>
  <si>
    <t>Kolom3336</t>
  </si>
  <si>
    <t>Kolom3337</t>
  </si>
  <si>
    <t>Kolom3338</t>
  </si>
  <si>
    <t>Kolom3339</t>
  </si>
  <si>
    <t>Kolom3340</t>
  </si>
  <si>
    <t>Kolom3341</t>
  </si>
  <si>
    <t>Kolom3342</t>
  </si>
  <si>
    <t>Kolom3343</t>
  </si>
  <si>
    <t>Kolom3344</t>
  </si>
  <si>
    <t>Kolom3345</t>
  </si>
  <si>
    <t>Kolom3346</t>
  </si>
  <si>
    <t>Kolom3347</t>
  </si>
  <si>
    <t>Kolom3348</t>
  </si>
  <si>
    <t>Kolom3349</t>
  </si>
  <si>
    <t>Kolom3350</t>
  </si>
  <si>
    <t>Kolom3351</t>
  </si>
  <si>
    <t>Kolom3352</t>
  </si>
  <si>
    <t>Kolom3353</t>
  </si>
  <si>
    <t>Kolom3354</t>
  </si>
  <si>
    <t>Kolom3355</t>
  </si>
  <si>
    <t>Kolom3356</t>
  </si>
  <si>
    <t>Kolom3357</t>
  </si>
  <si>
    <t>Kolom3358</t>
  </si>
  <si>
    <t>Kolom3359</t>
  </si>
  <si>
    <t>Kolom3360</t>
  </si>
  <si>
    <t>Kolom3361</t>
  </si>
  <si>
    <t>Kolom3362</t>
  </si>
  <si>
    <t>Kolom3363</t>
  </si>
  <si>
    <t>Kolom3364</t>
  </si>
  <si>
    <t>Kolom3365</t>
  </si>
  <si>
    <t>Kolom3366</t>
  </si>
  <si>
    <t>Kolom3367</t>
  </si>
  <si>
    <t>Kolom3368</t>
  </si>
  <si>
    <t>Kolom3369</t>
  </si>
  <si>
    <t>Kolom3370</t>
  </si>
  <si>
    <t>Kolom3371</t>
  </si>
  <si>
    <t>Kolom3372</t>
  </si>
  <si>
    <t>Kolom3373</t>
  </si>
  <si>
    <t>Kolom3374</t>
  </si>
  <si>
    <t>Kolom3375</t>
  </si>
  <si>
    <t>Kolom3376</t>
  </si>
  <si>
    <t>Kolom3377</t>
  </si>
  <si>
    <t>Kolom3378</t>
  </si>
  <si>
    <t>Kolom3379</t>
  </si>
  <si>
    <t>Kolom3380</t>
  </si>
  <si>
    <t>Kolom3381</t>
  </si>
  <si>
    <t>Kolom3382</t>
  </si>
  <si>
    <t>Kolom3383</t>
  </si>
  <si>
    <t>Kolom3384</t>
  </si>
  <si>
    <t>Kolom3385</t>
  </si>
  <si>
    <t>Kolom3386</t>
  </si>
  <si>
    <t>Kolom3387</t>
  </si>
  <si>
    <t>Kolom3388</t>
  </si>
  <si>
    <t>Kolom3389</t>
  </si>
  <si>
    <t>Kolom3390</t>
  </si>
  <si>
    <t>Kolom3391</t>
  </si>
  <si>
    <t>Kolom3392</t>
  </si>
  <si>
    <t>Kolom3393</t>
  </si>
  <si>
    <t>Kolom3394</t>
  </si>
  <si>
    <t>Kolom3395</t>
  </si>
  <si>
    <t>Kolom3396</t>
  </si>
  <si>
    <t>Kolom3397</t>
  </si>
  <si>
    <t>Kolom3398</t>
  </si>
  <si>
    <t>Kolom3399</t>
  </si>
  <si>
    <t>Kolom3400</t>
  </si>
  <si>
    <t>Kolom3401</t>
  </si>
  <si>
    <t>Kolom3402</t>
  </si>
  <si>
    <t>Kolom3403</t>
  </si>
  <si>
    <t>Kolom3404</t>
  </si>
  <si>
    <t>Kolom3405</t>
  </si>
  <si>
    <t>Kolom3406</t>
  </si>
  <si>
    <t>Kolom3407</t>
  </si>
  <si>
    <t>Kolom3408</t>
  </si>
  <si>
    <t>Kolom3409</t>
  </si>
  <si>
    <t>Kolom3410</t>
  </si>
  <si>
    <t>Kolom3411</t>
  </si>
  <si>
    <t>Kolom3412</t>
  </si>
  <si>
    <t>Kolom3413</t>
  </si>
  <si>
    <t>Kolom3414</t>
  </si>
  <si>
    <t>Kolom3415</t>
  </si>
  <si>
    <t>Kolom3416</t>
  </si>
  <si>
    <t>Kolom3417</t>
  </si>
  <si>
    <t>Kolom3418</t>
  </si>
  <si>
    <t>Kolom3419</t>
  </si>
  <si>
    <t>Kolom3420</t>
  </si>
  <si>
    <t>Kolom3421</t>
  </si>
  <si>
    <t>Kolom3422</t>
  </si>
  <si>
    <t>Kolom3423</t>
  </si>
  <si>
    <t>Kolom3424</t>
  </si>
  <si>
    <t>Kolom3425</t>
  </si>
  <si>
    <t>Kolom3426</t>
  </si>
  <si>
    <t>Kolom3427</t>
  </si>
  <si>
    <t>Kolom3428</t>
  </si>
  <si>
    <t>Kolom3429</t>
  </si>
  <si>
    <t>Kolom3430</t>
  </si>
  <si>
    <t>Kolom3431</t>
  </si>
  <si>
    <t>Kolom3432</t>
  </si>
  <si>
    <t>Kolom3433</t>
  </si>
  <si>
    <t>Kolom3434</t>
  </si>
  <si>
    <t>Kolom3435</t>
  </si>
  <si>
    <t>Kolom3436</t>
  </si>
  <si>
    <t>Kolom3437</t>
  </si>
  <si>
    <t>Kolom3438</t>
  </si>
  <si>
    <t>Kolom3439</t>
  </si>
  <si>
    <t>Kolom3440</t>
  </si>
  <si>
    <t>Kolom3441</t>
  </si>
  <si>
    <t>Kolom3442</t>
  </si>
  <si>
    <t>Kolom3443</t>
  </si>
  <si>
    <t>Kolom3444</t>
  </si>
  <si>
    <t>Kolom3445</t>
  </si>
  <si>
    <t>Kolom3446</t>
  </si>
  <si>
    <t>Kolom3447</t>
  </si>
  <si>
    <t>Kolom3448</t>
  </si>
  <si>
    <t>Kolom3449</t>
  </si>
  <si>
    <t>Kolom3450</t>
  </si>
  <si>
    <t>Kolom3451</t>
  </si>
  <si>
    <t>Kolom3452</t>
  </si>
  <si>
    <t>Kolom3453</t>
  </si>
  <si>
    <t>Kolom3454</t>
  </si>
  <si>
    <t>Kolom3455</t>
  </si>
  <si>
    <t>Kolom3456</t>
  </si>
  <si>
    <t>Kolom3457</t>
  </si>
  <si>
    <t>Kolom3458</t>
  </si>
  <si>
    <t>Kolom3459</t>
  </si>
  <si>
    <t>Kolom3460</t>
  </si>
  <si>
    <t>Kolom3461</t>
  </si>
  <si>
    <t>Kolom3462</t>
  </si>
  <si>
    <t>Kolom3463</t>
  </si>
  <si>
    <t>Kolom3464</t>
  </si>
  <si>
    <t>Kolom3465</t>
  </si>
  <si>
    <t>Kolom3466</t>
  </si>
  <si>
    <t>Kolom3467</t>
  </si>
  <si>
    <t>Kolom3468</t>
  </si>
  <si>
    <t>Kolom3469</t>
  </si>
  <si>
    <t>Kolom3470</t>
  </si>
  <si>
    <t>Kolom3471</t>
  </si>
  <si>
    <t>Kolom3472</t>
  </si>
  <si>
    <t>Kolom3473</t>
  </si>
  <si>
    <t>Kolom3474</t>
  </si>
  <si>
    <t>Kolom3475</t>
  </si>
  <si>
    <t>Kolom3476</t>
  </si>
  <si>
    <t>Kolom3477</t>
  </si>
  <si>
    <t>Kolom3478</t>
  </si>
  <si>
    <t>Kolom3479</t>
  </si>
  <si>
    <t>Kolom3480</t>
  </si>
  <si>
    <t>Kolom3481</t>
  </si>
  <si>
    <t>Kolom3482</t>
  </si>
  <si>
    <t>Kolom3483</t>
  </si>
  <si>
    <t>Kolom3484</t>
  </si>
  <si>
    <t>Kolom3485</t>
  </si>
  <si>
    <t>Kolom3486</t>
  </si>
  <si>
    <t>Kolom3487</t>
  </si>
  <si>
    <t>Kolom3488</t>
  </si>
  <si>
    <t>Kolom3489</t>
  </si>
  <si>
    <t>Kolom3490</t>
  </si>
  <si>
    <t>Kolom3491</t>
  </si>
  <si>
    <t>Kolom3492</t>
  </si>
  <si>
    <t>Kolom3493</t>
  </si>
  <si>
    <t>Kolom3494</t>
  </si>
  <si>
    <t>Kolom3495</t>
  </si>
  <si>
    <t>Kolom3496</t>
  </si>
  <si>
    <t>Kolom3497</t>
  </si>
  <si>
    <t>Kolom3498</t>
  </si>
  <si>
    <t>Kolom3499</t>
  </si>
  <si>
    <t>Kolom3500</t>
  </si>
  <si>
    <t>Kolom3501</t>
  </si>
  <si>
    <t>Kolom3502</t>
  </si>
  <si>
    <t>Kolom3503</t>
  </si>
  <si>
    <t>Kolom3504</t>
  </si>
  <si>
    <t>Kolom3505</t>
  </si>
  <si>
    <t>Kolom3506</t>
  </si>
  <si>
    <t>Kolom3507</t>
  </si>
  <si>
    <t>Kolom3508</t>
  </si>
  <si>
    <t>Kolom3509</t>
  </si>
  <si>
    <t>Kolom3510</t>
  </si>
  <si>
    <t>Kolom3511</t>
  </si>
  <si>
    <t>Kolom3512</t>
  </si>
  <si>
    <t>Kolom3513</t>
  </si>
  <si>
    <t>Kolom3514</t>
  </si>
  <si>
    <t>Kolom3515</t>
  </si>
  <si>
    <t>Kolom3516</t>
  </si>
  <si>
    <t>Kolom3517</t>
  </si>
  <si>
    <t>Kolom3518</t>
  </si>
  <si>
    <t>Kolom3519</t>
  </si>
  <si>
    <t>Kolom3520</t>
  </si>
  <si>
    <t>Kolom3521</t>
  </si>
  <si>
    <t>Kolom3522</t>
  </si>
  <si>
    <t>Kolom3523</t>
  </si>
  <si>
    <t>Kolom3524</t>
  </si>
  <si>
    <t>Kolom3525</t>
  </si>
  <si>
    <t>Kolom3526</t>
  </si>
  <si>
    <t>Kolom3527</t>
  </si>
  <si>
    <t>Kolom3528</t>
  </si>
  <si>
    <t>Kolom3529</t>
  </si>
  <si>
    <t>Kolom3530</t>
  </si>
  <si>
    <t>Kolom3531</t>
  </si>
  <si>
    <t>Kolom3532</t>
  </si>
  <si>
    <t>Kolom3533</t>
  </si>
  <si>
    <t>Kolom3534</t>
  </si>
  <si>
    <t>Kolom3535</t>
  </si>
  <si>
    <t>Kolom3536</t>
  </si>
  <si>
    <t>Kolom3537</t>
  </si>
  <si>
    <t>Kolom3538</t>
  </si>
  <si>
    <t>Kolom3539</t>
  </si>
  <si>
    <t>Kolom3540</t>
  </si>
  <si>
    <t>Kolom3541</t>
  </si>
  <si>
    <t>Kolom3542</t>
  </si>
  <si>
    <t>Kolom3543</t>
  </si>
  <si>
    <t>Kolom3544</t>
  </si>
  <si>
    <t>Kolom3545</t>
  </si>
  <si>
    <t>Kolom3546</t>
  </si>
  <si>
    <t>Kolom3547</t>
  </si>
  <si>
    <t>Kolom3548</t>
  </si>
  <si>
    <t>Kolom3549</t>
  </si>
  <si>
    <t>Kolom3550</t>
  </si>
  <si>
    <t>Kolom3551</t>
  </si>
  <si>
    <t>Kolom3552</t>
  </si>
  <si>
    <t>Kolom3553</t>
  </si>
  <si>
    <t>Kolom3554</t>
  </si>
  <si>
    <t>Kolom3555</t>
  </si>
  <si>
    <t>Kolom3556</t>
  </si>
  <si>
    <t>Kolom3557</t>
  </si>
  <si>
    <t>Kolom3558</t>
  </si>
  <si>
    <t>Kolom3559</t>
  </si>
  <si>
    <t>Kolom3560</t>
  </si>
  <si>
    <t>Kolom3561</t>
  </si>
  <si>
    <t>Kolom3562</t>
  </si>
  <si>
    <t>Kolom3563</t>
  </si>
  <si>
    <t>Kolom3564</t>
  </si>
  <si>
    <t>Kolom3565</t>
  </si>
  <si>
    <t>Kolom3566</t>
  </si>
  <si>
    <t>Kolom3567</t>
  </si>
  <si>
    <t>Kolom3568</t>
  </si>
  <si>
    <t>Kolom3569</t>
  </si>
  <si>
    <t>Kolom3570</t>
  </si>
  <si>
    <t>Kolom3571</t>
  </si>
  <si>
    <t>Kolom3572</t>
  </si>
  <si>
    <t>Kolom3573</t>
  </si>
  <si>
    <t>Kolom3574</t>
  </si>
  <si>
    <t>Kolom3575</t>
  </si>
  <si>
    <t>Kolom3576</t>
  </si>
  <si>
    <t>Kolom3577</t>
  </si>
  <si>
    <t>Kolom3578</t>
  </si>
  <si>
    <t>Kolom3579</t>
  </si>
  <si>
    <t>Kolom3580</t>
  </si>
  <si>
    <t>Kolom3581</t>
  </si>
  <si>
    <t>Kolom3582</t>
  </si>
  <si>
    <t>Kolom3583</t>
  </si>
  <si>
    <t>Kolom3584</t>
  </si>
  <si>
    <t>Kolom3585</t>
  </si>
  <si>
    <t>Kolom3586</t>
  </si>
  <si>
    <t>Kolom3587</t>
  </si>
  <si>
    <t>Kolom3588</t>
  </si>
  <si>
    <t>Kolom3589</t>
  </si>
  <si>
    <t>Kolom3590</t>
  </si>
  <si>
    <t>Kolom3591</t>
  </si>
  <si>
    <t>Kolom3592</t>
  </si>
  <si>
    <t>Kolom3593</t>
  </si>
  <si>
    <t>Kolom3594</t>
  </si>
  <si>
    <t>Kolom3595</t>
  </si>
  <si>
    <t>Kolom3596</t>
  </si>
  <si>
    <t>Kolom3597</t>
  </si>
  <si>
    <t>Kolom3598</t>
  </si>
  <si>
    <t>Kolom3599</t>
  </si>
  <si>
    <t>Kolom3600</t>
  </si>
  <si>
    <t>Kolom3601</t>
  </si>
  <si>
    <t>Kolom3602</t>
  </si>
  <si>
    <t>Kolom3603</t>
  </si>
  <si>
    <t>Kolom3604</t>
  </si>
  <si>
    <t>Kolom3605</t>
  </si>
  <si>
    <t>Kolom3606</t>
  </si>
  <si>
    <t>Kolom3607</t>
  </si>
  <si>
    <t>Kolom3608</t>
  </si>
  <si>
    <t>Kolom3609</t>
  </si>
  <si>
    <t>Kolom3610</t>
  </si>
  <si>
    <t>Kolom3611</t>
  </si>
  <si>
    <t>Kolom3612</t>
  </si>
  <si>
    <t>Kolom3613</t>
  </si>
  <si>
    <t>Kolom3614</t>
  </si>
  <si>
    <t>Kolom3615</t>
  </si>
  <si>
    <t>Kolom3616</t>
  </si>
  <si>
    <t>Kolom3617</t>
  </si>
  <si>
    <t>Kolom3618</t>
  </si>
  <si>
    <t>Kolom3619</t>
  </si>
  <si>
    <t>Kolom3620</t>
  </si>
  <si>
    <t>Kolom3621</t>
  </si>
  <si>
    <t>Kolom3622</t>
  </si>
  <si>
    <t>Kolom3623</t>
  </si>
  <si>
    <t>Kolom3624</t>
  </si>
  <si>
    <t>Kolom3625</t>
  </si>
  <si>
    <t>Kolom3626</t>
  </si>
  <si>
    <t>Kolom3627</t>
  </si>
  <si>
    <t>Kolom3628</t>
  </si>
  <si>
    <t>Kolom3629</t>
  </si>
  <si>
    <t>Kolom3630</t>
  </si>
  <si>
    <t>Kolom3631</t>
  </si>
  <si>
    <t>Kolom3632</t>
  </si>
  <si>
    <t>Kolom3633</t>
  </si>
  <si>
    <t>Kolom3634</t>
  </si>
  <si>
    <t>Kolom3635</t>
  </si>
  <si>
    <t>Kolom3636</t>
  </si>
  <si>
    <t>Kolom3637</t>
  </si>
  <si>
    <t>Kolom3638</t>
  </si>
  <si>
    <t>Kolom3639</t>
  </si>
  <si>
    <t>Kolom3640</t>
  </si>
  <si>
    <t>Kolom3641</t>
  </si>
  <si>
    <t>Kolom3642</t>
  </si>
  <si>
    <t>Kolom3643</t>
  </si>
  <si>
    <t>Kolom3644</t>
  </si>
  <si>
    <t>Kolom3645</t>
  </si>
  <si>
    <t>Kolom3646</t>
  </si>
  <si>
    <t>Kolom3647</t>
  </si>
  <si>
    <t>Kolom3648</t>
  </si>
  <si>
    <t>Kolom3649</t>
  </si>
  <si>
    <t>Kolom3650</t>
  </si>
  <si>
    <t>Kolom3651</t>
  </si>
  <si>
    <t>Kolom3652</t>
  </si>
  <si>
    <t>Kolom3653</t>
  </si>
  <si>
    <t>Kolom3654</t>
  </si>
  <si>
    <t>Kolom3655</t>
  </si>
  <si>
    <t>Kolom3656</t>
  </si>
  <si>
    <t>Kolom3657</t>
  </si>
  <si>
    <t>Kolom3658</t>
  </si>
  <si>
    <t>Kolom3659</t>
  </si>
  <si>
    <t>Kolom3660</t>
  </si>
  <si>
    <t>Kolom3661</t>
  </si>
  <si>
    <t>Kolom3662</t>
  </si>
  <si>
    <t>Kolom3663</t>
  </si>
  <si>
    <t>Kolom3664</t>
  </si>
  <si>
    <t>Kolom3665</t>
  </si>
  <si>
    <t>Kolom3666</t>
  </si>
  <si>
    <t>Kolom3667</t>
  </si>
  <si>
    <t>Kolom3668</t>
  </si>
  <si>
    <t>Kolom3669</t>
  </si>
  <si>
    <t>Kolom3670</t>
  </si>
  <si>
    <t>Kolom3671</t>
  </si>
  <si>
    <t>Kolom3672</t>
  </si>
  <si>
    <t>Kolom3673</t>
  </si>
  <si>
    <t>Kolom3674</t>
  </si>
  <si>
    <t>Kolom3675</t>
  </si>
  <si>
    <t>Kolom3676</t>
  </si>
  <si>
    <t>Kolom3677</t>
  </si>
  <si>
    <t>Kolom3678</t>
  </si>
  <si>
    <t>Kolom3679</t>
  </si>
  <si>
    <t>Kolom3680</t>
  </si>
  <si>
    <t>Kolom3681</t>
  </si>
  <si>
    <t>Kolom3682</t>
  </si>
  <si>
    <t>Kolom3683</t>
  </si>
  <si>
    <t>Kolom3684</t>
  </si>
  <si>
    <t>Kolom3685</t>
  </si>
  <si>
    <t>Kolom3686</t>
  </si>
  <si>
    <t>Kolom3687</t>
  </si>
  <si>
    <t>Kolom3688</t>
  </si>
  <si>
    <t>Kolom3689</t>
  </si>
  <si>
    <t>Kolom3690</t>
  </si>
  <si>
    <t>Kolom3691</t>
  </si>
  <si>
    <t>Kolom3692</t>
  </si>
  <si>
    <t>Kolom3693</t>
  </si>
  <si>
    <t>Kolom3694</t>
  </si>
  <si>
    <t>Kolom3695</t>
  </si>
  <si>
    <t>Kolom3696</t>
  </si>
  <si>
    <t>Kolom3697</t>
  </si>
  <si>
    <t>Kolom3698</t>
  </si>
  <si>
    <t>Kolom3699</t>
  </si>
  <si>
    <t>Kolom3700</t>
  </si>
  <si>
    <t>Kolom3701</t>
  </si>
  <si>
    <t>Kolom3702</t>
  </si>
  <si>
    <t>Kolom3703</t>
  </si>
  <si>
    <t>Kolom3704</t>
  </si>
  <si>
    <t>Kolom3705</t>
  </si>
  <si>
    <t>Kolom3706</t>
  </si>
  <si>
    <t>Kolom3707</t>
  </si>
  <si>
    <t>Kolom3708</t>
  </si>
  <si>
    <t>Kolom3709</t>
  </si>
  <si>
    <t>Kolom3710</t>
  </si>
  <si>
    <t>Kolom3711</t>
  </si>
  <si>
    <t>Kolom3712</t>
  </si>
  <si>
    <t>Kolom3713</t>
  </si>
  <si>
    <t>Kolom3714</t>
  </si>
  <si>
    <t>Kolom3715</t>
  </si>
  <si>
    <t>Kolom3716</t>
  </si>
  <si>
    <t>Kolom3717</t>
  </si>
  <si>
    <t>Kolom3718</t>
  </si>
  <si>
    <t>Kolom3719</t>
  </si>
  <si>
    <t>Kolom3720</t>
  </si>
  <si>
    <t>Kolom3721</t>
  </si>
  <si>
    <t>Kolom3722</t>
  </si>
  <si>
    <t>Kolom3723</t>
  </si>
  <si>
    <t>Kolom3724</t>
  </si>
  <si>
    <t>Kolom3725</t>
  </si>
  <si>
    <t>Kolom3726</t>
  </si>
  <si>
    <t>Kolom3727</t>
  </si>
  <si>
    <t>Kolom3728</t>
  </si>
  <si>
    <t>Kolom3729</t>
  </si>
  <si>
    <t>Kolom3730</t>
  </si>
  <si>
    <t>Kolom3731</t>
  </si>
  <si>
    <t>Kolom3732</t>
  </si>
  <si>
    <t>Kolom3733</t>
  </si>
  <si>
    <t>Kolom3734</t>
  </si>
  <si>
    <t>Kolom3735</t>
  </si>
  <si>
    <t>Kolom3736</t>
  </si>
  <si>
    <t>Kolom3737</t>
  </si>
  <si>
    <t>Kolom3738</t>
  </si>
  <si>
    <t>Kolom3739</t>
  </si>
  <si>
    <t>Kolom3740</t>
  </si>
  <si>
    <t>Kolom3741</t>
  </si>
  <si>
    <t>Kolom3742</t>
  </si>
  <si>
    <t>Kolom3743</t>
  </si>
  <si>
    <t>Kolom3744</t>
  </si>
  <si>
    <t>Kolom3745</t>
  </si>
  <si>
    <t>Kolom3746</t>
  </si>
  <si>
    <t>Kolom3747</t>
  </si>
  <si>
    <t>Kolom3748</t>
  </si>
  <si>
    <t>Kolom3749</t>
  </si>
  <si>
    <t>Kolom3750</t>
  </si>
  <si>
    <t>Kolom3751</t>
  </si>
  <si>
    <t>Kolom3752</t>
  </si>
  <si>
    <t>Kolom3753</t>
  </si>
  <si>
    <t>Kolom3754</t>
  </si>
  <si>
    <t>Kolom3755</t>
  </si>
  <si>
    <t>Kolom3756</t>
  </si>
  <si>
    <t>Kolom3757</t>
  </si>
  <si>
    <t>Kolom3758</t>
  </si>
  <si>
    <t>Kolom3759</t>
  </si>
  <si>
    <t>Kolom3760</t>
  </si>
  <si>
    <t>Kolom3761</t>
  </si>
  <si>
    <t>Kolom3762</t>
  </si>
  <si>
    <t>Kolom3763</t>
  </si>
  <si>
    <t>Kolom3764</t>
  </si>
  <si>
    <t>Kolom3765</t>
  </si>
  <si>
    <t>Kolom3766</t>
  </si>
  <si>
    <t>Kolom3767</t>
  </si>
  <si>
    <t>Kolom3768</t>
  </si>
  <si>
    <t>Kolom3769</t>
  </si>
  <si>
    <t>Kolom3770</t>
  </si>
  <si>
    <t>Kolom3771</t>
  </si>
  <si>
    <t>Kolom3772</t>
  </si>
  <si>
    <t>Kolom3773</t>
  </si>
  <si>
    <t>Kolom3774</t>
  </si>
  <si>
    <t>Kolom3775</t>
  </si>
  <si>
    <t>Kolom3776</t>
  </si>
  <si>
    <t>Kolom3777</t>
  </si>
  <si>
    <t>Kolom3778</t>
  </si>
  <si>
    <t>Kolom3779</t>
  </si>
  <si>
    <t>Kolom3780</t>
  </si>
  <si>
    <t>Kolom3781</t>
  </si>
  <si>
    <t>Kolom3782</t>
  </si>
  <si>
    <t>Kolom3783</t>
  </si>
  <si>
    <t>Kolom3784</t>
  </si>
  <si>
    <t>Kolom3785</t>
  </si>
  <si>
    <t>Kolom3786</t>
  </si>
  <si>
    <t>Kolom3787</t>
  </si>
  <si>
    <t>Kolom3788</t>
  </si>
  <si>
    <t>Kolom3789</t>
  </si>
  <si>
    <t>Kolom3790</t>
  </si>
  <si>
    <t>Kolom3791</t>
  </si>
  <si>
    <t>Kolom3792</t>
  </si>
  <si>
    <t>Kolom3793</t>
  </si>
  <si>
    <t>Kolom3794</t>
  </si>
  <si>
    <t>Kolom3795</t>
  </si>
  <si>
    <t>Kolom3796</t>
  </si>
  <si>
    <t>Kolom3797</t>
  </si>
  <si>
    <t>Kolom3798</t>
  </si>
  <si>
    <t>Kolom3799</t>
  </si>
  <si>
    <t>Kolom3800</t>
  </si>
  <si>
    <t>Kolom3801</t>
  </si>
  <si>
    <t>Kolom3802</t>
  </si>
  <si>
    <t>Kolom3803</t>
  </si>
  <si>
    <t>Kolom3804</t>
  </si>
  <si>
    <t>Kolom3805</t>
  </si>
  <si>
    <t>Kolom3806</t>
  </si>
  <si>
    <t>Kolom3807</t>
  </si>
  <si>
    <t>Kolom3808</t>
  </si>
  <si>
    <t>Kolom3809</t>
  </si>
  <si>
    <t>Kolom3810</t>
  </si>
  <si>
    <t>Kolom3811</t>
  </si>
  <si>
    <t>Kolom3812</t>
  </si>
  <si>
    <t>Kolom3813</t>
  </si>
  <si>
    <t>Kolom3814</t>
  </si>
  <si>
    <t>Kolom3815</t>
  </si>
  <si>
    <t>Kolom3816</t>
  </si>
  <si>
    <t>Kolom3817</t>
  </si>
  <si>
    <t>Kolom3818</t>
  </si>
  <si>
    <t>Kolom3819</t>
  </si>
  <si>
    <t>Kolom3820</t>
  </si>
  <si>
    <t>Kolom3821</t>
  </si>
  <si>
    <t>Kolom3822</t>
  </si>
  <si>
    <t>Kolom3823</t>
  </si>
  <si>
    <t>Kolom3824</t>
  </si>
  <si>
    <t>Kolom3825</t>
  </si>
  <si>
    <t>Kolom3826</t>
  </si>
  <si>
    <t>Kolom3827</t>
  </si>
  <si>
    <t>Kolom3828</t>
  </si>
  <si>
    <t>Kolom3829</t>
  </si>
  <si>
    <t>Kolom3830</t>
  </si>
  <si>
    <t>Kolom3831</t>
  </si>
  <si>
    <t>Kolom3832</t>
  </si>
  <si>
    <t>Kolom3833</t>
  </si>
  <si>
    <t>Kolom3834</t>
  </si>
  <si>
    <t>Kolom3835</t>
  </si>
  <si>
    <t>Kolom3836</t>
  </si>
  <si>
    <t>Kolom3837</t>
  </si>
  <si>
    <t>Kolom3838</t>
  </si>
  <si>
    <t>Kolom3839</t>
  </si>
  <si>
    <t>Kolom3840</t>
  </si>
  <si>
    <t>Kolom3841</t>
  </si>
  <si>
    <t>Kolom3842</t>
  </si>
  <si>
    <t>Kolom3843</t>
  </si>
  <si>
    <t>Kolom3844</t>
  </si>
  <si>
    <t>Kolom3845</t>
  </si>
  <si>
    <t>Kolom3846</t>
  </si>
  <si>
    <t>Kolom3847</t>
  </si>
  <si>
    <t>Kolom3848</t>
  </si>
  <si>
    <t>Kolom3849</t>
  </si>
  <si>
    <t>Kolom3850</t>
  </si>
  <si>
    <t>Kolom3851</t>
  </si>
  <si>
    <t>Kolom3852</t>
  </si>
  <si>
    <t>Kolom3853</t>
  </si>
  <si>
    <t>Kolom3854</t>
  </si>
  <si>
    <t>Kolom3855</t>
  </si>
  <si>
    <t>Kolom3856</t>
  </si>
  <si>
    <t>Kolom3857</t>
  </si>
  <si>
    <t>Kolom3858</t>
  </si>
  <si>
    <t>Kolom3859</t>
  </si>
  <si>
    <t>Kolom3860</t>
  </si>
  <si>
    <t>Kolom3861</t>
  </si>
  <si>
    <t>Kolom3862</t>
  </si>
  <si>
    <t>Kolom3863</t>
  </si>
  <si>
    <t>Kolom3864</t>
  </si>
  <si>
    <t>Kolom3865</t>
  </si>
  <si>
    <t>Kolom3866</t>
  </si>
  <si>
    <t>Kolom3867</t>
  </si>
  <si>
    <t>Kolom3868</t>
  </si>
  <si>
    <t>Kolom3869</t>
  </si>
  <si>
    <t>Kolom3870</t>
  </si>
  <si>
    <t>Kolom3871</t>
  </si>
  <si>
    <t>Kolom3872</t>
  </si>
  <si>
    <t>Kolom3873</t>
  </si>
  <si>
    <t>Kolom3874</t>
  </si>
  <si>
    <t>Kolom3875</t>
  </si>
  <si>
    <t>Kolom3876</t>
  </si>
  <si>
    <t>Kolom3877</t>
  </si>
  <si>
    <t>Kolom3878</t>
  </si>
  <si>
    <t>Kolom3879</t>
  </si>
  <si>
    <t>Kolom3880</t>
  </si>
  <si>
    <t>Kolom3881</t>
  </si>
  <si>
    <t>Kolom3882</t>
  </si>
  <si>
    <t>Kolom3883</t>
  </si>
  <si>
    <t>Kolom3884</t>
  </si>
  <si>
    <t>Kolom3885</t>
  </si>
  <si>
    <t>Kolom3886</t>
  </si>
  <si>
    <t>Kolom3887</t>
  </si>
  <si>
    <t>Kolom3888</t>
  </si>
  <si>
    <t>Kolom3889</t>
  </si>
  <si>
    <t>Kolom3890</t>
  </si>
  <si>
    <t>Kolom3891</t>
  </si>
  <si>
    <t>Kolom3892</t>
  </si>
  <si>
    <t>Kolom3893</t>
  </si>
  <si>
    <t>Kolom3894</t>
  </si>
  <si>
    <t>Kolom3895</t>
  </si>
  <si>
    <t>Kolom3896</t>
  </si>
  <si>
    <t>Kolom3897</t>
  </si>
  <si>
    <t>Kolom3898</t>
  </si>
  <si>
    <t>Kolom3899</t>
  </si>
  <si>
    <t>Kolom3900</t>
  </si>
  <si>
    <t>Kolom3901</t>
  </si>
  <si>
    <t>Kolom3902</t>
  </si>
  <si>
    <t>Kolom3903</t>
  </si>
  <si>
    <t>Kolom3904</t>
  </si>
  <si>
    <t>Kolom3905</t>
  </si>
  <si>
    <t>Kolom3906</t>
  </si>
  <si>
    <t>Kolom3907</t>
  </si>
  <si>
    <t>Kolom3908</t>
  </si>
  <si>
    <t>Kolom3909</t>
  </si>
  <si>
    <t>Kolom3910</t>
  </si>
  <si>
    <t>Kolom3911</t>
  </si>
  <si>
    <t>Kolom3912</t>
  </si>
  <si>
    <t>Kolom3913</t>
  </si>
  <si>
    <t>Kolom3914</t>
  </si>
  <si>
    <t>Kolom3915</t>
  </si>
  <si>
    <t>Kolom3916</t>
  </si>
  <si>
    <t>Kolom3917</t>
  </si>
  <si>
    <t>Kolom3918</t>
  </si>
  <si>
    <t>Kolom3919</t>
  </si>
  <si>
    <t>Kolom3920</t>
  </si>
  <si>
    <t>Kolom3921</t>
  </si>
  <si>
    <t>Kolom3922</t>
  </si>
  <si>
    <t>Kolom3923</t>
  </si>
  <si>
    <t>Kolom3924</t>
  </si>
  <si>
    <t>Kolom3925</t>
  </si>
  <si>
    <t>Kolom3926</t>
  </si>
  <si>
    <t>Kolom3927</t>
  </si>
  <si>
    <t>Kolom3928</t>
  </si>
  <si>
    <t>Kolom3929</t>
  </si>
  <si>
    <t>Kolom3930</t>
  </si>
  <si>
    <t>Kolom3931</t>
  </si>
  <si>
    <t>Kolom3932</t>
  </si>
  <si>
    <t>Kolom3933</t>
  </si>
  <si>
    <t>Kolom3934</t>
  </si>
  <si>
    <t>Kolom3935</t>
  </si>
  <si>
    <t>Kolom3936</t>
  </si>
  <si>
    <t>Kolom3937</t>
  </si>
  <si>
    <t>Kolom3938</t>
  </si>
  <si>
    <t>Kolom3939</t>
  </si>
  <si>
    <t>Kolom3940</t>
  </si>
  <si>
    <t>Kolom3941</t>
  </si>
  <si>
    <t>Kolom3942</t>
  </si>
  <si>
    <t>Kolom3943</t>
  </si>
  <si>
    <t>Kolom3944</t>
  </si>
  <si>
    <t>Kolom3945</t>
  </si>
  <si>
    <t>Kolom3946</t>
  </si>
  <si>
    <t>Kolom3947</t>
  </si>
  <si>
    <t>Kolom3948</t>
  </si>
  <si>
    <t>Kolom3949</t>
  </si>
  <si>
    <t>Kolom3950</t>
  </si>
  <si>
    <t>Kolom3951</t>
  </si>
  <si>
    <t>Kolom3952</t>
  </si>
  <si>
    <t>Kolom3953</t>
  </si>
  <si>
    <t>Kolom3954</t>
  </si>
  <si>
    <t>Kolom3955</t>
  </si>
  <si>
    <t>Kolom3956</t>
  </si>
  <si>
    <t>Kolom3957</t>
  </si>
  <si>
    <t>Kolom3958</t>
  </si>
  <si>
    <t>Kolom3959</t>
  </si>
  <si>
    <t>Kolom3960</t>
  </si>
  <si>
    <t>Kolom3961</t>
  </si>
  <si>
    <t>Kolom3962</t>
  </si>
  <si>
    <t>Kolom3963</t>
  </si>
  <si>
    <t>Kolom3964</t>
  </si>
  <si>
    <t>Kolom3965</t>
  </si>
  <si>
    <t>Kolom3966</t>
  </si>
  <si>
    <t>Kolom3967</t>
  </si>
  <si>
    <t>Kolom3968</t>
  </si>
  <si>
    <t>Kolom3969</t>
  </si>
  <si>
    <t>Kolom3970</t>
  </si>
  <si>
    <t>Kolom3971</t>
  </si>
  <si>
    <t>Kolom3972</t>
  </si>
  <si>
    <t>Kolom3973</t>
  </si>
  <si>
    <t>Kolom3974</t>
  </si>
  <si>
    <t>Kolom3975</t>
  </si>
  <si>
    <t>Kolom3976</t>
  </si>
  <si>
    <t>Kolom3977</t>
  </si>
  <si>
    <t>Kolom3978</t>
  </si>
  <si>
    <t>Kolom3979</t>
  </si>
  <si>
    <t>Kolom3980</t>
  </si>
  <si>
    <t>Kolom3981</t>
  </si>
  <si>
    <t>Kolom3982</t>
  </si>
  <si>
    <t>Kolom3983</t>
  </si>
  <si>
    <t>Kolom3984</t>
  </si>
  <si>
    <t>Kolom3985</t>
  </si>
  <si>
    <t>Kolom3986</t>
  </si>
  <si>
    <t>Kolom3987</t>
  </si>
  <si>
    <t>Kolom3988</t>
  </si>
  <si>
    <t>Kolom3989</t>
  </si>
  <si>
    <t>Kolom3990</t>
  </si>
  <si>
    <t>Kolom3991</t>
  </si>
  <si>
    <t>Kolom3992</t>
  </si>
  <si>
    <t>Kolom3993</t>
  </si>
  <si>
    <t>Kolom3994</t>
  </si>
  <si>
    <t>Kolom3995</t>
  </si>
  <si>
    <t>Kolom3996</t>
  </si>
  <si>
    <t>Kolom3997</t>
  </si>
  <si>
    <t>Kolom3998</t>
  </si>
  <si>
    <t>Kolom3999</t>
  </si>
  <si>
    <t>Kolom4000</t>
  </si>
  <si>
    <t>Kolom4001</t>
  </si>
  <si>
    <t>Kolom4002</t>
  </si>
  <si>
    <t>Kolom4003</t>
  </si>
  <si>
    <t>Kolom4004</t>
  </si>
  <si>
    <t>Kolom4005</t>
  </si>
  <si>
    <t>Kolom4006</t>
  </si>
  <si>
    <t>Kolom4007</t>
  </si>
  <si>
    <t>Kolom4008</t>
  </si>
  <si>
    <t>Kolom4009</t>
  </si>
  <si>
    <t>Kolom4010</t>
  </si>
  <si>
    <t>Kolom4011</t>
  </si>
  <si>
    <t>Kolom4012</t>
  </si>
  <si>
    <t>Kolom4013</t>
  </si>
  <si>
    <t>Kolom4014</t>
  </si>
  <si>
    <t>Kolom4015</t>
  </si>
  <si>
    <t>Kolom4016</t>
  </si>
  <si>
    <t>Kolom4017</t>
  </si>
  <si>
    <t>Kolom4018</t>
  </si>
  <si>
    <t>Kolom4019</t>
  </si>
  <si>
    <t>Kolom4020</t>
  </si>
  <si>
    <t>Kolom4021</t>
  </si>
  <si>
    <t>Kolom4022</t>
  </si>
  <si>
    <t>Kolom4023</t>
  </si>
  <si>
    <t>Kolom4024</t>
  </si>
  <si>
    <t>Kolom4025</t>
  </si>
  <si>
    <t>Kolom4026</t>
  </si>
  <si>
    <t>Kolom4027</t>
  </si>
  <si>
    <t>Kolom4028</t>
  </si>
  <si>
    <t>Kolom4029</t>
  </si>
  <si>
    <t>Kolom4030</t>
  </si>
  <si>
    <t>Kolom4031</t>
  </si>
  <si>
    <t>Kolom4032</t>
  </si>
  <si>
    <t>Kolom4033</t>
  </si>
  <si>
    <t>Kolom4034</t>
  </si>
  <si>
    <t>Kolom4035</t>
  </si>
  <si>
    <t>Kolom4036</t>
  </si>
  <si>
    <t>Kolom4037</t>
  </si>
  <si>
    <t>Kolom4038</t>
  </si>
  <si>
    <t>Kolom4039</t>
  </si>
  <si>
    <t>Kolom4040</t>
  </si>
  <si>
    <t>Kolom4041</t>
  </si>
  <si>
    <t>Kolom4042</t>
  </si>
  <si>
    <t>Kolom4043</t>
  </si>
  <si>
    <t>Kolom4044</t>
  </si>
  <si>
    <t>Kolom4045</t>
  </si>
  <si>
    <t>Kolom4046</t>
  </si>
  <si>
    <t>Kolom4047</t>
  </si>
  <si>
    <t>Kolom4048</t>
  </si>
  <si>
    <t>Kolom4049</t>
  </si>
  <si>
    <t>Kolom4050</t>
  </si>
  <si>
    <t>Kolom4051</t>
  </si>
  <si>
    <t>Kolom4052</t>
  </si>
  <si>
    <t>Kolom4053</t>
  </si>
  <si>
    <t>Kolom4054</t>
  </si>
  <si>
    <t>Kolom4055</t>
  </si>
  <si>
    <t>Kolom4056</t>
  </si>
  <si>
    <t>Kolom4057</t>
  </si>
  <si>
    <t>Kolom4058</t>
  </si>
  <si>
    <t>Kolom4059</t>
  </si>
  <si>
    <t>Kolom4060</t>
  </si>
  <si>
    <t>Kolom4061</t>
  </si>
  <si>
    <t>Kolom4062</t>
  </si>
  <si>
    <t>Kolom4063</t>
  </si>
  <si>
    <t>Kolom4064</t>
  </si>
  <si>
    <t>Kolom4065</t>
  </si>
  <si>
    <t>Kolom4066</t>
  </si>
  <si>
    <t>Kolom4067</t>
  </si>
  <si>
    <t>Kolom4068</t>
  </si>
  <si>
    <t>Kolom4069</t>
  </si>
  <si>
    <t>Kolom4070</t>
  </si>
  <si>
    <t>Kolom4071</t>
  </si>
  <si>
    <t>Kolom4072</t>
  </si>
  <si>
    <t>Kolom4073</t>
  </si>
  <si>
    <t>Kolom4074</t>
  </si>
  <si>
    <t>Kolom4075</t>
  </si>
  <si>
    <t>Kolom4076</t>
  </si>
  <si>
    <t>Kolom4077</t>
  </si>
  <si>
    <t>Kolom4078</t>
  </si>
  <si>
    <t>Kolom4079</t>
  </si>
  <si>
    <t>Kolom4080</t>
  </si>
  <si>
    <t>Kolom4081</t>
  </si>
  <si>
    <t>Kolom4082</t>
  </si>
  <si>
    <t>Kolom4083</t>
  </si>
  <si>
    <t>Kolom4084</t>
  </si>
  <si>
    <t>Kolom4085</t>
  </si>
  <si>
    <t>Kolom4086</t>
  </si>
  <si>
    <t>Kolom4087</t>
  </si>
  <si>
    <t>Kolom4088</t>
  </si>
  <si>
    <t>Kolom4089</t>
  </si>
  <si>
    <t>Kolom4090</t>
  </si>
  <si>
    <t>Kolom4091</t>
  </si>
  <si>
    <t>Kolom4092</t>
  </si>
  <si>
    <t>Kolom4093</t>
  </si>
  <si>
    <t>Kolom4094</t>
  </si>
  <si>
    <t>Kolom4095</t>
  </si>
  <si>
    <t>Kolom4096</t>
  </si>
  <si>
    <t>Kolom4097</t>
  </si>
  <si>
    <t>Kolom4098</t>
  </si>
  <si>
    <t>Kolom4099</t>
  </si>
  <si>
    <t>Kolom4100</t>
  </si>
  <si>
    <t>Kolom4101</t>
  </si>
  <si>
    <t>Kolom4102</t>
  </si>
  <si>
    <t>Kolom4103</t>
  </si>
  <si>
    <t>Kolom4104</t>
  </si>
  <si>
    <t>Kolom4105</t>
  </si>
  <si>
    <t>Kolom4106</t>
  </si>
  <si>
    <t>Kolom4107</t>
  </si>
  <si>
    <t>Kolom4108</t>
  </si>
  <si>
    <t>Kolom4109</t>
  </si>
  <si>
    <t>Kolom4110</t>
  </si>
  <si>
    <t>Kolom4111</t>
  </si>
  <si>
    <t>Kolom4112</t>
  </si>
  <si>
    <t>Kolom4113</t>
  </si>
  <si>
    <t>Kolom4114</t>
  </si>
  <si>
    <t>Kolom4115</t>
  </si>
  <si>
    <t>Kolom4116</t>
  </si>
  <si>
    <t>Kolom4117</t>
  </si>
  <si>
    <t>Kolom4118</t>
  </si>
  <si>
    <t>Kolom4119</t>
  </si>
  <si>
    <t>Kolom4120</t>
  </si>
  <si>
    <t>Kolom4121</t>
  </si>
  <si>
    <t>Kolom4122</t>
  </si>
  <si>
    <t>Kolom4123</t>
  </si>
  <si>
    <t>Kolom4124</t>
  </si>
  <si>
    <t>Kolom4125</t>
  </si>
  <si>
    <t>Kolom4126</t>
  </si>
  <si>
    <t>Kolom4127</t>
  </si>
  <si>
    <t>Kolom4128</t>
  </si>
  <si>
    <t>Kolom4129</t>
  </si>
  <si>
    <t>Kolom4130</t>
  </si>
  <si>
    <t>Kolom4131</t>
  </si>
  <si>
    <t>Kolom4132</t>
  </si>
  <si>
    <t>Kolom4133</t>
  </si>
  <si>
    <t>Kolom4134</t>
  </si>
  <si>
    <t>Kolom4135</t>
  </si>
  <si>
    <t>Kolom4136</t>
  </si>
  <si>
    <t>Kolom4137</t>
  </si>
  <si>
    <t>Kolom4138</t>
  </si>
  <si>
    <t>Kolom4139</t>
  </si>
  <si>
    <t>Kolom4140</t>
  </si>
  <si>
    <t>Kolom4141</t>
  </si>
  <si>
    <t>Kolom4142</t>
  </si>
  <si>
    <t>Kolom4143</t>
  </si>
  <si>
    <t>Kolom4144</t>
  </si>
  <si>
    <t>Kolom4145</t>
  </si>
  <si>
    <t>Kolom4146</t>
  </si>
  <si>
    <t>Kolom4147</t>
  </si>
  <si>
    <t>Kolom4148</t>
  </si>
  <si>
    <t>Kolom4149</t>
  </si>
  <si>
    <t>Kolom4150</t>
  </si>
  <si>
    <t>Kolom4151</t>
  </si>
  <si>
    <t>Kolom4152</t>
  </si>
  <si>
    <t>Kolom4153</t>
  </si>
  <si>
    <t>Kolom4154</t>
  </si>
  <si>
    <t>Kolom4155</t>
  </si>
  <si>
    <t>Kolom4156</t>
  </si>
  <si>
    <t>Kolom4157</t>
  </si>
  <si>
    <t>Kolom4158</t>
  </si>
  <si>
    <t>Kolom4159</t>
  </si>
  <si>
    <t>Kolom4160</t>
  </si>
  <si>
    <t>Kolom4161</t>
  </si>
  <si>
    <t>Kolom4162</t>
  </si>
  <si>
    <t>Kolom4163</t>
  </si>
  <si>
    <t>Kolom4164</t>
  </si>
  <si>
    <t>Kolom4165</t>
  </si>
  <si>
    <t>Kolom4166</t>
  </si>
  <si>
    <t>Kolom4167</t>
  </si>
  <si>
    <t>Kolom4168</t>
  </si>
  <si>
    <t>Kolom4169</t>
  </si>
  <si>
    <t>Kolom4170</t>
  </si>
  <si>
    <t>Kolom4171</t>
  </si>
  <si>
    <t>Kolom4172</t>
  </si>
  <si>
    <t>Kolom4173</t>
  </si>
  <si>
    <t>Kolom4174</t>
  </si>
  <si>
    <t>Kolom4175</t>
  </si>
  <si>
    <t>Kolom4176</t>
  </si>
  <si>
    <t>Kolom4177</t>
  </si>
  <si>
    <t>Kolom4178</t>
  </si>
  <si>
    <t>Kolom4179</t>
  </si>
  <si>
    <t>Kolom4180</t>
  </si>
  <si>
    <t>Kolom4181</t>
  </si>
  <si>
    <t>Kolom4182</t>
  </si>
  <si>
    <t>Kolom4183</t>
  </si>
  <si>
    <t>Kolom4184</t>
  </si>
  <si>
    <t>Kolom4185</t>
  </si>
  <si>
    <t>Kolom4186</t>
  </si>
  <si>
    <t>Kolom4187</t>
  </si>
  <si>
    <t>Kolom4188</t>
  </si>
  <si>
    <t>Kolom4189</t>
  </si>
  <si>
    <t>Kolom4190</t>
  </si>
  <si>
    <t>Kolom4191</t>
  </si>
  <si>
    <t>Kolom4192</t>
  </si>
  <si>
    <t>Kolom4193</t>
  </si>
  <si>
    <t>Kolom4194</t>
  </si>
  <si>
    <t>Kolom4195</t>
  </si>
  <si>
    <t>Kolom4196</t>
  </si>
  <si>
    <t>Kolom4197</t>
  </si>
  <si>
    <t>Kolom4198</t>
  </si>
  <si>
    <t>Kolom4199</t>
  </si>
  <si>
    <t>Kolom4200</t>
  </si>
  <si>
    <t>Kolom4201</t>
  </si>
  <si>
    <t>Kolom4202</t>
  </si>
  <si>
    <t>Kolom4203</t>
  </si>
  <si>
    <t>Kolom4204</t>
  </si>
  <si>
    <t>Kolom4205</t>
  </si>
  <si>
    <t>Kolom4206</t>
  </si>
  <si>
    <t>Kolom4207</t>
  </si>
  <si>
    <t>Kolom4208</t>
  </si>
  <si>
    <t>Kolom4209</t>
  </si>
  <si>
    <t>Kolom4210</t>
  </si>
  <si>
    <t>Kolom4211</t>
  </si>
  <si>
    <t>Kolom4212</t>
  </si>
  <si>
    <t>Kolom4213</t>
  </si>
  <si>
    <t>Kolom4214</t>
  </si>
  <si>
    <t>Kolom4215</t>
  </si>
  <si>
    <t>Kolom4216</t>
  </si>
  <si>
    <t>Kolom4217</t>
  </si>
  <si>
    <t>Kolom4218</t>
  </si>
  <si>
    <t>Kolom4219</t>
  </si>
  <si>
    <t>Kolom4220</t>
  </si>
  <si>
    <t>Kolom4221</t>
  </si>
  <si>
    <t>Kolom4222</t>
  </si>
  <si>
    <t>Kolom4223</t>
  </si>
  <si>
    <t>Kolom4224</t>
  </si>
  <si>
    <t>Kolom4225</t>
  </si>
  <si>
    <t>Kolom4226</t>
  </si>
  <si>
    <t>Kolom4227</t>
  </si>
  <si>
    <t>Kolom4228</t>
  </si>
  <si>
    <t>Kolom4229</t>
  </si>
  <si>
    <t>Kolom4230</t>
  </si>
  <si>
    <t>Kolom4231</t>
  </si>
  <si>
    <t>Kolom4232</t>
  </si>
  <si>
    <t>Kolom4233</t>
  </si>
  <si>
    <t>Kolom4234</t>
  </si>
  <si>
    <t>Kolom4235</t>
  </si>
  <si>
    <t>Kolom4236</t>
  </si>
  <si>
    <t>Kolom4237</t>
  </si>
  <si>
    <t>Kolom4238</t>
  </si>
  <si>
    <t>Kolom4239</t>
  </si>
  <si>
    <t>Kolom4240</t>
  </si>
  <si>
    <t>Kolom4241</t>
  </si>
  <si>
    <t>Kolom4242</t>
  </si>
  <si>
    <t>Kolom4243</t>
  </si>
  <si>
    <t>Kolom4244</t>
  </si>
  <si>
    <t>Kolom4245</t>
  </si>
  <si>
    <t>Kolom4246</t>
  </si>
  <si>
    <t>Kolom4247</t>
  </si>
  <si>
    <t>Kolom4248</t>
  </si>
  <si>
    <t>Kolom4249</t>
  </si>
  <si>
    <t>Kolom4250</t>
  </si>
  <si>
    <t>Kolom4251</t>
  </si>
  <si>
    <t>Kolom4252</t>
  </si>
  <si>
    <t>Kolom4253</t>
  </si>
  <si>
    <t>Kolom4254</t>
  </si>
  <si>
    <t>Kolom4255</t>
  </si>
  <si>
    <t>Kolom4256</t>
  </si>
  <si>
    <t>Kolom4257</t>
  </si>
  <si>
    <t>Kolom4258</t>
  </si>
  <si>
    <t>Kolom4259</t>
  </si>
  <si>
    <t>Kolom4260</t>
  </si>
  <si>
    <t>Kolom4261</t>
  </si>
  <si>
    <t>Kolom4262</t>
  </si>
  <si>
    <t>Kolom4263</t>
  </si>
  <si>
    <t>Kolom4264</t>
  </si>
  <si>
    <t>Kolom4265</t>
  </si>
  <si>
    <t>Kolom4266</t>
  </si>
  <si>
    <t>Kolom4267</t>
  </si>
  <si>
    <t>Kolom4268</t>
  </si>
  <si>
    <t>Kolom4269</t>
  </si>
  <si>
    <t>Kolom4270</t>
  </si>
  <si>
    <t>Kolom4271</t>
  </si>
  <si>
    <t>Kolom4272</t>
  </si>
  <si>
    <t>Kolom4273</t>
  </si>
  <si>
    <t>Kolom4274</t>
  </si>
  <si>
    <t>Kolom4275</t>
  </si>
  <si>
    <t>Kolom4276</t>
  </si>
  <si>
    <t>Kolom4277</t>
  </si>
  <si>
    <t>Kolom4278</t>
  </si>
  <si>
    <t>Kolom4279</t>
  </si>
  <si>
    <t>Kolom4280</t>
  </si>
  <si>
    <t>Kolom4281</t>
  </si>
  <si>
    <t>Kolom4282</t>
  </si>
  <si>
    <t>Kolom4283</t>
  </si>
  <si>
    <t>Kolom4284</t>
  </si>
  <si>
    <t>Kolom4285</t>
  </si>
  <si>
    <t>Kolom4286</t>
  </si>
  <si>
    <t>Kolom4287</t>
  </si>
  <si>
    <t>Kolom4288</t>
  </si>
  <si>
    <t>Kolom4289</t>
  </si>
  <si>
    <t>Kolom4290</t>
  </si>
  <si>
    <t>Kolom4291</t>
  </si>
  <si>
    <t>Kolom4292</t>
  </si>
  <si>
    <t>Kolom4293</t>
  </si>
  <si>
    <t>Kolom4294</t>
  </si>
  <si>
    <t>Kolom4295</t>
  </si>
  <si>
    <t>Kolom4296</t>
  </si>
  <si>
    <t>Kolom4297</t>
  </si>
  <si>
    <t>Kolom4298</t>
  </si>
  <si>
    <t>Kolom4299</t>
  </si>
  <si>
    <t>Kolom4300</t>
  </si>
  <si>
    <t>Kolom4301</t>
  </si>
  <si>
    <t>Kolom4302</t>
  </si>
  <si>
    <t>Kolom4303</t>
  </si>
  <si>
    <t>Kolom4304</t>
  </si>
  <si>
    <t>Kolom4305</t>
  </si>
  <si>
    <t>Kolom4306</t>
  </si>
  <si>
    <t>Kolom4307</t>
  </si>
  <si>
    <t>Kolom4308</t>
  </si>
  <si>
    <t>Kolom4309</t>
  </si>
  <si>
    <t>Kolom4310</t>
  </si>
  <si>
    <t>Kolom4311</t>
  </si>
  <si>
    <t>Kolom4312</t>
  </si>
  <si>
    <t>Kolom4313</t>
  </si>
  <si>
    <t>Kolom4314</t>
  </si>
  <si>
    <t>Kolom4315</t>
  </si>
  <si>
    <t>Kolom4316</t>
  </si>
  <si>
    <t>Kolom4317</t>
  </si>
  <si>
    <t>Kolom4318</t>
  </si>
  <si>
    <t>Kolom4319</t>
  </si>
  <si>
    <t>Kolom4320</t>
  </si>
  <si>
    <t>Kolom4321</t>
  </si>
  <si>
    <t>Kolom4322</t>
  </si>
  <si>
    <t>Kolom4323</t>
  </si>
  <si>
    <t>Kolom4324</t>
  </si>
  <si>
    <t>Kolom4325</t>
  </si>
  <si>
    <t>Kolom4326</t>
  </si>
  <si>
    <t>Kolom4327</t>
  </si>
  <si>
    <t>Kolom4328</t>
  </si>
  <si>
    <t>Kolom4329</t>
  </si>
  <si>
    <t>Kolom4330</t>
  </si>
  <si>
    <t>Kolom4331</t>
  </si>
  <si>
    <t>Kolom4332</t>
  </si>
  <si>
    <t>Kolom4333</t>
  </si>
  <si>
    <t>Kolom4334</t>
  </si>
  <si>
    <t>Kolom4335</t>
  </si>
  <si>
    <t>Kolom4336</t>
  </si>
  <si>
    <t>Kolom4337</t>
  </si>
  <si>
    <t>Kolom4338</t>
  </si>
  <si>
    <t>Kolom4339</t>
  </si>
  <si>
    <t>Kolom4340</t>
  </si>
  <si>
    <t>Kolom4341</t>
  </si>
  <si>
    <t>Kolom4342</t>
  </si>
  <si>
    <t>Kolom4343</t>
  </si>
  <si>
    <t>Kolom4344</t>
  </si>
  <si>
    <t>Kolom4345</t>
  </si>
  <si>
    <t>Kolom4346</t>
  </si>
  <si>
    <t>Kolom4347</t>
  </si>
  <si>
    <t>Kolom4348</t>
  </si>
  <si>
    <t>Kolom4349</t>
  </si>
  <si>
    <t>Kolom4350</t>
  </si>
  <si>
    <t>Kolom4351</t>
  </si>
  <si>
    <t>Kolom4352</t>
  </si>
  <si>
    <t>Kolom4353</t>
  </si>
  <si>
    <t>Kolom4354</t>
  </si>
  <si>
    <t>Kolom4355</t>
  </si>
  <si>
    <t>Kolom4356</t>
  </si>
  <si>
    <t>Kolom4357</t>
  </si>
  <si>
    <t>Kolom4358</t>
  </si>
  <si>
    <t>Kolom4359</t>
  </si>
  <si>
    <t>Kolom4360</t>
  </si>
  <si>
    <t>Kolom4361</t>
  </si>
  <si>
    <t>Kolom4362</t>
  </si>
  <si>
    <t>Kolom4363</t>
  </si>
  <si>
    <t>Kolom4364</t>
  </si>
  <si>
    <t>Kolom4365</t>
  </si>
  <si>
    <t>Kolom4366</t>
  </si>
  <si>
    <t>Kolom4367</t>
  </si>
  <si>
    <t>Kolom4368</t>
  </si>
  <si>
    <t>Kolom4369</t>
  </si>
  <si>
    <t>Kolom4370</t>
  </si>
  <si>
    <t>Kolom4371</t>
  </si>
  <si>
    <t>Kolom4372</t>
  </si>
  <si>
    <t>Kolom4373</t>
  </si>
  <si>
    <t>Kolom4374</t>
  </si>
  <si>
    <t>Kolom4375</t>
  </si>
  <si>
    <t>Kolom4376</t>
  </si>
  <si>
    <t>Kolom4377</t>
  </si>
  <si>
    <t>Kolom4378</t>
  </si>
  <si>
    <t>Kolom4379</t>
  </si>
  <si>
    <t>Kolom4380</t>
  </si>
  <si>
    <t>Kolom4381</t>
  </si>
  <si>
    <t>Kolom4382</t>
  </si>
  <si>
    <t>Kolom4383</t>
  </si>
  <si>
    <t>Kolom4384</t>
  </si>
  <si>
    <t>Kolom4385</t>
  </si>
  <si>
    <t>Kolom4386</t>
  </si>
  <si>
    <t>Kolom4387</t>
  </si>
  <si>
    <t>Kolom4388</t>
  </si>
  <si>
    <t>Kolom4389</t>
  </si>
  <si>
    <t>Kolom4390</t>
  </si>
  <si>
    <t>Kolom4391</t>
  </si>
  <si>
    <t>Kolom4392</t>
  </si>
  <si>
    <t>Kolom4393</t>
  </si>
  <si>
    <t>Kolom4394</t>
  </si>
  <si>
    <t>Kolom4395</t>
  </si>
  <si>
    <t>Kolom4396</t>
  </si>
  <si>
    <t>Kolom4397</t>
  </si>
  <si>
    <t>Kolom4398</t>
  </si>
  <si>
    <t>Kolom4399</t>
  </si>
  <si>
    <t>Kolom4400</t>
  </si>
  <si>
    <t>Kolom4401</t>
  </si>
  <si>
    <t>Kolom4402</t>
  </si>
  <si>
    <t>Kolom4403</t>
  </si>
  <si>
    <t>Kolom4404</t>
  </si>
  <si>
    <t>Kolom4405</t>
  </si>
  <si>
    <t>Kolom4406</t>
  </si>
  <si>
    <t>Kolom4407</t>
  </si>
  <si>
    <t>Kolom4408</t>
  </si>
  <si>
    <t>Kolom4409</t>
  </si>
  <si>
    <t>Kolom4410</t>
  </si>
  <si>
    <t>Kolom4411</t>
  </si>
  <si>
    <t>Kolom4412</t>
  </si>
  <si>
    <t>Kolom4413</t>
  </si>
  <si>
    <t>Kolom4414</t>
  </si>
  <si>
    <t>Kolom4415</t>
  </si>
  <si>
    <t>Kolom4416</t>
  </si>
  <si>
    <t>Kolom4417</t>
  </si>
  <si>
    <t>Kolom4418</t>
  </si>
  <si>
    <t>Kolom4419</t>
  </si>
  <si>
    <t>Kolom4420</t>
  </si>
  <si>
    <t>Kolom4421</t>
  </si>
  <si>
    <t>Kolom4422</t>
  </si>
  <si>
    <t>Kolom4423</t>
  </si>
  <si>
    <t>Kolom4424</t>
  </si>
  <si>
    <t>Kolom4425</t>
  </si>
  <si>
    <t>Kolom4426</t>
  </si>
  <si>
    <t>Kolom4427</t>
  </si>
  <si>
    <t>Kolom4428</t>
  </si>
  <si>
    <t>Kolom4429</t>
  </si>
  <si>
    <t>Kolom4430</t>
  </si>
  <si>
    <t>Kolom4431</t>
  </si>
  <si>
    <t>Kolom4432</t>
  </si>
  <si>
    <t>Kolom4433</t>
  </si>
  <si>
    <t>Kolom4434</t>
  </si>
  <si>
    <t>Kolom4435</t>
  </si>
  <si>
    <t>Kolom4436</t>
  </si>
  <si>
    <t>Kolom4437</t>
  </si>
  <si>
    <t>Kolom4438</t>
  </si>
  <si>
    <t>Kolom4439</t>
  </si>
  <si>
    <t>Kolom4440</t>
  </si>
  <si>
    <t>Kolom4441</t>
  </si>
  <si>
    <t>Kolom4442</t>
  </si>
  <si>
    <t>Kolom4443</t>
  </si>
  <si>
    <t>Kolom4444</t>
  </si>
  <si>
    <t>Kolom4445</t>
  </si>
  <si>
    <t>Kolom4446</t>
  </si>
  <si>
    <t>Kolom4447</t>
  </si>
  <si>
    <t>Kolom4448</t>
  </si>
  <si>
    <t>Kolom4449</t>
  </si>
  <si>
    <t>Kolom4450</t>
  </si>
  <si>
    <t>Kolom4451</t>
  </si>
  <si>
    <t>Kolom4452</t>
  </si>
  <si>
    <t>Kolom4453</t>
  </si>
  <si>
    <t>Kolom4454</t>
  </si>
  <si>
    <t>Kolom4455</t>
  </si>
  <si>
    <t>Kolom4456</t>
  </si>
  <si>
    <t>Kolom4457</t>
  </si>
  <si>
    <t>Kolom4458</t>
  </si>
  <si>
    <t>Kolom4459</t>
  </si>
  <si>
    <t>Kolom4460</t>
  </si>
  <si>
    <t>Kolom4461</t>
  </si>
  <si>
    <t>Kolom4462</t>
  </si>
  <si>
    <t>Kolom4463</t>
  </si>
  <si>
    <t>Kolom4464</t>
  </si>
  <si>
    <t>Kolom4465</t>
  </si>
  <si>
    <t>Kolom4466</t>
  </si>
  <si>
    <t>Kolom4467</t>
  </si>
  <si>
    <t>Kolom4468</t>
  </si>
  <si>
    <t>Kolom4469</t>
  </si>
  <si>
    <t>Kolom4470</t>
  </si>
  <si>
    <t>Kolom4471</t>
  </si>
  <si>
    <t>Kolom4472</t>
  </si>
  <si>
    <t>Kolom4473</t>
  </si>
  <si>
    <t>Kolom4474</t>
  </si>
  <si>
    <t>Kolom4475</t>
  </si>
  <si>
    <t>Kolom4476</t>
  </si>
  <si>
    <t>Kolom4477</t>
  </si>
  <si>
    <t>Kolom4478</t>
  </si>
  <si>
    <t>Kolom4479</t>
  </si>
  <si>
    <t>Kolom4480</t>
  </si>
  <si>
    <t>Kolom4481</t>
  </si>
  <si>
    <t>Kolom4482</t>
  </si>
  <si>
    <t>Kolom4483</t>
  </si>
  <si>
    <t>Kolom4484</t>
  </si>
  <si>
    <t>Kolom4485</t>
  </si>
  <si>
    <t>Kolom4486</t>
  </si>
  <si>
    <t>Kolom4487</t>
  </si>
  <si>
    <t>Kolom4488</t>
  </si>
  <si>
    <t>Kolom4489</t>
  </si>
  <si>
    <t>Kolom4490</t>
  </si>
  <si>
    <t>Kolom4491</t>
  </si>
  <si>
    <t>Kolom4492</t>
  </si>
  <si>
    <t>Kolom4493</t>
  </si>
  <si>
    <t>Kolom4494</t>
  </si>
  <si>
    <t>Kolom4495</t>
  </si>
  <si>
    <t>Kolom4496</t>
  </si>
  <si>
    <t>Kolom4497</t>
  </si>
  <si>
    <t>Kolom4498</t>
  </si>
  <si>
    <t>Kolom4499</t>
  </si>
  <si>
    <t>Kolom4500</t>
  </si>
  <si>
    <t>Kolom4501</t>
  </si>
  <si>
    <t>Kolom4502</t>
  </si>
  <si>
    <t>Kolom4503</t>
  </si>
  <si>
    <t>Kolom4504</t>
  </si>
  <si>
    <t>Kolom4505</t>
  </si>
  <si>
    <t>Kolom4506</t>
  </si>
  <si>
    <t>Kolom4507</t>
  </si>
  <si>
    <t>Kolom4508</t>
  </si>
  <si>
    <t>Kolom4509</t>
  </si>
  <si>
    <t>Kolom4510</t>
  </si>
  <si>
    <t>Kolom4511</t>
  </si>
  <si>
    <t>Kolom4512</t>
  </si>
  <si>
    <t>Kolom4513</t>
  </si>
  <si>
    <t>Kolom4514</t>
  </si>
  <si>
    <t>Kolom4515</t>
  </si>
  <si>
    <t>Kolom4516</t>
  </si>
  <si>
    <t>Kolom4517</t>
  </si>
  <si>
    <t>Kolom4518</t>
  </si>
  <si>
    <t>Kolom4519</t>
  </si>
  <si>
    <t>Kolom4520</t>
  </si>
  <si>
    <t>Kolom4521</t>
  </si>
  <si>
    <t>Kolom4522</t>
  </si>
  <si>
    <t>Kolom4523</t>
  </si>
  <si>
    <t>Kolom4524</t>
  </si>
  <si>
    <t>Kolom4525</t>
  </si>
  <si>
    <t>Kolom4526</t>
  </si>
  <si>
    <t>Kolom4527</t>
  </si>
  <si>
    <t>Kolom4528</t>
  </si>
  <si>
    <t>Kolom4529</t>
  </si>
  <si>
    <t>Kolom4530</t>
  </si>
  <si>
    <t>Kolom4531</t>
  </si>
  <si>
    <t>Kolom4532</t>
  </si>
  <si>
    <t>Kolom4533</t>
  </si>
  <si>
    <t>Kolom4534</t>
  </si>
  <si>
    <t>Kolom4535</t>
  </si>
  <si>
    <t>Kolom4536</t>
  </si>
  <si>
    <t>Kolom4537</t>
  </si>
  <si>
    <t>Kolom4538</t>
  </si>
  <si>
    <t>Kolom4539</t>
  </si>
  <si>
    <t>Kolom4540</t>
  </si>
  <si>
    <t>Kolom4541</t>
  </si>
  <si>
    <t>Kolom4542</t>
  </si>
  <si>
    <t>Kolom4543</t>
  </si>
  <si>
    <t>Kolom4544</t>
  </si>
  <si>
    <t>Kolom4545</t>
  </si>
  <si>
    <t>Kolom4546</t>
  </si>
  <si>
    <t>Kolom4547</t>
  </si>
  <si>
    <t>Kolom4548</t>
  </si>
  <si>
    <t>Kolom4549</t>
  </si>
  <si>
    <t>Kolom4550</t>
  </si>
  <si>
    <t>Kolom4551</t>
  </si>
  <si>
    <t>Kolom4552</t>
  </si>
  <si>
    <t>Kolom4553</t>
  </si>
  <si>
    <t>Kolom4554</t>
  </si>
  <si>
    <t>Kolom4555</t>
  </si>
  <si>
    <t>Kolom4556</t>
  </si>
  <si>
    <t>Kolom4557</t>
  </si>
  <si>
    <t>Kolom4558</t>
  </si>
  <si>
    <t>Kolom4559</t>
  </si>
  <si>
    <t>Kolom4560</t>
  </si>
  <si>
    <t>Kolom4561</t>
  </si>
  <si>
    <t>Kolom4562</t>
  </si>
  <si>
    <t>Kolom4563</t>
  </si>
  <si>
    <t>Kolom4564</t>
  </si>
  <si>
    <t>Kolom4565</t>
  </si>
  <si>
    <t>Kolom4566</t>
  </si>
  <si>
    <t>Kolom4567</t>
  </si>
  <si>
    <t>Kolom4568</t>
  </si>
  <si>
    <t>Kolom4569</t>
  </si>
  <si>
    <t>Kolom4570</t>
  </si>
  <si>
    <t>Kolom4571</t>
  </si>
  <si>
    <t>Kolom4572</t>
  </si>
  <si>
    <t>Kolom4573</t>
  </si>
  <si>
    <t>Kolom4574</t>
  </si>
  <si>
    <t>Kolom4575</t>
  </si>
  <si>
    <t>Kolom4576</t>
  </si>
  <si>
    <t>Kolom4577</t>
  </si>
  <si>
    <t>Kolom4578</t>
  </si>
  <si>
    <t>Kolom4579</t>
  </si>
  <si>
    <t>Kolom4580</t>
  </si>
  <si>
    <t>Kolom4581</t>
  </si>
  <si>
    <t>Kolom4582</t>
  </si>
  <si>
    <t>Kolom4583</t>
  </si>
  <si>
    <t>Kolom4584</t>
  </si>
  <si>
    <t>Kolom4585</t>
  </si>
  <si>
    <t>Kolom4586</t>
  </si>
  <si>
    <t>Kolom4587</t>
  </si>
  <si>
    <t>Kolom4588</t>
  </si>
  <si>
    <t>Kolom4589</t>
  </si>
  <si>
    <t>Kolom4590</t>
  </si>
  <si>
    <t>Kolom4591</t>
  </si>
  <si>
    <t>Kolom4592</t>
  </si>
  <si>
    <t>Kolom4593</t>
  </si>
  <si>
    <t>Kolom4594</t>
  </si>
  <si>
    <t>Kolom4595</t>
  </si>
  <si>
    <t>Kolom4596</t>
  </si>
  <si>
    <t>Kolom4597</t>
  </si>
  <si>
    <t>Kolom4598</t>
  </si>
  <si>
    <t>Kolom4599</t>
  </si>
  <si>
    <t>Kolom4600</t>
  </si>
  <si>
    <t>Kolom4601</t>
  </si>
  <si>
    <t>Kolom4602</t>
  </si>
  <si>
    <t>Kolom4603</t>
  </si>
  <si>
    <t>Kolom4604</t>
  </si>
  <si>
    <t>Kolom4605</t>
  </si>
  <si>
    <t>Kolom4606</t>
  </si>
  <si>
    <t>Kolom4607</t>
  </si>
  <si>
    <t>Kolom4608</t>
  </si>
  <si>
    <t>Kolom4609</t>
  </si>
  <si>
    <t>Kolom4610</t>
  </si>
  <si>
    <t>Kolom4611</t>
  </si>
  <si>
    <t>Kolom4612</t>
  </si>
  <si>
    <t>Kolom4613</t>
  </si>
  <si>
    <t>Kolom4614</t>
  </si>
  <si>
    <t>Kolom4615</t>
  </si>
  <si>
    <t>Kolom4616</t>
  </si>
  <si>
    <t>Kolom4617</t>
  </si>
  <si>
    <t>Kolom4618</t>
  </si>
  <si>
    <t>Kolom4619</t>
  </si>
  <si>
    <t>Kolom4620</t>
  </si>
  <si>
    <t>Kolom4621</t>
  </si>
  <si>
    <t>Kolom4622</t>
  </si>
  <si>
    <t>Kolom4623</t>
  </si>
  <si>
    <t>Kolom4624</t>
  </si>
  <si>
    <t>Kolom4625</t>
  </si>
  <si>
    <t>Kolom4626</t>
  </si>
  <si>
    <t>Kolom4627</t>
  </si>
  <si>
    <t>Kolom4628</t>
  </si>
  <si>
    <t>Kolom4629</t>
  </si>
  <si>
    <t>Kolom4630</t>
  </si>
  <si>
    <t>Kolom4631</t>
  </si>
  <si>
    <t>Kolom4632</t>
  </si>
  <si>
    <t>Kolom4633</t>
  </si>
  <si>
    <t>Kolom4634</t>
  </si>
  <si>
    <t>Kolom4635</t>
  </si>
  <si>
    <t>Kolom4636</t>
  </si>
  <si>
    <t>Kolom4637</t>
  </si>
  <si>
    <t>Kolom4638</t>
  </si>
  <si>
    <t>Kolom4639</t>
  </si>
  <si>
    <t>Kolom4640</t>
  </si>
  <si>
    <t>Kolom4641</t>
  </si>
  <si>
    <t>Kolom4642</t>
  </si>
  <si>
    <t>Kolom4643</t>
  </si>
  <si>
    <t>Kolom4644</t>
  </si>
  <si>
    <t>Kolom4645</t>
  </si>
  <si>
    <t>Kolom4646</t>
  </si>
  <si>
    <t>Kolom4647</t>
  </si>
  <si>
    <t>Kolom4648</t>
  </si>
  <si>
    <t>Kolom4649</t>
  </si>
  <si>
    <t>Kolom4650</t>
  </si>
  <si>
    <t>Kolom4651</t>
  </si>
  <si>
    <t>Kolom4652</t>
  </si>
  <si>
    <t>Kolom4653</t>
  </si>
  <si>
    <t>Kolom4654</t>
  </si>
  <si>
    <t>Kolom4655</t>
  </si>
  <si>
    <t>Kolom4656</t>
  </si>
  <si>
    <t>Kolom4657</t>
  </si>
  <si>
    <t>Kolom4658</t>
  </si>
  <si>
    <t>Kolom4659</t>
  </si>
  <si>
    <t>Kolom4660</t>
  </si>
  <si>
    <t>Kolom4661</t>
  </si>
  <si>
    <t>Kolom4662</t>
  </si>
  <si>
    <t>Kolom4663</t>
  </si>
  <si>
    <t>Kolom4664</t>
  </si>
  <si>
    <t>Kolom4665</t>
  </si>
  <si>
    <t>Kolom4666</t>
  </si>
  <si>
    <t>Kolom4667</t>
  </si>
  <si>
    <t>Kolom4668</t>
  </si>
  <si>
    <t>Kolom4669</t>
  </si>
  <si>
    <t>Kolom4670</t>
  </si>
  <si>
    <t>Kolom4671</t>
  </si>
  <si>
    <t>Kolom4672</t>
  </si>
  <si>
    <t>Kolom4673</t>
  </si>
  <si>
    <t>Kolom4674</t>
  </si>
  <si>
    <t>Kolom4675</t>
  </si>
  <si>
    <t>Kolom4676</t>
  </si>
  <si>
    <t>Kolom4677</t>
  </si>
  <si>
    <t>Kolom4678</t>
  </si>
  <si>
    <t>Kolom4679</t>
  </si>
  <si>
    <t>Kolom4680</t>
  </si>
  <si>
    <t>Kolom4681</t>
  </si>
  <si>
    <t>Kolom4682</t>
  </si>
  <si>
    <t>Kolom4683</t>
  </si>
  <si>
    <t>Kolom4684</t>
  </si>
  <si>
    <t>Kolom4685</t>
  </si>
  <si>
    <t>Kolom4686</t>
  </si>
  <si>
    <t>Kolom4687</t>
  </si>
  <si>
    <t>Kolom4688</t>
  </si>
  <si>
    <t>Kolom4689</t>
  </si>
  <si>
    <t>Kolom4690</t>
  </si>
  <si>
    <t>Kolom4691</t>
  </si>
  <si>
    <t>Kolom4692</t>
  </si>
  <si>
    <t>Kolom4693</t>
  </si>
  <si>
    <t>Kolom4694</t>
  </si>
  <si>
    <t>Kolom4695</t>
  </si>
  <si>
    <t>Kolom4696</t>
  </si>
  <si>
    <t>Kolom4697</t>
  </si>
  <si>
    <t>Kolom4698</t>
  </si>
  <si>
    <t>Kolom4699</t>
  </si>
  <si>
    <t>Kolom4700</t>
  </si>
  <si>
    <t>Kolom4701</t>
  </si>
  <si>
    <t>Kolom4702</t>
  </si>
  <si>
    <t>Kolom4703</t>
  </si>
  <si>
    <t>Kolom4704</t>
  </si>
  <si>
    <t>Kolom4705</t>
  </si>
  <si>
    <t>Kolom4706</t>
  </si>
  <si>
    <t>Kolom4707</t>
  </si>
  <si>
    <t>Kolom4708</t>
  </si>
  <si>
    <t>Kolom4709</t>
  </si>
  <si>
    <t>Kolom4710</t>
  </si>
  <si>
    <t>Kolom4711</t>
  </si>
  <si>
    <t>Kolom4712</t>
  </si>
  <si>
    <t>Kolom4713</t>
  </si>
  <si>
    <t>Kolom4714</t>
  </si>
  <si>
    <t>Kolom4715</t>
  </si>
  <si>
    <t>Kolom4716</t>
  </si>
  <si>
    <t>Kolom4717</t>
  </si>
  <si>
    <t>Kolom4718</t>
  </si>
  <si>
    <t>Kolom4719</t>
  </si>
  <si>
    <t>Kolom4720</t>
  </si>
  <si>
    <t>Kolom4721</t>
  </si>
  <si>
    <t>Kolom4722</t>
  </si>
  <si>
    <t>Kolom4723</t>
  </si>
  <si>
    <t>Kolom4724</t>
  </si>
  <si>
    <t>Kolom4725</t>
  </si>
  <si>
    <t>Kolom4726</t>
  </si>
  <si>
    <t>Kolom4727</t>
  </si>
  <si>
    <t>Kolom4728</t>
  </si>
  <si>
    <t>Kolom4729</t>
  </si>
  <si>
    <t>Kolom4730</t>
  </si>
  <si>
    <t>Kolom4731</t>
  </si>
  <si>
    <t>Kolom4732</t>
  </si>
  <si>
    <t>Kolom4733</t>
  </si>
  <si>
    <t>Kolom4734</t>
  </si>
  <si>
    <t>Kolom4735</t>
  </si>
  <si>
    <t>Kolom4736</t>
  </si>
  <si>
    <t>Kolom4737</t>
  </si>
  <si>
    <t>Kolom4738</t>
  </si>
  <si>
    <t>Kolom4739</t>
  </si>
  <si>
    <t>Kolom4740</t>
  </si>
  <si>
    <t>Kolom4741</t>
  </si>
  <si>
    <t>Kolom4742</t>
  </si>
  <si>
    <t>Kolom4743</t>
  </si>
  <si>
    <t>Kolom4744</t>
  </si>
  <si>
    <t>Kolom4745</t>
  </si>
  <si>
    <t>Kolom4746</t>
  </si>
  <si>
    <t>Kolom4747</t>
  </si>
  <si>
    <t>Kolom4748</t>
  </si>
  <si>
    <t>Kolom4749</t>
  </si>
  <si>
    <t>Kolom4750</t>
  </si>
  <si>
    <t>Kolom4751</t>
  </si>
  <si>
    <t>Kolom4752</t>
  </si>
  <si>
    <t>Kolom4753</t>
  </si>
  <si>
    <t>Kolom4754</t>
  </si>
  <si>
    <t>Kolom4755</t>
  </si>
  <si>
    <t>Kolom4756</t>
  </si>
  <si>
    <t>Kolom4757</t>
  </si>
  <si>
    <t>Kolom4758</t>
  </si>
  <si>
    <t>Kolom4759</t>
  </si>
  <si>
    <t>Kolom4760</t>
  </si>
  <si>
    <t>Kolom4761</t>
  </si>
  <si>
    <t>Kolom4762</t>
  </si>
  <si>
    <t>Kolom4763</t>
  </si>
  <si>
    <t>Kolom4764</t>
  </si>
  <si>
    <t>Kolom4765</t>
  </si>
  <si>
    <t>Kolom4766</t>
  </si>
  <si>
    <t>Kolom4767</t>
  </si>
  <si>
    <t>Kolom4768</t>
  </si>
  <si>
    <t>Kolom4769</t>
  </si>
  <si>
    <t>Kolom4770</t>
  </si>
  <si>
    <t>Kolom4771</t>
  </si>
  <si>
    <t>Kolom4772</t>
  </si>
  <si>
    <t>Kolom4773</t>
  </si>
  <si>
    <t>Kolom4774</t>
  </si>
  <si>
    <t>Kolom4775</t>
  </si>
  <si>
    <t>Kolom4776</t>
  </si>
  <si>
    <t>Kolom4777</t>
  </si>
  <si>
    <t>Kolom4778</t>
  </si>
  <si>
    <t>Kolom4779</t>
  </si>
  <si>
    <t>Kolom4780</t>
  </si>
  <si>
    <t>Kolom4781</t>
  </si>
  <si>
    <t>Kolom4782</t>
  </si>
  <si>
    <t>Kolom4783</t>
  </si>
  <si>
    <t>Kolom4784</t>
  </si>
  <si>
    <t>Kolom4785</t>
  </si>
  <si>
    <t>Kolom4786</t>
  </si>
  <si>
    <t>Kolom4787</t>
  </si>
  <si>
    <t>Kolom4788</t>
  </si>
  <si>
    <t>Kolom4789</t>
  </si>
  <si>
    <t>Kolom4790</t>
  </si>
  <si>
    <t>Kolom4791</t>
  </si>
  <si>
    <t>Kolom4792</t>
  </si>
  <si>
    <t>Kolom4793</t>
  </si>
  <si>
    <t>Kolom4794</t>
  </si>
  <si>
    <t>Kolom4795</t>
  </si>
  <si>
    <t>Kolom4796</t>
  </si>
  <si>
    <t>Kolom4797</t>
  </si>
  <si>
    <t>Kolom4798</t>
  </si>
  <si>
    <t>Kolom4799</t>
  </si>
  <si>
    <t>Kolom4800</t>
  </si>
  <si>
    <t>Kolom4801</t>
  </si>
  <si>
    <t>Kolom4802</t>
  </si>
  <si>
    <t>Kolom4803</t>
  </si>
  <si>
    <t>Kolom4804</t>
  </si>
  <si>
    <t>Kolom4805</t>
  </si>
  <si>
    <t>Kolom4806</t>
  </si>
  <si>
    <t>Kolom4807</t>
  </si>
  <si>
    <t>Kolom4808</t>
  </si>
  <si>
    <t>Kolom4809</t>
  </si>
  <si>
    <t>Kolom4810</t>
  </si>
  <si>
    <t>Kolom4811</t>
  </si>
  <si>
    <t>Kolom4812</t>
  </si>
  <si>
    <t>Kolom4813</t>
  </si>
  <si>
    <t>Kolom4814</t>
  </si>
  <si>
    <t>Kolom4815</t>
  </si>
  <si>
    <t>Kolom4816</t>
  </si>
  <si>
    <t>Kolom4817</t>
  </si>
  <si>
    <t>Kolom4818</t>
  </si>
  <si>
    <t>Kolom4819</t>
  </si>
  <si>
    <t>Kolom4820</t>
  </si>
  <si>
    <t>Kolom4821</t>
  </si>
  <si>
    <t>Kolom4822</t>
  </si>
  <si>
    <t>Kolom4823</t>
  </si>
  <si>
    <t>Kolom4824</t>
  </si>
  <si>
    <t>Kolom4825</t>
  </si>
  <si>
    <t>Kolom4826</t>
  </si>
  <si>
    <t>Kolom4827</t>
  </si>
  <si>
    <t>Kolom4828</t>
  </si>
  <si>
    <t>Kolom4829</t>
  </si>
  <si>
    <t>Kolom4830</t>
  </si>
  <si>
    <t>Kolom4831</t>
  </si>
  <si>
    <t>Kolom4832</t>
  </si>
  <si>
    <t>Kolom4833</t>
  </si>
  <si>
    <t>Kolom4834</t>
  </si>
  <si>
    <t>Kolom4835</t>
  </si>
  <si>
    <t>Kolom4836</t>
  </si>
  <si>
    <t>Kolom4837</t>
  </si>
  <si>
    <t>Kolom4838</t>
  </si>
  <si>
    <t>Kolom4839</t>
  </si>
  <si>
    <t>Kolom4840</t>
  </si>
  <si>
    <t>Kolom4841</t>
  </si>
  <si>
    <t>Kolom4842</t>
  </si>
  <si>
    <t>Kolom4843</t>
  </si>
  <si>
    <t>Kolom4844</t>
  </si>
  <si>
    <t>Kolom4845</t>
  </si>
  <si>
    <t>Kolom4846</t>
  </si>
  <si>
    <t>Kolom4847</t>
  </si>
  <si>
    <t>Kolom4848</t>
  </si>
  <si>
    <t>Kolom4849</t>
  </si>
  <si>
    <t>Kolom4850</t>
  </si>
  <si>
    <t>Kolom4851</t>
  </si>
  <si>
    <t>Kolom4852</t>
  </si>
  <si>
    <t>Kolom4853</t>
  </si>
  <si>
    <t>Kolom4854</t>
  </si>
  <si>
    <t>Kolom4855</t>
  </si>
  <si>
    <t>Kolom4856</t>
  </si>
  <si>
    <t>Kolom4857</t>
  </si>
  <si>
    <t>Kolom4858</t>
  </si>
  <si>
    <t>Kolom4859</t>
  </si>
  <si>
    <t>Kolom4860</t>
  </si>
  <si>
    <t>Kolom4861</t>
  </si>
  <si>
    <t>Kolom4862</t>
  </si>
  <si>
    <t>Kolom4863</t>
  </si>
  <si>
    <t>Kolom4864</t>
  </si>
  <si>
    <t>Kolom4865</t>
  </si>
  <si>
    <t>Kolom4866</t>
  </si>
  <si>
    <t>Kolom4867</t>
  </si>
  <si>
    <t>Kolom4868</t>
  </si>
  <si>
    <t>Kolom4869</t>
  </si>
  <si>
    <t>Kolom4870</t>
  </si>
  <si>
    <t>Kolom4871</t>
  </si>
  <si>
    <t>Kolom4872</t>
  </si>
  <si>
    <t>Kolom4873</t>
  </si>
  <si>
    <t>Kolom4874</t>
  </si>
  <si>
    <t>Kolom4875</t>
  </si>
  <si>
    <t>Kolom4876</t>
  </si>
  <si>
    <t>Kolom4877</t>
  </si>
  <si>
    <t>Kolom4878</t>
  </si>
  <si>
    <t>Kolom4879</t>
  </si>
  <si>
    <t>Kolom4880</t>
  </si>
  <si>
    <t>Kolom4881</t>
  </si>
  <si>
    <t>Kolom4882</t>
  </si>
  <si>
    <t>Kolom4883</t>
  </si>
  <si>
    <t>Kolom4884</t>
  </si>
  <si>
    <t>Kolom4885</t>
  </si>
  <si>
    <t>Kolom4886</t>
  </si>
  <si>
    <t>Kolom4887</t>
  </si>
  <si>
    <t>Kolom4888</t>
  </si>
  <si>
    <t>Kolom4889</t>
  </si>
  <si>
    <t>Kolom4890</t>
  </si>
  <si>
    <t>Kolom4891</t>
  </si>
  <si>
    <t>Kolom4892</t>
  </si>
  <si>
    <t>Kolom4893</t>
  </si>
  <si>
    <t>Kolom4894</t>
  </si>
  <si>
    <t>Kolom4895</t>
  </si>
  <si>
    <t>Kolom4896</t>
  </si>
  <si>
    <t>Kolom4897</t>
  </si>
  <si>
    <t>Kolom4898</t>
  </si>
  <si>
    <t>Kolom4899</t>
  </si>
  <si>
    <t>Kolom4900</t>
  </si>
  <si>
    <t>Kolom4901</t>
  </si>
  <si>
    <t>Kolom4902</t>
  </si>
  <si>
    <t>Kolom4903</t>
  </si>
  <si>
    <t>Kolom4904</t>
  </si>
  <si>
    <t>Kolom4905</t>
  </si>
  <si>
    <t>Kolom4906</t>
  </si>
  <si>
    <t>Kolom4907</t>
  </si>
  <si>
    <t>Kolom4908</t>
  </si>
  <si>
    <t>Kolom4909</t>
  </si>
  <si>
    <t>Kolom4910</t>
  </si>
  <si>
    <t>Kolom4911</t>
  </si>
  <si>
    <t>Kolom4912</t>
  </si>
  <si>
    <t>Kolom4913</t>
  </si>
  <si>
    <t>Kolom4914</t>
  </si>
  <si>
    <t>Kolom4915</t>
  </si>
  <si>
    <t>Kolom4916</t>
  </si>
  <si>
    <t>Kolom4917</t>
  </si>
  <si>
    <t>Kolom4918</t>
  </si>
  <si>
    <t>Kolom4919</t>
  </si>
  <si>
    <t>Kolom4920</t>
  </si>
  <si>
    <t>Kolom4921</t>
  </si>
  <si>
    <t>Kolom4922</t>
  </si>
  <si>
    <t>Kolom4923</t>
  </si>
  <si>
    <t>Kolom4924</t>
  </si>
  <si>
    <t>Kolom4925</t>
  </si>
  <si>
    <t>Kolom4926</t>
  </si>
  <si>
    <t>Kolom4927</t>
  </si>
  <si>
    <t>Kolom4928</t>
  </si>
  <si>
    <t>Kolom4929</t>
  </si>
  <si>
    <t>Kolom4930</t>
  </si>
  <si>
    <t>Kolom4931</t>
  </si>
  <si>
    <t>Kolom4932</t>
  </si>
  <si>
    <t>Kolom4933</t>
  </si>
  <si>
    <t>Kolom4934</t>
  </si>
  <si>
    <t>Kolom4935</t>
  </si>
  <si>
    <t>Kolom4936</t>
  </si>
  <si>
    <t>Kolom4937</t>
  </si>
  <si>
    <t>Kolom4938</t>
  </si>
  <si>
    <t>Kolom4939</t>
  </si>
  <si>
    <t>Kolom4940</t>
  </si>
  <si>
    <t>Kolom4941</t>
  </si>
  <si>
    <t>Kolom4942</t>
  </si>
  <si>
    <t>Kolom4943</t>
  </si>
  <si>
    <t>Kolom4944</t>
  </si>
  <si>
    <t>Kolom4945</t>
  </si>
  <si>
    <t>Kolom4946</t>
  </si>
  <si>
    <t>Kolom4947</t>
  </si>
  <si>
    <t>Kolom4948</t>
  </si>
  <si>
    <t>Kolom4949</t>
  </si>
  <si>
    <t>Kolom4950</t>
  </si>
  <si>
    <t>Kolom4951</t>
  </si>
  <si>
    <t>Kolom4952</t>
  </si>
  <si>
    <t>Kolom4953</t>
  </si>
  <si>
    <t>Kolom4954</t>
  </si>
  <si>
    <t>Kolom4955</t>
  </si>
  <si>
    <t>Kolom4956</t>
  </si>
  <si>
    <t>Kolom4957</t>
  </si>
  <si>
    <t>Kolom4958</t>
  </si>
  <si>
    <t>Kolom4959</t>
  </si>
  <si>
    <t>Kolom4960</t>
  </si>
  <si>
    <t>Kolom4961</t>
  </si>
  <si>
    <t>Kolom4962</t>
  </si>
  <si>
    <t>Kolom4963</t>
  </si>
  <si>
    <t>Kolom4964</t>
  </si>
  <si>
    <t>Kolom4965</t>
  </si>
  <si>
    <t>Kolom4966</t>
  </si>
  <si>
    <t>Kolom4967</t>
  </si>
  <si>
    <t>Kolom4968</t>
  </si>
  <si>
    <t>Kolom4969</t>
  </si>
  <si>
    <t>Kolom4970</t>
  </si>
  <si>
    <t>Kolom4971</t>
  </si>
  <si>
    <t>Kolom4972</t>
  </si>
  <si>
    <t>Kolom4973</t>
  </si>
  <si>
    <t>Kolom4974</t>
  </si>
  <si>
    <t>Kolom4975</t>
  </si>
  <si>
    <t>Kolom4976</t>
  </si>
  <si>
    <t>Kolom4977</t>
  </si>
  <si>
    <t>Kolom4978</t>
  </si>
  <si>
    <t>Kolom4979</t>
  </si>
  <si>
    <t>Kolom4980</t>
  </si>
  <si>
    <t>Kolom4981</t>
  </si>
  <si>
    <t>Kolom4982</t>
  </si>
  <si>
    <t>Kolom4983</t>
  </si>
  <si>
    <t>Kolom4984</t>
  </si>
  <si>
    <t>Kolom4985</t>
  </si>
  <si>
    <t>Kolom4986</t>
  </si>
  <si>
    <t>Kolom4987</t>
  </si>
  <si>
    <t>Kolom4988</t>
  </si>
  <si>
    <t>Kolom4989</t>
  </si>
  <si>
    <t>Kolom4990</t>
  </si>
  <si>
    <t>Kolom4991</t>
  </si>
  <si>
    <t>Kolom4992</t>
  </si>
  <si>
    <t>Kolom4993</t>
  </si>
  <si>
    <t>Kolom4994</t>
  </si>
  <si>
    <t>Kolom4995</t>
  </si>
  <si>
    <t>Kolom4996</t>
  </si>
  <si>
    <t>Kolom4997</t>
  </si>
  <si>
    <t>Kolom4998</t>
  </si>
  <si>
    <t>Kolom4999</t>
  </si>
  <si>
    <t>Kolom5000</t>
  </si>
  <si>
    <t>Kolom5001</t>
  </si>
  <si>
    <t>Kolom5002</t>
  </si>
  <si>
    <t>Kolom5003</t>
  </si>
  <si>
    <t>Kolom5004</t>
  </si>
  <si>
    <t>Kolom5005</t>
  </si>
  <si>
    <t>Kolom5006</t>
  </si>
  <si>
    <t>Kolom5007</t>
  </si>
  <si>
    <t>Kolom5008</t>
  </si>
  <si>
    <t>Kolom5009</t>
  </si>
  <si>
    <t>Kolom5010</t>
  </si>
  <si>
    <t>Kolom5011</t>
  </si>
  <si>
    <t>Kolom5012</t>
  </si>
  <si>
    <t>Kolom5013</t>
  </si>
  <si>
    <t>Kolom5014</t>
  </si>
  <si>
    <t>Kolom5015</t>
  </si>
  <si>
    <t>Kolom5016</t>
  </si>
  <si>
    <t>Kolom5017</t>
  </si>
  <si>
    <t>Kolom5018</t>
  </si>
  <si>
    <t>Kolom5019</t>
  </si>
  <si>
    <t>Kolom5020</t>
  </si>
  <si>
    <t>Kolom5021</t>
  </si>
  <si>
    <t>Kolom5022</t>
  </si>
  <si>
    <t>Kolom5023</t>
  </si>
  <si>
    <t>Kolom5024</t>
  </si>
  <si>
    <t>Kolom5025</t>
  </si>
  <si>
    <t>Kolom5026</t>
  </si>
  <si>
    <t>Kolom5027</t>
  </si>
  <si>
    <t>Kolom5028</t>
  </si>
  <si>
    <t>Kolom5029</t>
  </si>
  <si>
    <t>Kolom5030</t>
  </si>
  <si>
    <t>Kolom5031</t>
  </si>
  <si>
    <t>Kolom5032</t>
  </si>
  <si>
    <t>Kolom5033</t>
  </si>
  <si>
    <t>Kolom5034</t>
  </si>
  <si>
    <t>Kolom5035</t>
  </si>
  <si>
    <t>Kolom5036</t>
  </si>
  <si>
    <t>Kolom5037</t>
  </si>
  <si>
    <t>Kolom5038</t>
  </si>
  <si>
    <t>Kolom5039</t>
  </si>
  <si>
    <t>Kolom5040</t>
  </si>
  <si>
    <t>Kolom5041</t>
  </si>
  <si>
    <t>Kolom5042</t>
  </si>
  <si>
    <t>Kolom5043</t>
  </si>
  <si>
    <t>Kolom5044</t>
  </si>
  <si>
    <t>Kolom5045</t>
  </si>
  <si>
    <t>Kolom5046</t>
  </si>
  <si>
    <t>Kolom5047</t>
  </si>
  <si>
    <t>Kolom5048</t>
  </si>
  <si>
    <t>Kolom5049</t>
  </si>
  <si>
    <t>Kolom5050</t>
  </si>
  <si>
    <t>Kolom5051</t>
  </si>
  <si>
    <t>Kolom5052</t>
  </si>
  <si>
    <t>Kolom5053</t>
  </si>
  <si>
    <t>Kolom5054</t>
  </si>
  <si>
    <t>Kolom5055</t>
  </si>
  <si>
    <t>Kolom5056</t>
  </si>
  <si>
    <t>Kolom5057</t>
  </si>
  <si>
    <t>Kolom5058</t>
  </si>
  <si>
    <t>Kolom5059</t>
  </si>
  <si>
    <t>Kolom5060</t>
  </si>
  <si>
    <t>Kolom5061</t>
  </si>
  <si>
    <t>Kolom5062</t>
  </si>
  <si>
    <t>Kolom5063</t>
  </si>
  <si>
    <t>Kolom5064</t>
  </si>
  <si>
    <t>Kolom5065</t>
  </si>
  <si>
    <t>Kolom5066</t>
  </si>
  <si>
    <t>Kolom5067</t>
  </si>
  <si>
    <t>Kolom5068</t>
  </si>
  <si>
    <t>Kolom5069</t>
  </si>
  <si>
    <t>Kolom5070</t>
  </si>
  <si>
    <t>Kolom5071</t>
  </si>
  <si>
    <t>Kolom5072</t>
  </si>
  <si>
    <t>Kolom5073</t>
  </si>
  <si>
    <t>Kolom5074</t>
  </si>
  <si>
    <t>Kolom5075</t>
  </si>
  <si>
    <t>Kolom5076</t>
  </si>
  <si>
    <t>Kolom5077</t>
  </si>
  <si>
    <t>Kolom5078</t>
  </si>
  <si>
    <t>Kolom5079</t>
  </si>
  <si>
    <t>Kolom5080</t>
  </si>
  <si>
    <t>Kolom5081</t>
  </si>
  <si>
    <t>Kolom5082</t>
  </si>
  <si>
    <t>Kolom5083</t>
  </si>
  <si>
    <t>Kolom5084</t>
  </si>
  <si>
    <t>Kolom5085</t>
  </si>
  <si>
    <t>Kolom5086</t>
  </si>
  <si>
    <t>Kolom5087</t>
  </si>
  <si>
    <t>Kolom5088</t>
  </si>
  <si>
    <t>Kolom5089</t>
  </si>
  <si>
    <t>Kolom5090</t>
  </si>
  <si>
    <t>Kolom5091</t>
  </si>
  <si>
    <t>Kolom5092</t>
  </si>
  <si>
    <t>Kolom5093</t>
  </si>
  <si>
    <t>Kolom5094</t>
  </si>
  <si>
    <t>Kolom5095</t>
  </si>
  <si>
    <t>Kolom5096</t>
  </si>
  <si>
    <t>Kolom5097</t>
  </si>
  <si>
    <t>Kolom5098</t>
  </si>
  <si>
    <t>Kolom5099</t>
  </si>
  <si>
    <t>Kolom5100</t>
  </si>
  <si>
    <t>Kolom5101</t>
  </si>
  <si>
    <t>Kolom5102</t>
  </si>
  <si>
    <t>Kolom5103</t>
  </si>
  <si>
    <t>Kolom5104</t>
  </si>
  <si>
    <t>Kolom5105</t>
  </si>
  <si>
    <t>Kolom5106</t>
  </si>
  <si>
    <t>Kolom5107</t>
  </si>
  <si>
    <t>Kolom5108</t>
  </si>
  <si>
    <t>Kolom5109</t>
  </si>
  <si>
    <t>Kolom5110</t>
  </si>
  <si>
    <t>Kolom5111</t>
  </si>
  <si>
    <t>Kolom5112</t>
  </si>
  <si>
    <t>Kolom5113</t>
  </si>
  <si>
    <t>Kolom5114</t>
  </si>
  <si>
    <t>Kolom5115</t>
  </si>
  <si>
    <t>Kolom5116</t>
  </si>
  <si>
    <t>Kolom5117</t>
  </si>
  <si>
    <t>Kolom5118</t>
  </si>
  <si>
    <t>Kolom5119</t>
  </si>
  <si>
    <t>Kolom5120</t>
  </si>
  <si>
    <t>Kolom5121</t>
  </si>
  <si>
    <t>Kolom5122</t>
  </si>
  <si>
    <t>Kolom5123</t>
  </si>
  <si>
    <t>Kolom5124</t>
  </si>
  <si>
    <t>Kolom5125</t>
  </si>
  <si>
    <t>Kolom5126</t>
  </si>
  <si>
    <t>Kolom5127</t>
  </si>
  <si>
    <t>Kolom5128</t>
  </si>
  <si>
    <t>Kolom5129</t>
  </si>
  <si>
    <t>Kolom5130</t>
  </si>
  <si>
    <t>Kolom5131</t>
  </si>
  <si>
    <t>Kolom5132</t>
  </si>
  <si>
    <t>Kolom5133</t>
  </si>
  <si>
    <t>Kolom5134</t>
  </si>
  <si>
    <t>Kolom5135</t>
  </si>
  <si>
    <t>Kolom5136</t>
  </si>
  <si>
    <t>Kolom5137</t>
  </si>
  <si>
    <t>Kolom5138</t>
  </si>
  <si>
    <t>Kolom5139</t>
  </si>
  <si>
    <t>Kolom5140</t>
  </si>
  <si>
    <t>Kolom5141</t>
  </si>
  <si>
    <t>Kolom5142</t>
  </si>
  <si>
    <t>Kolom5143</t>
  </si>
  <si>
    <t>Kolom5144</t>
  </si>
  <si>
    <t>Kolom5145</t>
  </si>
  <si>
    <t>Kolom5146</t>
  </si>
  <si>
    <t>Kolom5147</t>
  </si>
  <si>
    <t>Kolom5148</t>
  </si>
  <si>
    <t>Kolom5149</t>
  </si>
  <si>
    <t>Kolom5150</t>
  </si>
  <si>
    <t>Kolom5151</t>
  </si>
  <si>
    <t>Kolom5152</t>
  </si>
  <si>
    <t>Kolom5153</t>
  </si>
  <si>
    <t>Kolom5154</t>
  </si>
  <si>
    <t>Kolom5155</t>
  </si>
  <si>
    <t>Kolom5156</t>
  </si>
  <si>
    <t>Kolom5157</t>
  </si>
  <si>
    <t>Kolom5158</t>
  </si>
  <si>
    <t>Kolom5159</t>
  </si>
  <si>
    <t>Kolom5160</t>
  </si>
  <si>
    <t>Kolom5161</t>
  </si>
  <si>
    <t>Kolom5162</t>
  </si>
  <si>
    <t>Kolom5163</t>
  </si>
  <si>
    <t>Kolom5164</t>
  </si>
  <si>
    <t>Kolom5165</t>
  </si>
  <si>
    <t>Kolom5166</t>
  </si>
  <si>
    <t>Kolom5167</t>
  </si>
  <si>
    <t>Kolom5168</t>
  </si>
  <si>
    <t>Kolom5169</t>
  </si>
  <si>
    <t>Kolom5170</t>
  </si>
  <si>
    <t>Kolom5171</t>
  </si>
  <si>
    <t>Kolom5172</t>
  </si>
  <si>
    <t>Kolom5173</t>
  </si>
  <si>
    <t>Kolom5174</t>
  </si>
  <si>
    <t>Kolom5175</t>
  </si>
  <si>
    <t>Kolom5176</t>
  </si>
  <si>
    <t>Kolom5177</t>
  </si>
  <si>
    <t>Kolom5178</t>
  </si>
  <si>
    <t>Kolom5179</t>
  </si>
  <si>
    <t>Kolom5180</t>
  </si>
  <si>
    <t>Kolom5181</t>
  </si>
  <si>
    <t>Kolom5182</t>
  </si>
  <si>
    <t>Kolom5183</t>
  </si>
  <si>
    <t>Kolom5184</t>
  </si>
  <si>
    <t>Kolom5185</t>
  </si>
  <si>
    <t>Kolom5186</t>
  </si>
  <si>
    <t>Kolom5187</t>
  </si>
  <si>
    <t>Kolom5188</t>
  </si>
  <si>
    <t>Kolom5189</t>
  </si>
  <si>
    <t>Kolom5190</t>
  </si>
  <si>
    <t>Kolom5191</t>
  </si>
  <si>
    <t>Kolom5192</t>
  </si>
  <si>
    <t>Kolom5193</t>
  </si>
  <si>
    <t>Kolom5194</t>
  </si>
  <si>
    <t>Kolom5195</t>
  </si>
  <si>
    <t>Kolom5196</t>
  </si>
  <si>
    <t>Kolom5197</t>
  </si>
  <si>
    <t>Kolom5198</t>
  </si>
  <si>
    <t>Kolom5199</t>
  </si>
  <si>
    <t>Kolom5200</t>
  </si>
  <si>
    <t>Kolom5201</t>
  </si>
  <si>
    <t>Kolom5202</t>
  </si>
  <si>
    <t>Kolom5203</t>
  </si>
  <si>
    <t>Kolom5204</t>
  </si>
  <si>
    <t>Kolom5205</t>
  </si>
  <si>
    <t>Kolom5206</t>
  </si>
  <si>
    <t>Kolom5207</t>
  </si>
  <si>
    <t>Kolom5208</t>
  </si>
  <si>
    <t>Kolom5209</t>
  </si>
  <si>
    <t>Kolom5210</t>
  </si>
  <si>
    <t>Kolom5211</t>
  </si>
  <si>
    <t>Kolom5212</t>
  </si>
  <si>
    <t>Kolom5213</t>
  </si>
  <si>
    <t>Kolom5214</t>
  </si>
  <si>
    <t>Kolom5215</t>
  </si>
  <si>
    <t>Kolom5216</t>
  </si>
  <si>
    <t>Kolom5217</t>
  </si>
  <si>
    <t>Kolom5218</t>
  </si>
  <si>
    <t>Kolom5219</t>
  </si>
  <si>
    <t>Kolom5220</t>
  </si>
  <si>
    <t>Kolom5221</t>
  </si>
  <si>
    <t>Kolom5222</t>
  </si>
  <si>
    <t>Kolom5223</t>
  </si>
  <si>
    <t>Kolom5224</t>
  </si>
  <si>
    <t>Kolom5225</t>
  </si>
  <si>
    <t>Kolom5226</t>
  </si>
  <si>
    <t>Kolom5227</t>
  </si>
  <si>
    <t>Kolom5228</t>
  </si>
  <si>
    <t>Kolom5229</t>
  </si>
  <si>
    <t>Kolom5230</t>
  </si>
  <si>
    <t>Kolom5231</t>
  </si>
  <si>
    <t>Kolom5232</t>
  </si>
  <si>
    <t>Kolom5233</t>
  </si>
  <si>
    <t>Kolom5234</t>
  </si>
  <si>
    <t>Kolom5235</t>
  </si>
  <si>
    <t>Kolom5236</t>
  </si>
  <si>
    <t>Kolom5237</t>
  </si>
  <si>
    <t>Kolom5238</t>
  </si>
  <si>
    <t>Kolom5239</t>
  </si>
  <si>
    <t>Kolom5240</t>
  </si>
  <si>
    <t>Kolom5241</t>
  </si>
  <si>
    <t>Kolom5242</t>
  </si>
  <si>
    <t>Kolom5243</t>
  </si>
  <si>
    <t>Kolom5244</t>
  </si>
  <si>
    <t>Kolom5245</t>
  </si>
  <si>
    <t>Kolom5246</t>
  </si>
  <si>
    <t>Kolom5247</t>
  </si>
  <si>
    <t>Kolom5248</t>
  </si>
  <si>
    <t>Kolom5249</t>
  </si>
  <si>
    <t>Kolom5250</t>
  </si>
  <si>
    <t>Kolom5251</t>
  </si>
  <si>
    <t>Kolom5252</t>
  </si>
  <si>
    <t>Kolom5253</t>
  </si>
  <si>
    <t>Kolom5254</t>
  </si>
  <si>
    <t>Kolom5255</t>
  </si>
  <si>
    <t>Kolom5256</t>
  </si>
  <si>
    <t>Kolom5257</t>
  </si>
  <si>
    <t>Kolom5258</t>
  </si>
  <si>
    <t>Kolom5259</t>
  </si>
  <si>
    <t>Kolom5260</t>
  </si>
  <si>
    <t>Kolom5261</t>
  </si>
  <si>
    <t>Kolom5262</t>
  </si>
  <si>
    <t>Kolom5263</t>
  </si>
  <si>
    <t>Kolom5264</t>
  </si>
  <si>
    <t>Kolom5265</t>
  </si>
  <si>
    <t>Kolom5266</t>
  </si>
  <si>
    <t>Kolom5267</t>
  </si>
  <si>
    <t>Kolom5268</t>
  </si>
  <si>
    <t>Kolom5269</t>
  </si>
  <si>
    <t>Kolom5270</t>
  </si>
  <si>
    <t>Kolom5271</t>
  </si>
  <si>
    <t>Kolom5272</t>
  </si>
  <si>
    <t>Kolom5273</t>
  </si>
  <si>
    <t>Kolom5274</t>
  </si>
  <si>
    <t>Kolom5275</t>
  </si>
  <si>
    <t>Kolom5276</t>
  </si>
  <si>
    <t>Kolom5277</t>
  </si>
  <si>
    <t>Kolom5278</t>
  </si>
  <si>
    <t>Kolom5279</t>
  </si>
  <si>
    <t>Kolom5280</t>
  </si>
  <si>
    <t>Kolom5281</t>
  </si>
  <si>
    <t>Kolom5282</t>
  </si>
  <si>
    <t>Kolom5283</t>
  </si>
  <si>
    <t>Kolom5284</t>
  </si>
  <si>
    <t>Kolom5285</t>
  </si>
  <si>
    <t>Kolom5286</t>
  </si>
  <si>
    <t>Kolom5287</t>
  </si>
  <si>
    <t>Kolom5288</t>
  </si>
  <si>
    <t>Kolom5289</t>
  </si>
  <si>
    <t>Kolom5290</t>
  </si>
  <si>
    <t>Kolom5291</t>
  </si>
  <si>
    <t>Kolom5292</t>
  </si>
  <si>
    <t>Kolom5293</t>
  </si>
  <si>
    <t>Kolom5294</t>
  </si>
  <si>
    <t>Kolom5295</t>
  </si>
  <si>
    <t>Kolom5296</t>
  </si>
  <si>
    <t>Kolom5297</t>
  </si>
  <si>
    <t>Kolom5298</t>
  </si>
  <si>
    <t>Kolom5299</t>
  </si>
  <si>
    <t>Kolom5300</t>
  </si>
  <si>
    <t>Kolom5301</t>
  </si>
  <si>
    <t>Kolom5302</t>
  </si>
  <si>
    <t>Kolom5303</t>
  </si>
  <si>
    <t>Kolom5304</t>
  </si>
  <si>
    <t>Kolom5305</t>
  </si>
  <si>
    <t>Kolom5306</t>
  </si>
  <si>
    <t>Kolom5307</t>
  </si>
  <si>
    <t>Kolom5308</t>
  </si>
  <si>
    <t>Kolom5309</t>
  </si>
  <si>
    <t>Kolom5310</t>
  </si>
  <si>
    <t>Kolom5311</t>
  </si>
  <si>
    <t>Kolom5312</t>
  </si>
  <si>
    <t>Kolom5313</t>
  </si>
  <si>
    <t>Kolom5314</t>
  </si>
  <si>
    <t>Kolom5315</t>
  </si>
  <si>
    <t>Kolom5316</t>
  </si>
  <si>
    <t>Kolom5317</t>
  </si>
  <si>
    <t>Kolom5318</t>
  </si>
  <si>
    <t>Kolom5319</t>
  </si>
  <si>
    <t>Kolom5320</t>
  </si>
  <si>
    <t>Kolom5321</t>
  </si>
  <si>
    <t>Kolom5322</t>
  </si>
  <si>
    <t>Kolom5323</t>
  </si>
  <si>
    <t>Kolom5324</t>
  </si>
  <si>
    <t>Kolom5325</t>
  </si>
  <si>
    <t>Kolom5326</t>
  </si>
  <si>
    <t>Kolom5327</t>
  </si>
  <si>
    <t>Kolom5328</t>
  </si>
  <si>
    <t>Kolom5329</t>
  </si>
  <si>
    <t>Kolom5330</t>
  </si>
  <si>
    <t>Kolom5331</t>
  </si>
  <si>
    <t>Kolom5332</t>
  </si>
  <si>
    <t>Kolom5333</t>
  </si>
  <si>
    <t>Kolom5334</t>
  </si>
  <si>
    <t>Kolom5335</t>
  </si>
  <si>
    <t>Kolom5336</t>
  </si>
  <si>
    <t>Kolom5337</t>
  </si>
  <si>
    <t>Kolom5338</t>
  </si>
  <si>
    <t>Kolom5339</t>
  </si>
  <si>
    <t>Kolom5340</t>
  </si>
  <si>
    <t>Kolom5341</t>
  </si>
  <si>
    <t>Kolom5342</t>
  </si>
  <si>
    <t>Kolom5343</t>
  </si>
  <si>
    <t>Kolom5344</t>
  </si>
  <si>
    <t>Kolom5345</t>
  </si>
  <si>
    <t>Kolom5346</t>
  </si>
  <si>
    <t>Kolom5347</t>
  </si>
  <si>
    <t>Kolom5348</t>
  </si>
  <si>
    <t>Kolom5349</t>
  </si>
  <si>
    <t>Kolom5350</t>
  </si>
  <si>
    <t>Kolom5351</t>
  </si>
  <si>
    <t>Kolom5352</t>
  </si>
  <si>
    <t>Kolom5353</t>
  </si>
  <si>
    <t>Kolom5354</t>
  </si>
  <si>
    <t>Kolom5355</t>
  </si>
  <si>
    <t>Kolom5356</t>
  </si>
  <si>
    <t>Kolom5357</t>
  </si>
  <si>
    <t>Kolom5358</t>
  </si>
  <si>
    <t>Kolom5359</t>
  </si>
  <si>
    <t>Kolom5360</t>
  </si>
  <si>
    <t>Kolom5361</t>
  </si>
  <si>
    <t>Kolom5362</t>
  </si>
  <si>
    <t>Kolom5363</t>
  </si>
  <si>
    <t>Kolom5364</t>
  </si>
  <si>
    <t>Kolom5365</t>
  </si>
  <si>
    <t>Kolom5366</t>
  </si>
  <si>
    <t>Kolom5367</t>
  </si>
  <si>
    <t>Kolom5368</t>
  </si>
  <si>
    <t>Kolom5369</t>
  </si>
  <si>
    <t>Kolom5370</t>
  </si>
  <si>
    <t>Kolom5371</t>
  </si>
  <si>
    <t>Kolom5372</t>
  </si>
  <si>
    <t>Kolom5373</t>
  </si>
  <si>
    <t>Kolom5374</t>
  </si>
  <si>
    <t>Kolom5375</t>
  </si>
  <si>
    <t>Kolom5376</t>
  </si>
  <si>
    <t>Kolom5377</t>
  </si>
  <si>
    <t>Kolom5378</t>
  </si>
  <si>
    <t>Kolom5379</t>
  </si>
  <si>
    <t>Kolom5380</t>
  </si>
  <si>
    <t>Kolom5381</t>
  </si>
  <si>
    <t>Kolom5382</t>
  </si>
  <si>
    <t>Kolom5383</t>
  </si>
  <si>
    <t>Kolom5384</t>
  </si>
  <si>
    <t>Kolom5385</t>
  </si>
  <si>
    <t>Kolom5386</t>
  </si>
  <si>
    <t>Kolom5387</t>
  </si>
  <si>
    <t>Kolom5388</t>
  </si>
  <si>
    <t>Kolom5389</t>
  </si>
  <si>
    <t>Kolom5390</t>
  </si>
  <si>
    <t>Kolom5391</t>
  </si>
  <si>
    <t>Kolom5392</t>
  </si>
  <si>
    <t>Kolom5393</t>
  </si>
  <si>
    <t>Kolom5394</t>
  </si>
  <si>
    <t>Kolom5395</t>
  </si>
  <si>
    <t>Kolom5396</t>
  </si>
  <si>
    <t>Kolom5397</t>
  </si>
  <si>
    <t>Kolom5398</t>
  </si>
  <si>
    <t>Kolom5399</t>
  </si>
  <si>
    <t>Kolom5400</t>
  </si>
  <si>
    <t>Kolom5401</t>
  </si>
  <si>
    <t>Kolom5402</t>
  </si>
  <si>
    <t>Kolom5403</t>
  </si>
  <si>
    <t>Kolom5404</t>
  </si>
  <si>
    <t>Kolom5405</t>
  </si>
  <si>
    <t>Kolom5406</t>
  </si>
  <si>
    <t>Kolom5407</t>
  </si>
  <si>
    <t>Kolom5408</t>
  </si>
  <si>
    <t>Kolom5409</t>
  </si>
  <si>
    <t>Kolom5410</t>
  </si>
  <si>
    <t>Kolom5411</t>
  </si>
  <si>
    <t>Kolom5412</t>
  </si>
  <si>
    <t>Kolom5413</t>
  </si>
  <si>
    <t>Kolom5414</t>
  </si>
  <si>
    <t>Kolom5415</t>
  </si>
  <si>
    <t>Kolom5416</t>
  </si>
  <si>
    <t>Kolom5417</t>
  </si>
  <si>
    <t>Kolom5418</t>
  </si>
  <si>
    <t>Kolom5419</t>
  </si>
  <si>
    <t>Kolom5420</t>
  </si>
  <si>
    <t>Kolom5421</t>
  </si>
  <si>
    <t>Kolom5422</t>
  </si>
  <si>
    <t>Kolom5423</t>
  </si>
  <si>
    <t>Kolom5424</t>
  </si>
  <si>
    <t>Kolom5425</t>
  </si>
  <si>
    <t>Kolom5426</t>
  </si>
  <si>
    <t>Kolom5427</t>
  </si>
  <si>
    <t>Kolom5428</t>
  </si>
  <si>
    <t>Kolom5429</t>
  </si>
  <si>
    <t>Kolom5430</t>
  </si>
  <si>
    <t>Kolom5431</t>
  </si>
  <si>
    <t>Kolom5432</t>
  </si>
  <si>
    <t>Kolom5433</t>
  </si>
  <si>
    <t>Kolom5434</t>
  </si>
  <si>
    <t>Kolom5435</t>
  </si>
  <si>
    <t>Kolom5436</t>
  </si>
  <si>
    <t>Kolom5437</t>
  </si>
  <si>
    <t>Kolom5438</t>
  </si>
  <si>
    <t>Kolom5439</t>
  </si>
  <si>
    <t>Kolom5440</t>
  </si>
  <si>
    <t>Kolom5441</t>
  </si>
  <si>
    <t>Kolom5442</t>
  </si>
  <si>
    <t>Kolom5443</t>
  </si>
  <si>
    <t>Kolom5444</t>
  </si>
  <si>
    <t>Kolom5445</t>
  </si>
  <si>
    <t>Kolom5446</t>
  </si>
  <si>
    <t>Kolom5447</t>
  </si>
  <si>
    <t>Kolom5448</t>
  </si>
  <si>
    <t>Kolom5449</t>
  </si>
  <si>
    <t>Kolom5450</t>
  </si>
  <si>
    <t>Kolom5451</t>
  </si>
  <si>
    <t>Kolom5452</t>
  </si>
  <si>
    <t>Kolom5453</t>
  </si>
  <si>
    <t>Kolom5454</t>
  </si>
  <si>
    <t>Kolom5455</t>
  </si>
  <si>
    <t>Kolom5456</t>
  </si>
  <si>
    <t>Kolom5457</t>
  </si>
  <si>
    <t>Kolom5458</t>
  </si>
  <si>
    <t>Kolom5459</t>
  </si>
  <si>
    <t>Kolom5460</t>
  </si>
  <si>
    <t>Kolom5461</t>
  </si>
  <si>
    <t>Kolom5462</t>
  </si>
  <si>
    <t>Kolom5463</t>
  </si>
  <si>
    <t>Kolom5464</t>
  </si>
  <si>
    <t>Kolom5465</t>
  </si>
  <si>
    <t>Kolom5466</t>
  </si>
  <si>
    <t>Kolom5467</t>
  </si>
  <si>
    <t>Kolom5468</t>
  </si>
  <si>
    <t>Kolom5469</t>
  </si>
  <si>
    <t>Kolom5470</t>
  </si>
  <si>
    <t>Kolom5471</t>
  </si>
  <si>
    <t>Kolom5472</t>
  </si>
  <si>
    <t>Kolom5473</t>
  </si>
  <si>
    <t>Kolom5474</t>
  </si>
  <si>
    <t>Kolom5475</t>
  </si>
  <si>
    <t>Kolom5476</t>
  </si>
  <si>
    <t>Kolom5477</t>
  </si>
  <si>
    <t>Kolom5478</t>
  </si>
  <si>
    <t>Kolom5479</t>
  </si>
  <si>
    <t>Kolom5480</t>
  </si>
  <si>
    <t>Kolom5481</t>
  </si>
  <si>
    <t>Kolom5482</t>
  </si>
  <si>
    <t>Kolom5483</t>
  </si>
  <si>
    <t>Kolom5484</t>
  </si>
  <si>
    <t>Kolom5485</t>
  </si>
  <si>
    <t>Kolom5486</t>
  </si>
  <si>
    <t>Kolom5487</t>
  </si>
  <si>
    <t>Kolom5488</t>
  </si>
  <si>
    <t>Kolom5489</t>
  </si>
  <si>
    <t>Kolom5490</t>
  </si>
  <si>
    <t>Kolom5491</t>
  </si>
  <si>
    <t>Kolom5492</t>
  </si>
  <si>
    <t>Kolom5493</t>
  </si>
  <si>
    <t>Kolom5494</t>
  </si>
  <si>
    <t>Kolom5495</t>
  </si>
  <si>
    <t>Kolom5496</t>
  </si>
  <si>
    <t>Kolom5497</t>
  </si>
  <si>
    <t>Kolom5498</t>
  </si>
  <si>
    <t>Kolom5499</t>
  </si>
  <si>
    <t>Kolom5500</t>
  </si>
  <si>
    <t>Kolom5501</t>
  </si>
  <si>
    <t>Kolom5502</t>
  </si>
  <si>
    <t>Kolom5503</t>
  </si>
  <si>
    <t>Kolom5504</t>
  </si>
  <si>
    <t>Kolom5505</t>
  </si>
  <si>
    <t>Kolom5506</t>
  </si>
  <si>
    <t>Kolom5507</t>
  </si>
  <si>
    <t>Kolom5508</t>
  </si>
  <si>
    <t>Kolom5509</t>
  </si>
  <si>
    <t>Kolom5510</t>
  </si>
  <si>
    <t>Kolom5511</t>
  </si>
  <si>
    <t>Kolom5512</t>
  </si>
  <si>
    <t>Kolom5513</t>
  </si>
  <si>
    <t>Kolom5514</t>
  </si>
  <si>
    <t>Kolom5515</t>
  </si>
  <si>
    <t>Kolom5516</t>
  </si>
  <si>
    <t>Kolom5517</t>
  </si>
  <si>
    <t>Kolom5518</t>
  </si>
  <si>
    <t>Kolom5519</t>
  </si>
  <si>
    <t>Kolom5520</t>
  </si>
  <si>
    <t>Kolom5521</t>
  </si>
  <si>
    <t>Kolom5522</t>
  </si>
  <si>
    <t>Kolom5523</t>
  </si>
  <si>
    <t>Kolom5524</t>
  </si>
  <si>
    <t>Kolom5525</t>
  </si>
  <si>
    <t>Kolom5526</t>
  </si>
  <si>
    <t>Kolom5527</t>
  </si>
  <si>
    <t>Kolom5528</t>
  </si>
  <si>
    <t>Kolom5529</t>
  </si>
  <si>
    <t>Kolom5530</t>
  </si>
  <si>
    <t>Kolom5531</t>
  </si>
  <si>
    <t>Kolom5532</t>
  </si>
  <si>
    <t>Kolom5533</t>
  </si>
  <si>
    <t>Kolom5534</t>
  </si>
  <si>
    <t>Kolom5535</t>
  </si>
  <si>
    <t>Kolom5536</t>
  </si>
  <si>
    <t>Kolom5537</t>
  </si>
  <si>
    <t>Kolom5538</t>
  </si>
  <si>
    <t>Kolom5539</t>
  </si>
  <si>
    <t>Kolom5540</t>
  </si>
  <si>
    <t>Kolom5541</t>
  </si>
  <si>
    <t>Kolom5542</t>
  </si>
  <si>
    <t>Kolom5543</t>
  </si>
  <si>
    <t>Kolom5544</t>
  </si>
  <si>
    <t>Kolom5545</t>
  </si>
  <si>
    <t>Kolom5546</t>
  </si>
  <si>
    <t>Kolom5547</t>
  </si>
  <si>
    <t>Kolom5548</t>
  </si>
  <si>
    <t>Kolom5549</t>
  </si>
  <si>
    <t>Kolom5550</t>
  </si>
  <si>
    <t>Kolom5551</t>
  </si>
  <si>
    <t>Kolom5552</t>
  </si>
  <si>
    <t>Kolom5553</t>
  </si>
  <si>
    <t>Kolom5554</t>
  </si>
  <si>
    <t>Kolom5555</t>
  </si>
  <si>
    <t>Kolom5556</t>
  </si>
  <si>
    <t>Kolom5557</t>
  </si>
  <si>
    <t>Kolom5558</t>
  </si>
  <si>
    <t>Kolom5559</t>
  </si>
  <si>
    <t>Kolom5560</t>
  </si>
  <si>
    <t>Kolom5561</t>
  </si>
  <si>
    <t>Kolom5562</t>
  </si>
  <si>
    <t>Kolom5563</t>
  </si>
  <si>
    <t>Kolom5564</t>
  </si>
  <si>
    <t>Kolom5565</t>
  </si>
  <si>
    <t>Kolom5566</t>
  </si>
  <si>
    <t>Kolom5567</t>
  </si>
  <si>
    <t>Kolom5568</t>
  </si>
  <si>
    <t>Kolom5569</t>
  </si>
  <si>
    <t>Kolom5570</t>
  </si>
  <si>
    <t>Kolom5571</t>
  </si>
  <si>
    <t>Kolom5572</t>
  </si>
  <si>
    <t>Kolom5573</t>
  </si>
  <si>
    <t>Kolom5574</t>
  </si>
  <si>
    <t>Kolom5575</t>
  </si>
  <si>
    <t>Kolom5576</t>
  </si>
  <si>
    <t>Kolom5577</t>
  </si>
  <si>
    <t>Kolom5578</t>
  </si>
  <si>
    <t>Kolom5579</t>
  </si>
  <si>
    <t>Kolom5580</t>
  </si>
  <si>
    <t>Kolom5581</t>
  </si>
  <si>
    <t>Kolom5582</t>
  </si>
  <si>
    <t>Kolom5583</t>
  </si>
  <si>
    <t>Kolom5584</t>
  </si>
  <si>
    <t>Kolom5585</t>
  </si>
  <si>
    <t>Kolom5586</t>
  </si>
  <si>
    <t>Kolom5587</t>
  </si>
  <si>
    <t>Kolom5588</t>
  </si>
  <si>
    <t>Kolom5589</t>
  </si>
  <si>
    <t>Kolom5590</t>
  </si>
  <si>
    <t>Kolom5591</t>
  </si>
  <si>
    <t>Kolom5592</t>
  </si>
  <si>
    <t>Kolom5593</t>
  </si>
  <si>
    <t>Kolom5594</t>
  </si>
  <si>
    <t>Kolom5595</t>
  </si>
  <si>
    <t>Kolom5596</t>
  </si>
  <si>
    <t>Kolom5597</t>
  </si>
  <si>
    <t>Kolom5598</t>
  </si>
  <si>
    <t>Kolom5599</t>
  </si>
  <si>
    <t>Kolom5600</t>
  </si>
  <si>
    <t>Kolom5601</t>
  </si>
  <si>
    <t>Kolom5602</t>
  </si>
  <si>
    <t>Kolom5603</t>
  </si>
  <si>
    <t>Kolom5604</t>
  </si>
  <si>
    <t>Kolom5605</t>
  </si>
  <si>
    <t>Kolom5606</t>
  </si>
  <si>
    <t>Kolom5607</t>
  </si>
  <si>
    <t>Kolom5608</t>
  </si>
  <si>
    <t>Kolom5609</t>
  </si>
  <si>
    <t>Kolom5610</t>
  </si>
  <si>
    <t>Kolom5611</t>
  </si>
  <si>
    <t>Kolom5612</t>
  </si>
  <si>
    <t>Kolom5613</t>
  </si>
  <si>
    <t>Kolom5614</t>
  </si>
  <si>
    <t>Kolom5615</t>
  </si>
  <si>
    <t>Kolom5616</t>
  </si>
  <si>
    <t>Kolom5617</t>
  </si>
  <si>
    <t>Kolom5618</t>
  </si>
  <si>
    <t>Kolom5619</t>
  </si>
  <si>
    <t>Kolom5620</t>
  </si>
  <si>
    <t>Kolom5621</t>
  </si>
  <si>
    <t>Kolom5622</t>
  </si>
  <si>
    <t>Kolom5623</t>
  </si>
  <si>
    <t>Kolom5624</t>
  </si>
  <si>
    <t>Kolom5625</t>
  </si>
  <si>
    <t>Kolom5626</t>
  </si>
  <si>
    <t>Kolom5627</t>
  </si>
  <si>
    <t>Kolom5628</t>
  </si>
  <si>
    <t>Kolom5629</t>
  </si>
  <si>
    <t>Kolom5630</t>
  </si>
  <si>
    <t>Kolom5631</t>
  </si>
  <si>
    <t>Kolom5632</t>
  </si>
  <si>
    <t>Kolom5633</t>
  </si>
  <si>
    <t>Kolom5634</t>
  </si>
  <si>
    <t>Kolom5635</t>
  </si>
  <si>
    <t>Kolom5636</t>
  </si>
  <si>
    <t>Kolom5637</t>
  </si>
  <si>
    <t>Kolom5638</t>
  </si>
  <si>
    <t>Kolom5639</t>
  </si>
  <si>
    <t>Kolom5640</t>
  </si>
  <si>
    <t>Kolom5641</t>
  </si>
  <si>
    <t>Kolom5642</t>
  </si>
  <si>
    <t>Kolom5643</t>
  </si>
  <si>
    <t>Kolom5644</t>
  </si>
  <si>
    <t>Kolom5645</t>
  </si>
  <si>
    <t>Kolom5646</t>
  </si>
  <si>
    <t>Kolom5647</t>
  </si>
  <si>
    <t>Kolom5648</t>
  </si>
  <si>
    <t>Kolom5649</t>
  </si>
  <si>
    <t>Kolom5650</t>
  </si>
  <si>
    <t>Kolom5651</t>
  </si>
  <si>
    <t>Kolom5652</t>
  </si>
  <si>
    <t>Kolom5653</t>
  </si>
  <si>
    <t>Kolom5654</t>
  </si>
  <si>
    <t>Kolom5655</t>
  </si>
  <si>
    <t>Kolom5656</t>
  </si>
  <si>
    <t>Kolom5657</t>
  </si>
  <si>
    <t>Kolom5658</t>
  </si>
  <si>
    <t>Kolom5659</t>
  </si>
  <si>
    <t>Kolom5660</t>
  </si>
  <si>
    <t>Kolom5661</t>
  </si>
  <si>
    <t>Kolom5662</t>
  </si>
  <si>
    <t>Kolom5663</t>
  </si>
  <si>
    <t>Kolom5664</t>
  </si>
  <si>
    <t>Kolom5665</t>
  </si>
  <si>
    <t>Kolom5666</t>
  </si>
  <si>
    <t>Kolom5667</t>
  </si>
  <si>
    <t>Kolom5668</t>
  </si>
  <si>
    <t>Kolom5669</t>
  </si>
  <si>
    <t>Kolom5670</t>
  </si>
  <si>
    <t>Kolom5671</t>
  </si>
  <si>
    <t>Kolom5672</t>
  </si>
  <si>
    <t>Kolom5673</t>
  </si>
  <si>
    <t>Kolom5674</t>
  </si>
  <si>
    <t>Kolom5675</t>
  </si>
  <si>
    <t>Kolom5676</t>
  </si>
  <si>
    <t>Kolom5677</t>
  </si>
  <si>
    <t>Kolom5678</t>
  </si>
  <si>
    <t>Kolom5679</t>
  </si>
  <si>
    <t>Kolom5680</t>
  </si>
  <si>
    <t>Kolom5681</t>
  </si>
  <si>
    <t>Kolom5682</t>
  </si>
  <si>
    <t>Kolom5683</t>
  </si>
  <si>
    <t>Kolom5684</t>
  </si>
  <si>
    <t>Kolom5685</t>
  </si>
  <si>
    <t>Kolom5686</t>
  </si>
  <si>
    <t>Kolom5687</t>
  </si>
  <si>
    <t>Kolom5688</t>
  </si>
  <si>
    <t>Kolom5689</t>
  </si>
  <si>
    <t>Kolom5690</t>
  </si>
  <si>
    <t>Kolom5691</t>
  </si>
  <si>
    <t>Kolom5692</t>
  </si>
  <si>
    <t>Kolom5693</t>
  </si>
  <si>
    <t>Kolom5694</t>
  </si>
  <si>
    <t>Kolom5695</t>
  </si>
  <si>
    <t>Kolom5696</t>
  </si>
  <si>
    <t>Kolom5697</t>
  </si>
  <si>
    <t>Kolom5698</t>
  </si>
  <si>
    <t>Kolom5699</t>
  </si>
  <si>
    <t>Kolom5700</t>
  </si>
  <si>
    <t>Kolom5701</t>
  </si>
  <si>
    <t>Kolom5702</t>
  </si>
  <si>
    <t>Kolom5703</t>
  </si>
  <si>
    <t>Kolom5704</t>
  </si>
  <si>
    <t>Kolom5705</t>
  </si>
  <si>
    <t>Kolom5706</t>
  </si>
  <si>
    <t>Kolom5707</t>
  </si>
  <si>
    <t>Kolom5708</t>
  </si>
  <si>
    <t>Kolom5709</t>
  </si>
  <si>
    <t>Kolom5710</t>
  </si>
  <si>
    <t>Kolom5711</t>
  </si>
  <si>
    <t>Kolom5712</t>
  </si>
  <si>
    <t>Kolom5713</t>
  </si>
  <si>
    <t>Kolom5714</t>
  </si>
  <si>
    <t>Kolom5715</t>
  </si>
  <si>
    <t>Kolom5716</t>
  </si>
  <si>
    <t>Kolom5717</t>
  </si>
  <si>
    <t>Kolom5718</t>
  </si>
  <si>
    <t>Kolom5719</t>
  </si>
  <si>
    <t>Kolom5720</t>
  </si>
  <si>
    <t>Kolom5721</t>
  </si>
  <si>
    <t>Kolom5722</t>
  </si>
  <si>
    <t>Kolom5723</t>
  </si>
  <si>
    <t>Kolom5724</t>
  </si>
  <si>
    <t>Kolom5725</t>
  </si>
  <si>
    <t>Kolom5726</t>
  </si>
  <si>
    <t>Kolom5727</t>
  </si>
  <si>
    <t>Kolom5728</t>
  </si>
  <si>
    <t>Kolom5729</t>
  </si>
  <si>
    <t>Kolom5730</t>
  </si>
  <si>
    <t>Kolom5731</t>
  </si>
  <si>
    <t>Kolom5732</t>
  </si>
  <si>
    <t>Kolom5733</t>
  </si>
  <si>
    <t>Kolom5734</t>
  </si>
  <si>
    <t>Kolom5735</t>
  </si>
  <si>
    <t>Kolom5736</t>
  </si>
  <si>
    <t>Kolom5737</t>
  </si>
  <si>
    <t>Kolom5738</t>
  </si>
  <si>
    <t>Kolom5739</t>
  </si>
  <si>
    <t>Kolom5740</t>
  </si>
  <si>
    <t>Kolom5741</t>
  </si>
  <si>
    <t>Kolom5742</t>
  </si>
  <si>
    <t>Kolom5743</t>
  </si>
  <si>
    <t>Kolom5744</t>
  </si>
  <si>
    <t>Kolom5745</t>
  </si>
  <si>
    <t>Kolom5746</t>
  </si>
  <si>
    <t>Kolom5747</t>
  </si>
  <si>
    <t>Kolom5748</t>
  </si>
  <si>
    <t>Kolom5749</t>
  </si>
  <si>
    <t>Kolom5750</t>
  </si>
  <si>
    <t>Kolom5751</t>
  </si>
  <si>
    <t>Kolom5752</t>
  </si>
  <si>
    <t>Kolom5753</t>
  </si>
  <si>
    <t>Kolom5754</t>
  </si>
  <si>
    <t>Kolom5755</t>
  </si>
  <si>
    <t>Kolom5756</t>
  </si>
  <si>
    <t>Kolom5757</t>
  </si>
  <si>
    <t>Kolom5758</t>
  </si>
  <si>
    <t>Kolom5759</t>
  </si>
  <si>
    <t>Kolom5760</t>
  </si>
  <si>
    <t>Kolom5761</t>
  </si>
  <si>
    <t>Kolom5762</t>
  </si>
  <si>
    <t>Kolom5763</t>
  </si>
  <si>
    <t>Kolom5764</t>
  </si>
  <si>
    <t>Kolom5765</t>
  </si>
  <si>
    <t>Kolom5766</t>
  </si>
  <si>
    <t>Kolom5767</t>
  </si>
  <si>
    <t>Kolom5768</t>
  </si>
  <si>
    <t>Kolom5769</t>
  </si>
  <si>
    <t>Kolom5770</t>
  </si>
  <si>
    <t>Kolom5771</t>
  </si>
  <si>
    <t>Kolom5772</t>
  </si>
  <si>
    <t>Kolom5773</t>
  </si>
  <si>
    <t>Kolom5774</t>
  </si>
  <si>
    <t>Kolom5775</t>
  </si>
  <si>
    <t>Kolom5776</t>
  </si>
  <si>
    <t>Kolom5777</t>
  </si>
  <si>
    <t>Kolom5778</t>
  </si>
  <si>
    <t>Kolom5779</t>
  </si>
  <si>
    <t>Kolom5780</t>
  </si>
  <si>
    <t>Kolom5781</t>
  </si>
  <si>
    <t>Kolom5782</t>
  </si>
  <si>
    <t>Kolom5783</t>
  </si>
  <si>
    <t>Kolom5784</t>
  </si>
  <si>
    <t>Kolom5785</t>
  </si>
  <si>
    <t>Kolom5786</t>
  </si>
  <si>
    <t>Kolom5787</t>
  </si>
  <si>
    <t>Kolom5788</t>
  </si>
  <si>
    <t>Kolom5789</t>
  </si>
  <si>
    <t>Kolom5790</t>
  </si>
  <si>
    <t>Kolom5791</t>
  </si>
  <si>
    <t>Kolom5792</t>
  </si>
  <si>
    <t>Kolom5793</t>
  </si>
  <si>
    <t>Kolom5794</t>
  </si>
  <si>
    <t>Kolom5795</t>
  </si>
  <si>
    <t>Kolom5796</t>
  </si>
  <si>
    <t>Kolom5797</t>
  </si>
  <si>
    <t>Kolom5798</t>
  </si>
  <si>
    <t>Kolom5799</t>
  </si>
  <si>
    <t>Kolom5800</t>
  </si>
  <si>
    <t>Kolom5801</t>
  </si>
  <si>
    <t>Kolom5802</t>
  </si>
  <si>
    <t>Kolom5803</t>
  </si>
  <si>
    <t>Kolom5804</t>
  </si>
  <si>
    <t>Kolom5805</t>
  </si>
  <si>
    <t>Kolom5806</t>
  </si>
  <si>
    <t>Kolom5807</t>
  </si>
  <si>
    <t>Kolom5808</t>
  </si>
  <si>
    <t>Kolom5809</t>
  </si>
  <si>
    <t>Kolom5810</t>
  </si>
  <si>
    <t>Kolom5811</t>
  </si>
  <si>
    <t>Kolom5812</t>
  </si>
  <si>
    <t>Kolom5813</t>
  </si>
  <si>
    <t>Kolom5814</t>
  </si>
  <si>
    <t>Kolom5815</t>
  </si>
  <si>
    <t>Kolom5816</t>
  </si>
  <si>
    <t>Kolom5817</t>
  </si>
  <si>
    <t>Kolom5818</t>
  </si>
  <si>
    <t>Kolom5819</t>
  </si>
  <si>
    <t>Kolom5820</t>
  </si>
  <si>
    <t>Kolom5821</t>
  </si>
  <si>
    <t>Kolom5822</t>
  </si>
  <si>
    <t>Kolom5823</t>
  </si>
  <si>
    <t>Kolom5824</t>
  </si>
  <si>
    <t>Kolom5825</t>
  </si>
  <si>
    <t>Kolom5826</t>
  </si>
  <si>
    <t>Kolom5827</t>
  </si>
  <si>
    <t>Kolom5828</t>
  </si>
  <si>
    <t>Kolom5829</t>
  </si>
  <si>
    <t>Kolom5830</t>
  </si>
  <si>
    <t>Kolom5831</t>
  </si>
  <si>
    <t>Kolom5832</t>
  </si>
  <si>
    <t>Kolom5833</t>
  </si>
  <si>
    <t>Kolom5834</t>
  </si>
  <si>
    <t>Kolom5835</t>
  </si>
  <si>
    <t>Kolom5836</t>
  </si>
  <si>
    <t>Kolom5837</t>
  </si>
  <si>
    <t>Kolom5838</t>
  </si>
  <si>
    <t>Kolom5839</t>
  </si>
  <si>
    <t>Kolom5840</t>
  </si>
  <si>
    <t>Kolom5841</t>
  </si>
  <si>
    <t>Kolom5842</t>
  </si>
  <si>
    <t>Kolom5843</t>
  </si>
  <si>
    <t>Kolom5844</t>
  </si>
  <si>
    <t>Kolom5845</t>
  </si>
  <si>
    <t>Kolom5846</t>
  </si>
  <si>
    <t>Kolom5847</t>
  </si>
  <si>
    <t>Kolom5848</t>
  </si>
  <si>
    <t>Kolom5849</t>
  </si>
  <si>
    <t>Kolom5850</t>
  </si>
  <si>
    <t>Kolom5851</t>
  </si>
  <si>
    <t>Kolom5852</t>
  </si>
  <si>
    <t>Kolom5853</t>
  </si>
  <si>
    <t>Kolom5854</t>
  </si>
  <si>
    <t>Kolom5855</t>
  </si>
  <si>
    <t>Kolom5856</t>
  </si>
  <si>
    <t>Kolom5857</t>
  </si>
  <si>
    <t>Kolom5858</t>
  </si>
  <si>
    <t>Kolom5859</t>
  </si>
  <si>
    <t>Kolom5860</t>
  </si>
  <si>
    <t>Kolom5861</t>
  </si>
  <si>
    <t>Kolom5862</t>
  </si>
  <si>
    <t>Kolom5863</t>
  </si>
  <si>
    <t>Kolom5864</t>
  </si>
  <si>
    <t>Kolom5865</t>
  </si>
  <si>
    <t>Kolom5866</t>
  </si>
  <si>
    <t>Kolom5867</t>
  </si>
  <si>
    <t>Kolom5868</t>
  </si>
  <si>
    <t>Kolom5869</t>
  </si>
  <si>
    <t>Kolom5870</t>
  </si>
  <si>
    <t>Kolom5871</t>
  </si>
  <si>
    <t>Kolom5872</t>
  </si>
  <si>
    <t>Kolom5873</t>
  </si>
  <si>
    <t>Kolom5874</t>
  </si>
  <si>
    <t>Kolom5875</t>
  </si>
  <si>
    <t>Kolom5876</t>
  </si>
  <si>
    <t>Kolom5877</t>
  </si>
  <si>
    <t>Kolom5878</t>
  </si>
  <si>
    <t>Kolom5879</t>
  </si>
  <si>
    <t>Kolom5880</t>
  </si>
  <si>
    <t>Kolom5881</t>
  </si>
  <si>
    <t>Kolom5882</t>
  </si>
  <si>
    <t>Kolom5883</t>
  </si>
  <si>
    <t>Kolom5884</t>
  </si>
  <si>
    <t>Kolom5885</t>
  </si>
  <si>
    <t>Kolom5886</t>
  </si>
  <si>
    <t>Kolom5887</t>
  </si>
  <si>
    <t>Kolom5888</t>
  </si>
  <si>
    <t>Kolom5889</t>
  </si>
  <si>
    <t>Kolom5890</t>
  </si>
  <si>
    <t>Kolom5891</t>
  </si>
  <si>
    <t>Kolom5892</t>
  </si>
  <si>
    <t>Kolom5893</t>
  </si>
  <si>
    <t>Kolom5894</t>
  </si>
  <si>
    <t>Kolom5895</t>
  </si>
  <si>
    <t>Kolom5896</t>
  </si>
  <si>
    <t>Kolom5897</t>
  </si>
  <si>
    <t>Kolom5898</t>
  </si>
  <si>
    <t>Kolom5899</t>
  </si>
  <si>
    <t>Kolom5900</t>
  </si>
  <si>
    <t>Kolom5901</t>
  </si>
  <si>
    <t>Kolom5902</t>
  </si>
  <si>
    <t>Kolom5903</t>
  </si>
  <si>
    <t>Kolom5904</t>
  </si>
  <si>
    <t>Kolom5905</t>
  </si>
  <si>
    <t>Kolom5906</t>
  </si>
  <si>
    <t>Kolom5907</t>
  </si>
  <si>
    <t>Kolom5908</t>
  </si>
  <si>
    <t>Kolom5909</t>
  </si>
  <si>
    <t>Kolom5910</t>
  </si>
  <si>
    <t>Kolom5911</t>
  </si>
  <si>
    <t>Kolom5912</t>
  </si>
  <si>
    <t>Kolom5913</t>
  </si>
  <si>
    <t>Kolom5914</t>
  </si>
  <si>
    <t>Kolom5915</t>
  </si>
  <si>
    <t>Kolom5916</t>
  </si>
  <si>
    <t>Kolom5917</t>
  </si>
  <si>
    <t>Kolom5918</t>
  </si>
  <si>
    <t>Kolom5919</t>
  </si>
  <si>
    <t>Kolom5920</t>
  </si>
  <si>
    <t>Kolom5921</t>
  </si>
  <si>
    <t>Kolom5922</t>
  </si>
  <si>
    <t>Kolom5923</t>
  </si>
  <si>
    <t>Kolom5924</t>
  </si>
  <si>
    <t>Kolom5925</t>
  </si>
  <si>
    <t>Kolom5926</t>
  </si>
  <si>
    <t>Kolom5927</t>
  </si>
  <si>
    <t>Kolom5928</t>
  </si>
  <si>
    <t>Kolom5929</t>
  </si>
  <si>
    <t>Kolom5930</t>
  </si>
  <si>
    <t>Kolom5931</t>
  </si>
  <si>
    <t>Kolom5932</t>
  </si>
  <si>
    <t>Kolom5933</t>
  </si>
  <si>
    <t>Kolom5934</t>
  </si>
  <si>
    <t>Kolom5935</t>
  </si>
  <si>
    <t>Kolom5936</t>
  </si>
  <si>
    <t>Kolom5937</t>
  </si>
  <si>
    <t>Kolom5938</t>
  </si>
  <si>
    <t>Kolom5939</t>
  </si>
  <si>
    <t>Kolom5940</t>
  </si>
  <si>
    <t>Kolom5941</t>
  </si>
  <si>
    <t>Kolom5942</t>
  </si>
  <si>
    <t>Kolom5943</t>
  </si>
  <si>
    <t>Kolom5944</t>
  </si>
  <si>
    <t>Kolom5945</t>
  </si>
  <si>
    <t>Kolom5946</t>
  </si>
  <si>
    <t>Kolom5947</t>
  </si>
  <si>
    <t>Kolom5948</t>
  </si>
  <si>
    <t>Kolom5949</t>
  </si>
  <si>
    <t>Kolom5950</t>
  </si>
  <si>
    <t>Kolom5951</t>
  </si>
  <si>
    <t>Kolom5952</t>
  </si>
  <si>
    <t>Kolom5953</t>
  </si>
  <si>
    <t>Kolom5954</t>
  </si>
  <si>
    <t>Kolom5955</t>
  </si>
  <si>
    <t>Kolom5956</t>
  </si>
  <si>
    <t>Kolom5957</t>
  </si>
  <si>
    <t>Kolom5958</t>
  </si>
  <si>
    <t>Kolom5959</t>
  </si>
  <si>
    <t>Kolom5960</t>
  </si>
  <si>
    <t>Kolom5961</t>
  </si>
  <si>
    <t>Kolom5962</t>
  </si>
  <si>
    <t>Kolom5963</t>
  </si>
  <si>
    <t>Kolom5964</t>
  </si>
  <si>
    <t>Kolom5965</t>
  </si>
  <si>
    <t>Kolom5966</t>
  </si>
  <si>
    <t>Kolom5967</t>
  </si>
  <si>
    <t>Kolom5968</t>
  </si>
  <si>
    <t>Kolom5969</t>
  </si>
  <si>
    <t>Kolom5970</t>
  </si>
  <si>
    <t>Kolom5971</t>
  </si>
  <si>
    <t>Kolom5972</t>
  </si>
  <si>
    <t>Kolom5973</t>
  </si>
  <si>
    <t>Kolom5974</t>
  </si>
  <si>
    <t>Kolom5975</t>
  </si>
  <si>
    <t>Kolom5976</t>
  </si>
  <si>
    <t>Kolom5977</t>
  </si>
  <si>
    <t>Kolom5978</t>
  </si>
  <si>
    <t>Kolom5979</t>
  </si>
  <si>
    <t>Kolom5980</t>
  </si>
  <si>
    <t>Kolom5981</t>
  </si>
  <si>
    <t>Kolom5982</t>
  </si>
  <si>
    <t>Kolom5983</t>
  </si>
  <si>
    <t>Kolom5984</t>
  </si>
  <si>
    <t>Kolom5985</t>
  </si>
  <si>
    <t>Kolom5986</t>
  </si>
  <si>
    <t>Kolom5987</t>
  </si>
  <si>
    <t>Kolom5988</t>
  </si>
  <si>
    <t>Kolom5989</t>
  </si>
  <si>
    <t>Kolom5990</t>
  </si>
  <si>
    <t>Kolom5991</t>
  </si>
  <si>
    <t>Kolom5992</t>
  </si>
  <si>
    <t>Kolom5993</t>
  </si>
  <si>
    <t>Kolom5994</t>
  </si>
  <si>
    <t>Kolom5995</t>
  </si>
  <si>
    <t>Kolom5996</t>
  </si>
  <si>
    <t>Kolom5997</t>
  </si>
  <si>
    <t>Kolom5998</t>
  </si>
  <si>
    <t>Kolom5999</t>
  </si>
  <si>
    <t>Kolom6000</t>
  </si>
  <si>
    <t>Kolom6001</t>
  </si>
  <si>
    <t>Kolom6002</t>
  </si>
  <si>
    <t>Kolom6003</t>
  </si>
  <si>
    <t>Kolom6004</t>
  </si>
  <si>
    <t>Kolom6005</t>
  </si>
  <si>
    <t>Kolom6006</t>
  </si>
  <si>
    <t>Kolom6007</t>
  </si>
  <si>
    <t>Kolom6008</t>
  </si>
  <si>
    <t>Kolom6009</t>
  </si>
  <si>
    <t>Kolom6010</t>
  </si>
  <si>
    <t>Kolom6011</t>
  </si>
  <si>
    <t>Kolom6012</t>
  </si>
  <si>
    <t>Kolom6013</t>
  </si>
  <si>
    <t>Kolom6014</t>
  </si>
  <si>
    <t>Kolom6015</t>
  </si>
  <si>
    <t>Kolom6016</t>
  </si>
  <si>
    <t>Kolom6017</t>
  </si>
  <si>
    <t>Kolom6018</t>
  </si>
  <si>
    <t>Kolom6019</t>
  </si>
  <si>
    <t>Kolom6020</t>
  </si>
  <si>
    <t>Kolom6021</t>
  </si>
  <si>
    <t>Kolom6022</t>
  </si>
  <si>
    <t>Kolom6023</t>
  </si>
  <si>
    <t>Kolom6024</t>
  </si>
  <si>
    <t>Kolom6025</t>
  </si>
  <si>
    <t>Kolom6026</t>
  </si>
  <si>
    <t>Kolom6027</t>
  </si>
  <si>
    <t>Kolom6028</t>
  </si>
  <si>
    <t>Kolom6029</t>
  </si>
  <si>
    <t>Kolom6030</t>
  </si>
  <si>
    <t>Kolom6031</t>
  </si>
  <si>
    <t>Kolom6032</t>
  </si>
  <si>
    <t>Kolom6033</t>
  </si>
  <si>
    <t>Kolom6034</t>
  </si>
  <si>
    <t>Kolom6035</t>
  </si>
  <si>
    <t>Kolom6036</t>
  </si>
  <si>
    <t>Kolom6037</t>
  </si>
  <si>
    <t>Kolom6038</t>
  </si>
  <si>
    <t>Kolom6039</t>
  </si>
  <si>
    <t>Kolom6040</t>
  </si>
  <si>
    <t>Kolom6041</t>
  </si>
  <si>
    <t>Kolom6042</t>
  </si>
  <si>
    <t>Kolom6043</t>
  </si>
  <si>
    <t>Kolom6044</t>
  </si>
  <si>
    <t>Kolom6045</t>
  </si>
  <si>
    <t>Kolom6046</t>
  </si>
  <si>
    <t>Kolom6047</t>
  </si>
  <si>
    <t>Kolom6048</t>
  </si>
  <si>
    <t>Kolom6049</t>
  </si>
  <si>
    <t>Kolom6050</t>
  </si>
  <si>
    <t>Kolom6051</t>
  </si>
  <si>
    <t>Kolom6052</t>
  </si>
  <si>
    <t>Kolom6053</t>
  </si>
  <si>
    <t>Kolom6054</t>
  </si>
  <si>
    <t>Kolom6055</t>
  </si>
  <si>
    <t>Kolom6056</t>
  </si>
  <si>
    <t>Kolom6057</t>
  </si>
  <si>
    <t>Kolom6058</t>
  </si>
  <si>
    <t>Kolom6059</t>
  </si>
  <si>
    <t>Kolom6060</t>
  </si>
  <si>
    <t>Kolom6061</t>
  </si>
  <si>
    <t>Kolom6062</t>
  </si>
  <si>
    <t>Kolom6063</t>
  </si>
  <si>
    <t>Kolom6064</t>
  </si>
  <si>
    <t>Kolom6065</t>
  </si>
  <si>
    <t>Kolom6066</t>
  </si>
  <si>
    <t>Kolom6067</t>
  </si>
  <si>
    <t>Kolom6068</t>
  </si>
  <si>
    <t>Kolom6069</t>
  </si>
  <si>
    <t>Kolom6070</t>
  </si>
  <si>
    <t>Kolom6071</t>
  </si>
  <si>
    <t>Kolom6072</t>
  </si>
  <si>
    <t>Kolom6073</t>
  </si>
  <si>
    <t>Kolom6074</t>
  </si>
  <si>
    <t>Kolom6075</t>
  </si>
  <si>
    <t>Kolom6076</t>
  </si>
  <si>
    <t>Kolom6077</t>
  </si>
  <si>
    <t>Kolom6078</t>
  </si>
  <si>
    <t>Kolom6079</t>
  </si>
  <si>
    <t>Kolom6080</t>
  </si>
  <si>
    <t>Kolom6081</t>
  </si>
  <si>
    <t>Kolom6082</t>
  </si>
  <si>
    <t>Kolom6083</t>
  </si>
  <si>
    <t>Kolom6084</t>
  </si>
  <si>
    <t>Kolom6085</t>
  </si>
  <si>
    <t>Kolom6086</t>
  </si>
  <si>
    <t>Kolom6087</t>
  </si>
  <si>
    <t>Kolom6088</t>
  </si>
  <si>
    <t>Kolom6089</t>
  </si>
  <si>
    <t>Kolom6090</t>
  </si>
  <si>
    <t>Kolom6091</t>
  </si>
  <si>
    <t>Kolom6092</t>
  </si>
  <si>
    <t>Kolom6093</t>
  </si>
  <si>
    <t>Kolom6094</t>
  </si>
  <si>
    <t>Kolom6095</t>
  </si>
  <si>
    <t>Kolom6096</t>
  </si>
  <si>
    <t>Kolom6097</t>
  </si>
  <si>
    <t>Kolom6098</t>
  </si>
  <si>
    <t>Kolom6099</t>
  </si>
  <si>
    <t>Kolom6100</t>
  </si>
  <si>
    <t>Kolom6101</t>
  </si>
  <si>
    <t>Kolom6102</t>
  </si>
  <si>
    <t>Kolom6103</t>
  </si>
  <si>
    <t>Kolom6104</t>
  </si>
  <si>
    <t>Kolom6105</t>
  </si>
  <si>
    <t>Kolom6106</t>
  </si>
  <si>
    <t>Kolom6107</t>
  </si>
  <si>
    <t>Kolom6108</t>
  </si>
  <si>
    <t>Kolom6109</t>
  </si>
  <si>
    <t>Kolom6110</t>
  </si>
  <si>
    <t>Kolom6111</t>
  </si>
  <si>
    <t>Kolom6112</t>
  </si>
  <si>
    <t>Kolom6113</t>
  </si>
  <si>
    <t>Kolom6114</t>
  </si>
  <si>
    <t>Kolom6115</t>
  </si>
  <si>
    <t>Kolom6116</t>
  </si>
  <si>
    <t>Kolom6117</t>
  </si>
  <si>
    <t>Kolom6118</t>
  </si>
  <si>
    <t>Kolom6119</t>
  </si>
  <si>
    <t>Kolom6120</t>
  </si>
  <si>
    <t>Kolom6121</t>
  </si>
  <si>
    <t>Kolom6122</t>
  </si>
  <si>
    <t>Kolom6123</t>
  </si>
  <si>
    <t>Kolom6124</t>
  </si>
  <si>
    <t>Kolom6125</t>
  </si>
  <si>
    <t>Kolom6126</t>
  </si>
  <si>
    <t>Kolom6127</t>
  </si>
  <si>
    <t>Kolom6128</t>
  </si>
  <si>
    <t>Kolom6129</t>
  </si>
  <si>
    <t>Kolom6130</t>
  </si>
  <si>
    <t>Kolom6131</t>
  </si>
  <si>
    <t>Kolom6132</t>
  </si>
  <si>
    <t>Kolom6133</t>
  </si>
  <si>
    <t>Kolom6134</t>
  </si>
  <si>
    <t>Kolom6135</t>
  </si>
  <si>
    <t>Kolom6136</t>
  </si>
  <si>
    <t>Kolom6137</t>
  </si>
  <si>
    <t>Kolom6138</t>
  </si>
  <si>
    <t>Kolom6139</t>
  </si>
  <si>
    <t>Kolom6140</t>
  </si>
  <si>
    <t>Kolom6141</t>
  </si>
  <si>
    <t>Kolom6142</t>
  </si>
  <si>
    <t>Kolom6143</t>
  </si>
  <si>
    <t>Kolom6144</t>
  </si>
  <si>
    <t>Kolom6145</t>
  </si>
  <si>
    <t>Kolom6146</t>
  </si>
  <si>
    <t>Kolom6147</t>
  </si>
  <si>
    <t>Kolom6148</t>
  </si>
  <si>
    <t>Kolom6149</t>
  </si>
  <si>
    <t>Kolom6150</t>
  </si>
  <si>
    <t>Kolom6151</t>
  </si>
  <si>
    <t>Kolom6152</t>
  </si>
  <si>
    <t>Kolom6153</t>
  </si>
  <si>
    <t>Kolom6154</t>
  </si>
  <si>
    <t>Kolom6155</t>
  </si>
  <si>
    <t>Kolom6156</t>
  </si>
  <si>
    <t>Kolom6157</t>
  </si>
  <si>
    <t>Kolom6158</t>
  </si>
  <si>
    <t>Kolom6159</t>
  </si>
  <si>
    <t>Kolom6160</t>
  </si>
  <si>
    <t>Kolom6161</t>
  </si>
  <si>
    <t>Kolom6162</t>
  </si>
  <si>
    <t>Kolom6163</t>
  </si>
  <si>
    <t>Kolom6164</t>
  </si>
  <si>
    <t>Kolom6165</t>
  </si>
  <si>
    <t>Kolom6166</t>
  </si>
  <si>
    <t>Kolom6167</t>
  </si>
  <si>
    <t>Kolom6168</t>
  </si>
  <si>
    <t>Kolom6169</t>
  </si>
  <si>
    <t>Kolom6170</t>
  </si>
  <si>
    <t>Kolom6171</t>
  </si>
  <si>
    <t>Kolom6172</t>
  </si>
  <si>
    <t>Kolom6173</t>
  </si>
  <si>
    <t>Kolom6174</t>
  </si>
  <si>
    <t>Kolom6175</t>
  </si>
  <si>
    <t>Kolom6176</t>
  </si>
  <si>
    <t>Kolom6177</t>
  </si>
  <si>
    <t>Kolom6178</t>
  </si>
  <si>
    <t>Kolom6179</t>
  </si>
  <si>
    <t>Kolom6180</t>
  </si>
  <si>
    <t>Kolom6181</t>
  </si>
  <si>
    <t>Kolom6182</t>
  </si>
  <si>
    <t>Kolom6183</t>
  </si>
  <si>
    <t>Kolom6184</t>
  </si>
  <si>
    <t>Kolom6185</t>
  </si>
  <si>
    <t>Kolom6186</t>
  </si>
  <si>
    <t>Kolom6187</t>
  </si>
  <si>
    <t>Kolom6188</t>
  </si>
  <si>
    <t>Kolom6189</t>
  </si>
  <si>
    <t>Kolom6190</t>
  </si>
  <si>
    <t>Kolom6191</t>
  </si>
  <si>
    <t>Kolom6192</t>
  </si>
  <si>
    <t>Kolom6193</t>
  </si>
  <si>
    <t>Kolom6194</t>
  </si>
  <si>
    <t>Kolom6195</t>
  </si>
  <si>
    <t>Kolom6196</t>
  </si>
  <si>
    <t>Kolom6197</t>
  </si>
  <si>
    <t>Kolom6198</t>
  </si>
  <si>
    <t>Kolom6199</t>
  </si>
  <si>
    <t>Kolom6200</t>
  </si>
  <si>
    <t>Kolom6201</t>
  </si>
  <si>
    <t>Kolom6202</t>
  </si>
  <si>
    <t>Kolom6203</t>
  </si>
  <si>
    <t>Kolom6204</t>
  </si>
  <si>
    <t>Kolom6205</t>
  </si>
  <si>
    <t>Kolom6206</t>
  </si>
  <si>
    <t>Kolom6207</t>
  </si>
  <si>
    <t>Kolom6208</t>
  </si>
  <si>
    <t>Kolom6209</t>
  </si>
  <si>
    <t>Kolom6210</t>
  </si>
  <si>
    <t>Kolom6211</t>
  </si>
  <si>
    <t>Kolom6212</t>
  </si>
  <si>
    <t>Kolom6213</t>
  </si>
  <si>
    <t>Kolom6214</t>
  </si>
  <si>
    <t>Kolom6215</t>
  </si>
  <si>
    <t>Kolom6216</t>
  </si>
  <si>
    <t>Kolom6217</t>
  </si>
  <si>
    <t>Kolom6218</t>
  </si>
  <si>
    <t>Kolom6219</t>
  </si>
  <si>
    <t>Kolom6220</t>
  </si>
  <si>
    <t>Kolom6221</t>
  </si>
  <si>
    <t>Kolom6222</t>
  </si>
  <si>
    <t>Kolom6223</t>
  </si>
  <si>
    <t>Kolom6224</t>
  </si>
  <si>
    <t>Kolom6225</t>
  </si>
  <si>
    <t>Kolom6226</t>
  </si>
  <si>
    <t>Kolom6227</t>
  </si>
  <si>
    <t>Kolom6228</t>
  </si>
  <si>
    <t>Kolom6229</t>
  </si>
  <si>
    <t>Kolom6230</t>
  </si>
  <si>
    <t>Kolom6231</t>
  </si>
  <si>
    <t>Kolom6232</t>
  </si>
  <si>
    <t>Kolom6233</t>
  </si>
  <si>
    <t>Kolom6234</t>
  </si>
  <si>
    <t>Kolom6235</t>
  </si>
  <si>
    <t>Kolom6236</t>
  </si>
  <si>
    <t>Kolom6237</t>
  </si>
  <si>
    <t>Kolom6238</t>
  </si>
  <si>
    <t>Kolom6239</t>
  </si>
  <si>
    <t>Kolom6240</t>
  </si>
  <si>
    <t>Kolom6241</t>
  </si>
  <si>
    <t>Kolom6242</t>
  </si>
  <si>
    <t>Kolom6243</t>
  </si>
  <si>
    <t>Kolom6244</t>
  </si>
  <si>
    <t>Kolom6245</t>
  </si>
  <si>
    <t>Kolom6246</t>
  </si>
  <si>
    <t>Kolom6247</t>
  </si>
  <si>
    <t>Kolom6248</t>
  </si>
  <si>
    <t>Kolom6249</t>
  </si>
  <si>
    <t>Kolom6250</t>
  </si>
  <si>
    <t>Kolom6251</t>
  </si>
  <si>
    <t>Kolom6252</t>
  </si>
  <si>
    <t>Kolom6253</t>
  </si>
  <si>
    <t>Kolom6254</t>
  </si>
  <si>
    <t>Kolom6255</t>
  </si>
  <si>
    <t>Kolom6256</t>
  </si>
  <si>
    <t>Kolom6257</t>
  </si>
  <si>
    <t>Kolom6258</t>
  </si>
  <si>
    <t>Kolom6259</t>
  </si>
  <si>
    <t>Kolom6260</t>
  </si>
  <si>
    <t>Kolom6261</t>
  </si>
  <si>
    <t>Kolom6262</t>
  </si>
  <si>
    <t>Kolom6263</t>
  </si>
  <si>
    <t>Kolom6264</t>
  </si>
  <si>
    <t>Kolom6265</t>
  </si>
  <si>
    <t>Kolom6266</t>
  </si>
  <si>
    <t>Kolom6267</t>
  </si>
  <si>
    <t>Kolom6268</t>
  </si>
  <si>
    <t>Kolom6269</t>
  </si>
  <si>
    <t>Kolom6270</t>
  </si>
  <si>
    <t>Kolom6271</t>
  </si>
  <si>
    <t>Kolom6272</t>
  </si>
  <si>
    <t>Kolom6273</t>
  </si>
  <si>
    <t>Kolom6274</t>
  </si>
  <si>
    <t>Kolom6275</t>
  </si>
  <si>
    <t>Kolom6276</t>
  </si>
  <si>
    <t>Kolom6277</t>
  </si>
  <si>
    <t>Kolom6278</t>
  </si>
  <si>
    <t>Kolom6279</t>
  </si>
  <si>
    <t>Kolom6280</t>
  </si>
  <si>
    <t>Kolom6281</t>
  </si>
  <si>
    <t>Kolom6282</t>
  </si>
  <si>
    <t>Kolom6283</t>
  </si>
  <si>
    <t>Kolom6284</t>
  </si>
  <si>
    <t>Kolom6285</t>
  </si>
  <si>
    <t>Kolom6286</t>
  </si>
  <si>
    <t>Kolom6287</t>
  </si>
  <si>
    <t>Kolom6288</t>
  </si>
  <si>
    <t>Kolom6289</t>
  </si>
  <si>
    <t>Kolom6290</t>
  </si>
  <si>
    <t>Kolom6291</t>
  </si>
  <si>
    <t>Kolom6292</t>
  </si>
  <si>
    <t>Kolom6293</t>
  </si>
  <si>
    <t>Kolom6294</t>
  </si>
  <si>
    <t>Kolom6295</t>
  </si>
  <si>
    <t>Kolom6296</t>
  </si>
  <si>
    <t>Kolom6297</t>
  </si>
  <si>
    <t>Kolom6298</t>
  </si>
  <si>
    <t>Kolom6299</t>
  </si>
  <si>
    <t>Kolom6300</t>
  </si>
  <si>
    <t>Kolom6301</t>
  </si>
  <si>
    <t>Kolom6302</t>
  </si>
  <si>
    <t>Kolom6303</t>
  </si>
  <si>
    <t>Kolom6304</t>
  </si>
  <si>
    <t>Kolom6305</t>
  </si>
  <si>
    <t>Kolom6306</t>
  </si>
  <si>
    <t>Kolom6307</t>
  </si>
  <si>
    <t>Kolom6308</t>
  </si>
  <si>
    <t>Kolom6309</t>
  </si>
  <si>
    <t>Kolom6310</t>
  </si>
  <si>
    <t>Kolom6311</t>
  </si>
  <si>
    <t>Kolom6312</t>
  </si>
  <si>
    <t>Kolom6313</t>
  </si>
  <si>
    <t>Kolom6314</t>
  </si>
  <si>
    <t>Kolom6315</t>
  </si>
  <si>
    <t>Kolom6316</t>
  </si>
  <si>
    <t>Kolom6317</t>
  </si>
  <si>
    <t>Kolom6318</t>
  </si>
  <si>
    <t>Kolom6319</t>
  </si>
  <si>
    <t>Kolom6320</t>
  </si>
  <si>
    <t>Kolom6321</t>
  </si>
  <si>
    <t>Kolom6322</t>
  </si>
  <si>
    <t>Kolom6323</t>
  </si>
  <si>
    <t>Kolom6324</t>
  </si>
  <si>
    <t>Kolom6325</t>
  </si>
  <si>
    <t>Kolom6326</t>
  </si>
  <si>
    <t>Kolom6327</t>
  </si>
  <si>
    <t>Kolom6328</t>
  </si>
  <si>
    <t>Kolom6329</t>
  </si>
  <si>
    <t>Kolom6330</t>
  </si>
  <si>
    <t>Kolom6331</t>
  </si>
  <si>
    <t>Kolom6332</t>
  </si>
  <si>
    <t>Kolom6333</t>
  </si>
  <si>
    <t>Kolom6334</t>
  </si>
  <si>
    <t>Kolom6335</t>
  </si>
  <si>
    <t>Kolom6336</t>
  </si>
  <si>
    <t>Kolom6337</t>
  </si>
  <si>
    <t>Kolom6338</t>
  </si>
  <si>
    <t>Kolom6339</t>
  </si>
  <si>
    <t>Kolom6340</t>
  </si>
  <si>
    <t>Kolom6341</t>
  </si>
  <si>
    <t>Kolom6342</t>
  </si>
  <si>
    <t>Kolom6343</t>
  </si>
  <si>
    <t>Kolom6344</t>
  </si>
  <si>
    <t>Kolom6345</t>
  </si>
  <si>
    <t>Kolom6346</t>
  </si>
  <si>
    <t>Kolom6347</t>
  </si>
  <si>
    <t>Kolom6348</t>
  </si>
  <si>
    <t>Kolom6349</t>
  </si>
  <si>
    <t>Kolom6350</t>
  </si>
  <si>
    <t>Kolom6351</t>
  </si>
  <si>
    <t>Kolom6352</t>
  </si>
  <si>
    <t>Kolom6353</t>
  </si>
  <si>
    <t>Kolom6354</t>
  </si>
  <si>
    <t>Kolom6355</t>
  </si>
  <si>
    <t>Kolom6356</t>
  </si>
  <si>
    <t>Kolom6357</t>
  </si>
  <si>
    <t>Kolom6358</t>
  </si>
  <si>
    <t>Kolom6359</t>
  </si>
  <si>
    <t>Kolom6360</t>
  </si>
  <si>
    <t>Kolom6361</t>
  </si>
  <si>
    <t>Kolom6362</t>
  </si>
  <si>
    <t>Kolom6363</t>
  </si>
  <si>
    <t>Kolom6364</t>
  </si>
  <si>
    <t>Kolom6365</t>
  </si>
  <si>
    <t>Kolom6366</t>
  </si>
  <si>
    <t>Kolom6367</t>
  </si>
  <si>
    <t>Kolom6368</t>
  </si>
  <si>
    <t>Kolom6369</t>
  </si>
  <si>
    <t>Kolom6370</t>
  </si>
  <si>
    <t>Kolom6371</t>
  </si>
  <si>
    <t>Kolom6372</t>
  </si>
  <si>
    <t>Kolom6373</t>
  </si>
  <si>
    <t>Kolom6374</t>
  </si>
  <si>
    <t>Kolom6375</t>
  </si>
  <si>
    <t>Kolom6376</t>
  </si>
  <si>
    <t>Kolom6377</t>
  </si>
  <si>
    <t>Kolom6378</t>
  </si>
  <si>
    <t>Kolom6379</t>
  </si>
  <si>
    <t>Kolom6380</t>
  </si>
  <si>
    <t>Kolom6381</t>
  </si>
  <si>
    <t>Kolom6382</t>
  </si>
  <si>
    <t>Kolom6383</t>
  </si>
  <si>
    <t>Kolom6384</t>
  </si>
  <si>
    <t>Kolom6385</t>
  </si>
  <si>
    <t>Kolom6386</t>
  </si>
  <si>
    <t>Kolom6387</t>
  </si>
  <si>
    <t>Kolom6388</t>
  </si>
  <si>
    <t>Kolom6389</t>
  </si>
  <si>
    <t>Kolom6390</t>
  </si>
  <si>
    <t>Kolom6391</t>
  </si>
  <si>
    <t>Kolom6392</t>
  </si>
  <si>
    <t>Kolom6393</t>
  </si>
  <si>
    <t>Kolom6394</t>
  </si>
  <si>
    <t>Kolom6395</t>
  </si>
  <si>
    <t>Kolom6396</t>
  </si>
  <si>
    <t>Kolom6397</t>
  </si>
  <si>
    <t>Kolom6398</t>
  </si>
  <si>
    <t>Kolom6399</t>
  </si>
  <si>
    <t>Kolom6400</t>
  </si>
  <si>
    <t>Kolom6401</t>
  </si>
  <si>
    <t>Kolom6402</t>
  </si>
  <si>
    <t>Kolom6403</t>
  </si>
  <si>
    <t>Kolom6404</t>
  </si>
  <si>
    <t>Kolom6405</t>
  </si>
  <si>
    <t>Kolom6406</t>
  </si>
  <si>
    <t>Kolom6407</t>
  </si>
  <si>
    <t>Kolom6408</t>
  </si>
  <si>
    <t>Kolom6409</t>
  </si>
  <si>
    <t>Kolom6410</t>
  </si>
  <si>
    <t>Kolom6411</t>
  </si>
  <si>
    <t>Kolom6412</t>
  </si>
  <si>
    <t>Kolom6413</t>
  </si>
  <si>
    <t>Kolom6414</t>
  </si>
  <si>
    <t>Kolom6415</t>
  </si>
  <si>
    <t>Kolom6416</t>
  </si>
  <si>
    <t>Kolom6417</t>
  </si>
  <si>
    <t>Kolom6418</t>
  </si>
  <si>
    <t>Kolom6419</t>
  </si>
  <si>
    <t>Kolom6420</t>
  </si>
  <si>
    <t>Kolom6421</t>
  </si>
  <si>
    <t>Kolom6422</t>
  </si>
  <si>
    <t>Kolom6423</t>
  </si>
  <si>
    <t>Kolom6424</t>
  </si>
  <si>
    <t>Kolom6425</t>
  </si>
  <si>
    <t>Kolom6426</t>
  </si>
  <si>
    <t>Kolom6427</t>
  </si>
  <si>
    <t>Kolom6428</t>
  </si>
  <si>
    <t>Kolom6429</t>
  </si>
  <si>
    <t>Kolom6430</t>
  </si>
  <si>
    <t>Kolom6431</t>
  </si>
  <si>
    <t>Kolom6432</t>
  </si>
  <si>
    <t>Kolom6433</t>
  </si>
  <si>
    <t>Kolom6434</t>
  </si>
  <si>
    <t>Kolom6435</t>
  </si>
  <si>
    <t>Kolom6436</t>
  </si>
  <si>
    <t>Kolom6437</t>
  </si>
  <si>
    <t>Kolom6438</t>
  </si>
  <si>
    <t>Kolom6439</t>
  </si>
  <si>
    <t>Kolom6440</t>
  </si>
  <si>
    <t>Kolom6441</t>
  </si>
  <si>
    <t>Kolom6442</t>
  </si>
  <si>
    <t>Kolom6443</t>
  </si>
  <si>
    <t>Kolom6444</t>
  </si>
  <si>
    <t>Kolom6445</t>
  </si>
  <si>
    <t>Kolom6446</t>
  </si>
  <si>
    <t>Kolom6447</t>
  </si>
  <si>
    <t>Kolom6448</t>
  </si>
  <si>
    <t>Kolom6449</t>
  </si>
  <si>
    <t>Kolom6450</t>
  </si>
  <si>
    <t>Kolom6451</t>
  </si>
  <si>
    <t>Kolom6452</t>
  </si>
  <si>
    <t>Kolom6453</t>
  </si>
  <si>
    <t>Kolom6454</t>
  </si>
  <si>
    <t>Kolom6455</t>
  </si>
  <si>
    <t>Kolom6456</t>
  </si>
  <si>
    <t>Kolom6457</t>
  </si>
  <si>
    <t>Kolom6458</t>
  </si>
  <si>
    <t>Kolom6459</t>
  </si>
  <si>
    <t>Kolom6460</t>
  </si>
  <si>
    <t>Kolom6461</t>
  </si>
  <si>
    <t>Kolom6462</t>
  </si>
  <si>
    <t>Kolom6463</t>
  </si>
  <si>
    <t>Kolom6464</t>
  </si>
  <si>
    <t>Kolom6465</t>
  </si>
  <si>
    <t>Kolom6466</t>
  </si>
  <si>
    <t>Kolom6467</t>
  </si>
  <si>
    <t>Kolom6468</t>
  </si>
  <si>
    <t>Kolom6469</t>
  </si>
  <si>
    <t>Kolom6470</t>
  </si>
  <si>
    <t>Kolom6471</t>
  </si>
  <si>
    <t>Kolom6472</t>
  </si>
  <si>
    <t>Kolom6473</t>
  </si>
  <si>
    <t>Kolom6474</t>
  </si>
  <si>
    <t>Kolom6475</t>
  </si>
  <si>
    <t>Kolom6476</t>
  </si>
  <si>
    <t>Kolom6477</t>
  </si>
  <si>
    <t>Kolom6478</t>
  </si>
  <si>
    <t>Kolom6479</t>
  </si>
  <si>
    <t>Kolom6480</t>
  </si>
  <si>
    <t>Kolom6481</t>
  </si>
  <si>
    <t>Kolom6482</t>
  </si>
  <si>
    <t>Kolom6483</t>
  </si>
  <si>
    <t>Kolom6484</t>
  </si>
  <si>
    <t>Kolom6485</t>
  </si>
  <si>
    <t>Kolom6486</t>
  </si>
  <si>
    <t>Kolom6487</t>
  </si>
  <si>
    <t>Kolom6488</t>
  </si>
  <si>
    <t>Kolom6489</t>
  </si>
  <si>
    <t>Kolom6490</t>
  </si>
  <si>
    <t>Kolom6491</t>
  </si>
  <si>
    <t>Kolom6492</t>
  </si>
  <si>
    <t>Kolom6493</t>
  </si>
  <si>
    <t>Kolom6494</t>
  </si>
  <si>
    <t>Kolom6495</t>
  </si>
  <si>
    <t>Kolom6496</t>
  </si>
  <si>
    <t>Kolom6497</t>
  </si>
  <si>
    <t>Kolom6498</t>
  </si>
  <si>
    <t>Kolom6499</t>
  </si>
  <si>
    <t>Kolom6500</t>
  </si>
  <si>
    <t>Kolom6501</t>
  </si>
  <si>
    <t>Kolom6502</t>
  </si>
  <si>
    <t>Kolom6503</t>
  </si>
  <si>
    <t>Kolom6504</t>
  </si>
  <si>
    <t>Kolom6505</t>
  </si>
  <si>
    <t>Kolom6506</t>
  </si>
  <si>
    <t>Kolom6507</t>
  </si>
  <si>
    <t>Kolom6508</t>
  </si>
  <si>
    <t>Kolom6509</t>
  </si>
  <si>
    <t>Kolom6510</t>
  </si>
  <si>
    <t>Kolom6511</t>
  </si>
  <si>
    <t>Kolom6512</t>
  </si>
  <si>
    <t>Kolom6513</t>
  </si>
  <si>
    <t>Kolom6514</t>
  </si>
  <si>
    <t>Kolom6515</t>
  </si>
  <si>
    <t>Kolom6516</t>
  </si>
  <si>
    <t>Kolom6517</t>
  </si>
  <si>
    <t>Kolom6518</t>
  </si>
  <si>
    <t>Kolom6519</t>
  </si>
  <si>
    <t>Kolom6520</t>
  </si>
  <si>
    <t>Kolom6521</t>
  </si>
  <si>
    <t>Kolom6522</t>
  </si>
  <si>
    <t>Kolom6523</t>
  </si>
  <si>
    <t>Kolom6524</t>
  </si>
  <si>
    <t>Kolom6525</t>
  </si>
  <si>
    <t>Kolom6526</t>
  </si>
  <si>
    <t>Kolom6527</t>
  </si>
  <si>
    <t>Kolom6528</t>
  </si>
  <si>
    <t>Kolom6529</t>
  </si>
  <si>
    <t>Kolom6530</t>
  </si>
  <si>
    <t>Kolom6531</t>
  </si>
  <si>
    <t>Kolom6532</t>
  </si>
  <si>
    <t>Kolom6533</t>
  </si>
  <si>
    <t>Kolom6534</t>
  </si>
  <si>
    <t>Kolom6535</t>
  </si>
  <si>
    <t>Kolom6536</t>
  </si>
  <si>
    <t>Kolom6537</t>
  </si>
  <si>
    <t>Kolom6538</t>
  </si>
  <si>
    <t>Kolom6539</t>
  </si>
  <si>
    <t>Kolom6540</t>
  </si>
  <si>
    <t>Kolom6541</t>
  </si>
  <si>
    <t>Kolom6542</t>
  </si>
  <si>
    <t>Kolom6543</t>
  </si>
  <si>
    <t>Kolom6544</t>
  </si>
  <si>
    <t>Kolom6545</t>
  </si>
  <si>
    <t>Kolom6546</t>
  </si>
  <si>
    <t>Kolom6547</t>
  </si>
  <si>
    <t>Kolom6548</t>
  </si>
  <si>
    <t>Kolom6549</t>
  </si>
  <si>
    <t>Kolom6550</t>
  </si>
  <si>
    <t>Kolom6551</t>
  </si>
  <si>
    <t>Kolom6552</t>
  </si>
  <si>
    <t>Kolom6553</t>
  </si>
  <si>
    <t>Kolom6554</t>
  </si>
  <si>
    <t>Kolom6555</t>
  </si>
  <si>
    <t>Kolom6556</t>
  </si>
  <si>
    <t>Kolom6557</t>
  </si>
  <si>
    <t>Kolom6558</t>
  </si>
  <si>
    <t>Kolom6559</t>
  </si>
  <si>
    <t>Kolom6560</t>
  </si>
  <si>
    <t>Kolom6561</t>
  </si>
  <si>
    <t>Kolom6562</t>
  </si>
  <si>
    <t>Kolom6563</t>
  </si>
  <si>
    <t>Kolom6564</t>
  </si>
  <si>
    <t>Kolom6565</t>
  </si>
  <si>
    <t>Kolom6566</t>
  </si>
  <si>
    <t>Kolom6567</t>
  </si>
  <si>
    <t>Kolom6568</t>
  </si>
  <si>
    <t>Kolom6569</t>
  </si>
  <si>
    <t>Kolom6570</t>
  </si>
  <si>
    <t>Kolom6571</t>
  </si>
  <si>
    <t>Kolom6572</t>
  </si>
  <si>
    <t>Kolom6573</t>
  </si>
  <si>
    <t>Kolom6574</t>
  </si>
  <si>
    <t>Kolom6575</t>
  </si>
  <si>
    <t>Kolom6576</t>
  </si>
  <si>
    <t>Kolom6577</t>
  </si>
  <si>
    <t>Kolom6578</t>
  </si>
  <si>
    <t>Kolom6579</t>
  </si>
  <si>
    <t>Kolom6580</t>
  </si>
  <si>
    <t>Kolom6581</t>
  </si>
  <si>
    <t>Kolom6582</t>
  </si>
  <si>
    <t>Kolom6583</t>
  </si>
  <si>
    <t>Kolom6584</t>
  </si>
  <si>
    <t>Kolom6585</t>
  </si>
  <si>
    <t>Kolom6586</t>
  </si>
  <si>
    <t>Kolom6587</t>
  </si>
  <si>
    <t>Kolom6588</t>
  </si>
  <si>
    <t>Kolom6589</t>
  </si>
  <si>
    <t>Kolom6590</t>
  </si>
  <si>
    <t>Kolom6591</t>
  </si>
  <si>
    <t>Kolom6592</t>
  </si>
  <si>
    <t>Kolom6593</t>
  </si>
  <si>
    <t>Kolom6594</t>
  </si>
  <si>
    <t>Kolom6595</t>
  </si>
  <si>
    <t>Kolom6596</t>
  </si>
  <si>
    <t>Kolom6597</t>
  </si>
  <si>
    <t>Kolom6598</t>
  </si>
  <si>
    <t>Kolom6599</t>
  </si>
  <si>
    <t>Kolom6600</t>
  </si>
  <si>
    <t>Kolom6601</t>
  </si>
  <si>
    <t>Kolom6602</t>
  </si>
  <si>
    <t>Kolom6603</t>
  </si>
  <si>
    <t>Kolom6604</t>
  </si>
  <si>
    <t>Kolom6605</t>
  </si>
  <si>
    <t>Kolom6606</t>
  </si>
  <si>
    <t>Kolom6607</t>
  </si>
  <si>
    <t>Kolom6608</t>
  </si>
  <si>
    <t>Kolom6609</t>
  </si>
  <si>
    <t>Kolom6610</t>
  </si>
  <si>
    <t>Kolom6611</t>
  </si>
  <si>
    <t>Kolom6612</t>
  </si>
  <si>
    <t>Kolom6613</t>
  </si>
  <si>
    <t>Kolom6614</t>
  </si>
  <si>
    <t>Kolom6615</t>
  </si>
  <si>
    <t>Kolom6616</t>
  </si>
  <si>
    <t>Kolom6617</t>
  </si>
  <si>
    <t>Kolom6618</t>
  </si>
  <si>
    <t>Kolom6619</t>
  </si>
  <si>
    <t>Kolom6620</t>
  </si>
  <si>
    <t>Kolom6621</t>
  </si>
  <si>
    <t>Kolom6622</t>
  </si>
  <si>
    <t>Kolom6623</t>
  </si>
  <si>
    <t>Kolom6624</t>
  </si>
  <si>
    <t>Kolom6625</t>
  </si>
  <si>
    <t>Kolom6626</t>
  </si>
  <si>
    <t>Kolom6627</t>
  </si>
  <si>
    <t>Kolom6628</t>
  </si>
  <si>
    <t>Kolom6629</t>
  </si>
  <si>
    <t>Kolom6630</t>
  </si>
  <si>
    <t>Kolom6631</t>
  </si>
  <si>
    <t>Kolom6632</t>
  </si>
  <si>
    <t>Kolom6633</t>
  </si>
  <si>
    <t>Kolom6634</t>
  </si>
  <si>
    <t>Kolom6635</t>
  </si>
  <si>
    <t>Kolom6636</t>
  </si>
  <si>
    <t>Kolom6637</t>
  </si>
  <si>
    <t>Kolom6638</t>
  </si>
  <si>
    <t>Kolom6639</t>
  </si>
  <si>
    <t>Kolom6640</t>
  </si>
  <si>
    <t>Kolom6641</t>
  </si>
  <si>
    <t>Kolom6642</t>
  </si>
  <si>
    <t>Kolom6643</t>
  </si>
  <si>
    <t>Kolom6644</t>
  </si>
  <si>
    <t>Kolom6645</t>
  </si>
  <si>
    <t>Kolom6646</t>
  </si>
  <si>
    <t>Kolom6647</t>
  </si>
  <si>
    <t>Kolom6648</t>
  </si>
  <si>
    <t>Kolom6649</t>
  </si>
  <si>
    <t>Kolom6650</t>
  </si>
  <si>
    <t>Kolom6651</t>
  </si>
  <si>
    <t>Kolom6652</t>
  </si>
  <si>
    <t>Kolom6653</t>
  </si>
  <si>
    <t>Kolom6654</t>
  </si>
  <si>
    <t>Kolom6655</t>
  </si>
  <si>
    <t>Kolom6656</t>
  </si>
  <si>
    <t>Kolom6657</t>
  </si>
  <si>
    <t>Kolom6658</t>
  </si>
  <si>
    <t>Kolom6659</t>
  </si>
  <si>
    <t>Kolom6660</t>
  </si>
  <si>
    <t>Kolom6661</t>
  </si>
  <si>
    <t>Kolom6662</t>
  </si>
  <si>
    <t>Kolom6663</t>
  </si>
  <si>
    <t>Kolom6664</t>
  </si>
  <si>
    <t>Kolom6665</t>
  </si>
  <si>
    <t>Kolom6666</t>
  </si>
  <si>
    <t>Kolom6667</t>
  </si>
  <si>
    <t>Kolom6668</t>
  </si>
  <si>
    <t>Kolom6669</t>
  </si>
  <si>
    <t>Kolom6670</t>
  </si>
  <si>
    <t>Kolom6671</t>
  </si>
  <si>
    <t>Kolom6672</t>
  </si>
  <si>
    <t>Kolom6673</t>
  </si>
  <si>
    <t>Kolom6674</t>
  </si>
  <si>
    <t>Kolom6675</t>
  </si>
  <si>
    <t>Kolom6676</t>
  </si>
  <si>
    <t>Kolom6677</t>
  </si>
  <si>
    <t>Kolom6678</t>
  </si>
  <si>
    <t>Kolom6679</t>
  </si>
  <si>
    <t>Kolom6680</t>
  </si>
  <si>
    <t>Kolom6681</t>
  </si>
  <si>
    <t>Kolom6682</t>
  </si>
  <si>
    <t>Kolom6683</t>
  </si>
  <si>
    <t>Kolom6684</t>
  </si>
  <si>
    <t>Kolom6685</t>
  </si>
  <si>
    <t>Kolom6686</t>
  </si>
  <si>
    <t>Kolom6687</t>
  </si>
  <si>
    <t>Kolom6688</t>
  </si>
  <si>
    <t>Kolom6689</t>
  </si>
  <si>
    <t>Kolom6690</t>
  </si>
  <si>
    <t>Kolom6691</t>
  </si>
  <si>
    <t>Kolom6692</t>
  </si>
  <si>
    <t>Kolom6693</t>
  </si>
  <si>
    <t>Kolom6694</t>
  </si>
  <si>
    <t>Kolom6695</t>
  </si>
  <si>
    <t>Kolom6696</t>
  </si>
  <si>
    <t>Kolom6697</t>
  </si>
  <si>
    <t>Kolom6698</t>
  </si>
  <si>
    <t>Kolom6699</t>
  </si>
  <si>
    <t>Kolom6700</t>
  </si>
  <si>
    <t>Kolom6701</t>
  </si>
  <si>
    <t>Kolom6702</t>
  </si>
  <si>
    <t>Kolom6703</t>
  </si>
  <si>
    <t>Kolom6704</t>
  </si>
  <si>
    <t>Kolom6705</t>
  </si>
  <si>
    <t>Kolom6706</t>
  </si>
  <si>
    <t>Kolom6707</t>
  </si>
  <si>
    <t>Kolom6708</t>
  </si>
  <si>
    <t>Kolom6709</t>
  </si>
  <si>
    <t>Kolom6710</t>
  </si>
  <si>
    <t>Kolom6711</t>
  </si>
  <si>
    <t>Kolom6712</t>
  </si>
  <si>
    <t>Kolom6713</t>
  </si>
  <si>
    <t>Kolom6714</t>
  </si>
  <si>
    <t>Kolom6715</t>
  </si>
  <si>
    <t>Kolom6716</t>
  </si>
  <si>
    <t>Kolom6717</t>
  </si>
  <si>
    <t>Kolom6718</t>
  </si>
  <si>
    <t>Kolom6719</t>
  </si>
  <si>
    <t>Kolom6720</t>
  </si>
  <si>
    <t>Kolom6721</t>
  </si>
  <si>
    <t>Kolom6722</t>
  </si>
  <si>
    <t>Kolom6723</t>
  </si>
  <si>
    <t>Kolom6724</t>
  </si>
  <si>
    <t>Kolom6725</t>
  </si>
  <si>
    <t>Kolom6726</t>
  </si>
  <si>
    <t>Kolom6727</t>
  </si>
  <si>
    <t>Kolom6728</t>
  </si>
  <si>
    <t>Kolom6729</t>
  </si>
  <si>
    <t>Kolom6730</t>
  </si>
  <si>
    <t>Kolom6731</t>
  </si>
  <si>
    <t>Kolom6732</t>
  </si>
  <si>
    <t>Kolom6733</t>
  </si>
  <si>
    <t>Kolom6734</t>
  </si>
  <si>
    <t>Kolom6735</t>
  </si>
  <si>
    <t>Kolom6736</t>
  </si>
  <si>
    <t>Kolom6737</t>
  </si>
  <si>
    <t>Kolom6738</t>
  </si>
  <si>
    <t>Kolom6739</t>
  </si>
  <si>
    <t>Kolom6740</t>
  </si>
  <si>
    <t>Kolom6741</t>
  </si>
  <si>
    <t>Kolom6742</t>
  </si>
  <si>
    <t>Kolom6743</t>
  </si>
  <si>
    <t>Kolom6744</t>
  </si>
  <si>
    <t>Kolom6745</t>
  </si>
  <si>
    <t>Kolom6746</t>
  </si>
  <si>
    <t>Kolom6747</t>
  </si>
  <si>
    <t>Kolom6748</t>
  </si>
  <si>
    <t>Kolom6749</t>
  </si>
  <si>
    <t>Kolom6750</t>
  </si>
  <si>
    <t>Kolom6751</t>
  </si>
  <si>
    <t>Kolom6752</t>
  </si>
  <si>
    <t>Kolom6753</t>
  </si>
  <si>
    <t>Kolom6754</t>
  </si>
  <si>
    <t>Kolom6755</t>
  </si>
  <si>
    <t>Kolom6756</t>
  </si>
  <si>
    <t>Kolom6757</t>
  </si>
  <si>
    <t>Kolom6758</t>
  </si>
  <si>
    <t>Kolom6759</t>
  </si>
  <si>
    <t>Kolom6760</t>
  </si>
  <si>
    <t>Kolom6761</t>
  </si>
  <si>
    <t>Kolom6762</t>
  </si>
  <si>
    <t>Kolom6763</t>
  </si>
  <si>
    <t>Kolom6764</t>
  </si>
  <si>
    <t>Kolom6765</t>
  </si>
  <si>
    <t>Kolom6766</t>
  </si>
  <si>
    <t>Kolom6767</t>
  </si>
  <si>
    <t>Kolom6768</t>
  </si>
  <si>
    <t>Kolom6769</t>
  </si>
  <si>
    <t>Kolom6770</t>
  </si>
  <si>
    <t>Kolom6771</t>
  </si>
  <si>
    <t>Kolom6772</t>
  </si>
  <si>
    <t>Kolom6773</t>
  </si>
  <si>
    <t>Kolom6774</t>
  </si>
  <si>
    <t>Kolom6775</t>
  </si>
  <si>
    <t>Kolom6776</t>
  </si>
  <si>
    <t>Kolom6777</t>
  </si>
  <si>
    <t>Kolom6778</t>
  </si>
  <si>
    <t>Kolom6779</t>
  </si>
  <si>
    <t>Kolom6780</t>
  </si>
  <si>
    <t>Kolom6781</t>
  </si>
  <si>
    <t>Kolom6782</t>
  </si>
  <si>
    <t>Kolom6783</t>
  </si>
  <si>
    <t>Kolom6784</t>
  </si>
  <si>
    <t>Kolom6785</t>
  </si>
  <si>
    <t>Kolom6786</t>
  </si>
  <si>
    <t>Kolom6787</t>
  </si>
  <si>
    <t>Kolom6788</t>
  </si>
  <si>
    <t>Kolom6789</t>
  </si>
  <si>
    <t>Kolom6790</t>
  </si>
  <si>
    <t>Kolom6791</t>
  </si>
  <si>
    <t>Kolom6792</t>
  </si>
  <si>
    <t>Kolom6793</t>
  </si>
  <si>
    <t>Kolom6794</t>
  </si>
  <si>
    <t>Kolom6795</t>
  </si>
  <si>
    <t>Kolom6796</t>
  </si>
  <si>
    <t>Kolom6797</t>
  </si>
  <si>
    <t>Kolom6798</t>
  </si>
  <si>
    <t>Kolom6799</t>
  </si>
  <si>
    <t>Kolom6800</t>
  </si>
  <si>
    <t>Kolom6801</t>
  </si>
  <si>
    <t>Kolom6802</t>
  </si>
  <si>
    <t>Kolom6803</t>
  </si>
  <si>
    <t>Kolom6804</t>
  </si>
  <si>
    <t>Kolom6805</t>
  </si>
  <si>
    <t>Kolom6806</t>
  </si>
  <si>
    <t>Kolom6807</t>
  </si>
  <si>
    <t>Kolom6808</t>
  </si>
  <si>
    <t>Kolom6809</t>
  </si>
  <si>
    <t>Kolom6810</t>
  </si>
  <si>
    <t>Kolom6811</t>
  </si>
  <si>
    <t>Kolom6812</t>
  </si>
  <si>
    <t>Kolom6813</t>
  </si>
  <si>
    <t>Kolom6814</t>
  </si>
  <si>
    <t>Kolom6815</t>
  </si>
  <si>
    <t>Kolom6816</t>
  </si>
  <si>
    <t>Kolom6817</t>
  </si>
  <si>
    <t>Kolom6818</t>
  </si>
  <si>
    <t>Kolom6819</t>
  </si>
  <si>
    <t>Kolom6820</t>
  </si>
  <si>
    <t>Kolom6821</t>
  </si>
  <si>
    <t>Kolom6822</t>
  </si>
  <si>
    <t>Kolom6823</t>
  </si>
  <si>
    <t>Kolom6824</t>
  </si>
  <si>
    <t>Kolom6825</t>
  </si>
  <si>
    <t>Kolom6826</t>
  </si>
  <si>
    <t>Kolom6827</t>
  </si>
  <si>
    <t>Kolom6828</t>
  </si>
  <si>
    <t>Kolom6829</t>
  </si>
  <si>
    <t>Kolom6830</t>
  </si>
  <si>
    <t>Kolom6831</t>
  </si>
  <si>
    <t>Kolom6832</t>
  </si>
  <si>
    <t>Kolom6833</t>
  </si>
  <si>
    <t>Kolom6834</t>
  </si>
  <si>
    <t>Kolom6835</t>
  </si>
  <si>
    <t>Kolom6836</t>
  </si>
  <si>
    <t>Kolom6837</t>
  </si>
  <si>
    <t>Kolom6838</t>
  </si>
  <si>
    <t>Kolom6839</t>
  </si>
  <si>
    <t>Kolom6840</t>
  </si>
  <si>
    <t>Kolom6841</t>
  </si>
  <si>
    <t>Kolom6842</t>
  </si>
  <si>
    <t>Kolom6843</t>
  </si>
  <si>
    <t>Kolom6844</t>
  </si>
  <si>
    <t>Kolom6845</t>
  </si>
  <si>
    <t>Kolom6846</t>
  </si>
  <si>
    <t>Kolom6847</t>
  </si>
  <si>
    <t>Kolom6848</t>
  </si>
  <si>
    <t>Kolom6849</t>
  </si>
  <si>
    <t>Kolom6850</t>
  </si>
  <si>
    <t>Kolom6851</t>
  </si>
  <si>
    <t>Kolom6852</t>
  </si>
  <si>
    <t>Kolom6853</t>
  </si>
  <si>
    <t>Kolom6854</t>
  </si>
  <si>
    <t>Kolom6855</t>
  </si>
  <si>
    <t>Kolom6856</t>
  </si>
  <si>
    <t>Kolom6857</t>
  </si>
  <si>
    <t>Kolom6858</t>
  </si>
  <si>
    <t>Kolom6859</t>
  </si>
  <si>
    <t>Kolom6860</t>
  </si>
  <si>
    <t>Kolom6861</t>
  </si>
  <si>
    <t>Kolom6862</t>
  </si>
  <si>
    <t>Kolom6863</t>
  </si>
  <si>
    <t>Kolom6864</t>
  </si>
  <si>
    <t>Kolom6865</t>
  </si>
  <si>
    <t>Kolom6866</t>
  </si>
  <si>
    <t>Kolom6867</t>
  </si>
  <si>
    <t>Kolom6868</t>
  </si>
  <si>
    <t>Kolom6869</t>
  </si>
  <si>
    <t>Kolom6870</t>
  </si>
  <si>
    <t>Kolom6871</t>
  </si>
  <si>
    <t>Kolom6872</t>
  </si>
  <si>
    <t>Kolom6873</t>
  </si>
  <si>
    <t>Kolom6874</t>
  </si>
  <si>
    <t>Kolom6875</t>
  </si>
  <si>
    <t>Kolom6876</t>
  </si>
  <si>
    <t>Kolom6877</t>
  </si>
  <si>
    <t>Kolom6878</t>
  </si>
  <si>
    <t>Kolom6879</t>
  </si>
  <si>
    <t>Kolom6880</t>
  </si>
  <si>
    <t>Kolom6881</t>
  </si>
  <si>
    <t>Kolom6882</t>
  </si>
  <si>
    <t>Kolom6883</t>
  </si>
  <si>
    <t>Kolom6884</t>
  </si>
  <si>
    <t>Kolom6885</t>
  </si>
  <si>
    <t>Kolom6886</t>
  </si>
  <si>
    <t>Kolom6887</t>
  </si>
  <si>
    <t>Kolom6888</t>
  </si>
  <si>
    <t>Kolom6889</t>
  </si>
  <si>
    <t>Kolom6890</t>
  </si>
  <si>
    <t>Kolom6891</t>
  </si>
  <si>
    <t>Kolom6892</t>
  </si>
  <si>
    <t>Kolom6893</t>
  </si>
  <si>
    <t>Kolom6894</t>
  </si>
  <si>
    <t>Kolom6895</t>
  </si>
  <si>
    <t>Kolom6896</t>
  </si>
  <si>
    <t>Kolom6897</t>
  </si>
  <si>
    <t>Kolom6898</t>
  </si>
  <si>
    <t>Kolom6899</t>
  </si>
  <si>
    <t>Kolom6900</t>
  </si>
  <si>
    <t>Kolom6901</t>
  </si>
  <si>
    <t>Kolom6902</t>
  </si>
  <si>
    <t>Kolom6903</t>
  </si>
  <si>
    <t>Kolom6904</t>
  </si>
  <si>
    <t>Kolom6905</t>
  </si>
  <si>
    <t>Kolom6906</t>
  </si>
  <si>
    <t>Kolom6907</t>
  </si>
  <si>
    <t>Kolom6908</t>
  </si>
  <si>
    <t>Kolom6909</t>
  </si>
  <si>
    <t>Kolom6910</t>
  </si>
  <si>
    <t>Kolom6911</t>
  </si>
  <si>
    <t>Kolom6912</t>
  </si>
  <si>
    <t>Kolom6913</t>
  </si>
  <si>
    <t>Kolom6914</t>
  </si>
  <si>
    <t>Kolom6915</t>
  </si>
  <si>
    <t>Kolom6916</t>
  </si>
  <si>
    <t>Kolom6917</t>
  </si>
  <si>
    <t>Kolom6918</t>
  </si>
  <si>
    <t>Kolom6919</t>
  </si>
  <si>
    <t>Kolom6920</t>
  </si>
  <si>
    <t>Kolom6921</t>
  </si>
  <si>
    <t>Kolom6922</t>
  </si>
  <si>
    <t>Kolom6923</t>
  </si>
  <si>
    <t>Kolom6924</t>
  </si>
  <si>
    <t>Kolom6925</t>
  </si>
  <si>
    <t>Kolom6926</t>
  </si>
  <si>
    <t>Kolom6927</t>
  </si>
  <si>
    <t>Kolom6928</t>
  </si>
  <si>
    <t>Kolom6929</t>
  </si>
  <si>
    <t>Kolom6930</t>
  </si>
  <si>
    <t>Kolom6931</t>
  </si>
  <si>
    <t>Kolom6932</t>
  </si>
  <si>
    <t>Kolom6933</t>
  </si>
  <si>
    <t>Kolom6934</t>
  </si>
  <si>
    <t>Kolom6935</t>
  </si>
  <si>
    <t>Kolom6936</t>
  </si>
  <si>
    <t>Kolom6937</t>
  </si>
  <si>
    <t>Kolom6938</t>
  </si>
  <si>
    <t>Kolom6939</t>
  </si>
  <si>
    <t>Kolom6940</t>
  </si>
  <si>
    <t>Kolom6941</t>
  </si>
  <si>
    <t>Kolom6942</t>
  </si>
  <si>
    <t>Kolom6943</t>
  </si>
  <si>
    <t>Kolom6944</t>
  </si>
  <si>
    <t>Kolom6945</t>
  </si>
  <si>
    <t>Kolom6946</t>
  </si>
  <si>
    <t>Kolom6947</t>
  </si>
  <si>
    <t>Kolom6948</t>
  </si>
  <si>
    <t>Kolom6949</t>
  </si>
  <si>
    <t>Kolom6950</t>
  </si>
  <si>
    <t>Kolom6951</t>
  </si>
  <si>
    <t>Kolom6952</t>
  </si>
  <si>
    <t>Kolom6953</t>
  </si>
  <si>
    <t>Kolom6954</t>
  </si>
  <si>
    <t>Kolom6955</t>
  </si>
  <si>
    <t>Kolom6956</t>
  </si>
  <si>
    <t>Kolom6957</t>
  </si>
  <si>
    <t>Kolom6958</t>
  </si>
  <si>
    <t>Kolom6959</t>
  </si>
  <si>
    <t>Kolom6960</t>
  </si>
  <si>
    <t>Kolom6961</t>
  </si>
  <si>
    <t>Kolom6962</t>
  </si>
  <si>
    <t>Kolom6963</t>
  </si>
  <si>
    <t>Kolom6964</t>
  </si>
  <si>
    <t>Kolom6965</t>
  </si>
  <si>
    <t>Kolom6966</t>
  </si>
  <si>
    <t>Kolom6967</t>
  </si>
  <si>
    <t>Kolom6968</t>
  </si>
  <si>
    <t>Kolom6969</t>
  </si>
  <si>
    <t>Kolom6970</t>
  </si>
  <si>
    <t>Kolom6971</t>
  </si>
  <si>
    <t>Kolom6972</t>
  </si>
  <si>
    <t>Kolom6973</t>
  </si>
  <si>
    <t>Kolom6974</t>
  </si>
  <si>
    <t>Kolom6975</t>
  </si>
  <si>
    <t>Kolom6976</t>
  </si>
  <si>
    <t>Kolom6977</t>
  </si>
  <si>
    <t>Kolom6978</t>
  </si>
  <si>
    <t>Kolom6979</t>
  </si>
  <si>
    <t>Kolom6980</t>
  </si>
  <si>
    <t>Kolom6981</t>
  </si>
  <si>
    <t>Kolom6982</t>
  </si>
  <si>
    <t>Kolom6983</t>
  </si>
  <si>
    <t>Kolom6984</t>
  </si>
  <si>
    <t>Kolom6985</t>
  </si>
  <si>
    <t>Kolom6986</t>
  </si>
  <si>
    <t>Kolom6987</t>
  </si>
  <si>
    <t>Kolom6988</t>
  </si>
  <si>
    <t>Kolom6989</t>
  </si>
  <si>
    <t>Kolom6990</t>
  </si>
  <si>
    <t>Kolom6991</t>
  </si>
  <si>
    <t>Kolom6992</t>
  </si>
  <si>
    <t>Kolom6993</t>
  </si>
  <si>
    <t>Kolom6994</t>
  </si>
  <si>
    <t>Kolom6995</t>
  </si>
  <si>
    <t>Kolom6996</t>
  </si>
  <si>
    <t>Kolom6997</t>
  </si>
  <si>
    <t>Kolom6998</t>
  </si>
  <si>
    <t>Kolom6999</t>
  </si>
  <si>
    <t>Kolom7000</t>
  </si>
  <si>
    <t>Kolom7001</t>
  </si>
  <si>
    <t>Kolom7002</t>
  </si>
  <si>
    <t>Kolom7003</t>
  </si>
  <si>
    <t>Kolom7004</t>
  </si>
  <si>
    <t>Kolom7005</t>
  </si>
  <si>
    <t>Kolom7006</t>
  </si>
  <si>
    <t>Kolom7007</t>
  </si>
  <si>
    <t>Kolom7008</t>
  </si>
  <si>
    <t>Kolom7009</t>
  </si>
  <si>
    <t>Kolom7010</t>
  </si>
  <si>
    <t>Kolom7011</t>
  </si>
  <si>
    <t>Kolom7012</t>
  </si>
  <si>
    <t>Kolom7013</t>
  </si>
  <si>
    <t>Kolom7014</t>
  </si>
  <si>
    <t>Kolom7015</t>
  </si>
  <si>
    <t>Kolom7016</t>
  </si>
  <si>
    <t>Kolom7017</t>
  </si>
  <si>
    <t>Kolom7018</t>
  </si>
  <si>
    <t>Kolom7019</t>
  </si>
  <si>
    <t>Kolom7020</t>
  </si>
  <si>
    <t>Kolom7021</t>
  </si>
  <si>
    <t>Kolom7022</t>
  </si>
  <si>
    <t>Kolom7023</t>
  </si>
  <si>
    <t>Kolom7024</t>
  </si>
  <si>
    <t>Kolom7025</t>
  </si>
  <si>
    <t>Kolom7026</t>
  </si>
  <si>
    <t>Kolom7027</t>
  </si>
  <si>
    <t>Kolom7028</t>
  </si>
  <si>
    <t>Kolom7029</t>
  </si>
  <si>
    <t>Kolom7030</t>
  </si>
  <si>
    <t>Kolom7031</t>
  </si>
  <si>
    <t>Kolom7032</t>
  </si>
  <si>
    <t>Kolom7033</t>
  </si>
  <si>
    <t>Kolom7034</t>
  </si>
  <si>
    <t>Kolom7035</t>
  </si>
  <si>
    <t>Kolom7036</t>
  </si>
  <si>
    <t>Kolom7037</t>
  </si>
  <si>
    <t>Kolom7038</t>
  </si>
  <si>
    <t>Kolom7039</t>
  </si>
  <si>
    <t>Kolom7040</t>
  </si>
  <si>
    <t>Kolom7041</t>
  </si>
  <si>
    <t>Kolom7042</t>
  </si>
  <si>
    <t>Kolom7043</t>
  </si>
  <si>
    <t>Kolom7044</t>
  </si>
  <si>
    <t>Kolom7045</t>
  </si>
  <si>
    <t>Kolom7046</t>
  </si>
  <si>
    <t>Kolom7047</t>
  </si>
  <si>
    <t>Kolom7048</t>
  </si>
  <si>
    <t>Kolom7049</t>
  </si>
  <si>
    <t>Kolom7050</t>
  </si>
  <si>
    <t>Kolom7051</t>
  </si>
  <si>
    <t>Kolom7052</t>
  </si>
  <si>
    <t>Kolom7053</t>
  </si>
  <si>
    <t>Kolom7054</t>
  </si>
  <si>
    <t>Kolom7055</t>
  </si>
  <si>
    <t>Kolom7056</t>
  </si>
  <si>
    <t>Kolom7057</t>
  </si>
  <si>
    <t>Kolom7058</t>
  </si>
  <si>
    <t>Kolom7059</t>
  </si>
  <si>
    <t>Kolom7060</t>
  </si>
  <si>
    <t>Kolom7061</t>
  </si>
  <si>
    <t>Kolom7062</t>
  </si>
  <si>
    <t>Kolom7063</t>
  </si>
  <si>
    <t>Kolom7064</t>
  </si>
  <si>
    <t>Kolom7065</t>
  </si>
  <si>
    <t>Kolom7066</t>
  </si>
  <si>
    <t>Kolom7067</t>
  </si>
  <si>
    <t>Kolom7068</t>
  </si>
  <si>
    <t>Kolom7069</t>
  </si>
  <si>
    <t>Kolom7070</t>
  </si>
  <si>
    <t>Kolom7071</t>
  </si>
  <si>
    <t>Kolom7072</t>
  </si>
  <si>
    <t>Kolom7073</t>
  </si>
  <si>
    <t>Kolom7074</t>
  </si>
  <si>
    <t>Kolom7075</t>
  </si>
  <si>
    <t>Kolom7076</t>
  </si>
  <si>
    <t>Kolom7077</t>
  </si>
  <si>
    <t>Kolom7078</t>
  </si>
  <si>
    <t>Kolom7079</t>
  </si>
  <si>
    <t>Kolom7080</t>
  </si>
  <si>
    <t>Kolom7081</t>
  </si>
  <si>
    <t>Kolom7082</t>
  </si>
  <si>
    <t>Kolom7083</t>
  </si>
  <si>
    <t>Kolom7084</t>
  </si>
  <si>
    <t>Kolom7085</t>
  </si>
  <si>
    <t>Kolom7086</t>
  </si>
  <si>
    <t>Kolom7087</t>
  </si>
  <si>
    <t>Kolom7088</t>
  </si>
  <si>
    <t>Kolom7089</t>
  </si>
  <si>
    <t>Kolom7090</t>
  </si>
  <si>
    <t>Kolom7091</t>
  </si>
  <si>
    <t>Kolom7092</t>
  </si>
  <si>
    <t>Kolom7093</t>
  </si>
  <si>
    <t>Kolom7094</t>
  </si>
  <si>
    <t>Kolom7095</t>
  </si>
  <si>
    <t>Kolom7096</t>
  </si>
  <si>
    <t>Kolom7097</t>
  </si>
  <si>
    <t>Kolom7098</t>
  </si>
  <si>
    <t>Kolom7099</t>
  </si>
  <si>
    <t>Kolom7100</t>
  </si>
  <si>
    <t>Kolom7101</t>
  </si>
  <si>
    <t>Kolom7102</t>
  </si>
  <si>
    <t>Kolom7103</t>
  </si>
  <si>
    <t>Kolom7104</t>
  </si>
  <si>
    <t>Kolom7105</t>
  </si>
  <si>
    <t>Kolom7106</t>
  </si>
  <si>
    <t>Kolom7107</t>
  </si>
  <si>
    <t>Kolom7108</t>
  </si>
  <si>
    <t>Kolom7109</t>
  </si>
  <si>
    <t>Kolom7110</t>
  </si>
  <si>
    <t>Kolom7111</t>
  </si>
  <si>
    <t>Kolom7112</t>
  </si>
  <si>
    <t>Kolom7113</t>
  </si>
  <si>
    <t>Kolom7114</t>
  </si>
  <si>
    <t>Kolom7115</t>
  </si>
  <si>
    <t>Kolom7116</t>
  </si>
  <si>
    <t>Kolom7117</t>
  </si>
  <si>
    <t>Kolom7118</t>
  </si>
  <si>
    <t>Kolom7119</t>
  </si>
  <si>
    <t>Kolom7120</t>
  </si>
  <si>
    <t>Kolom7121</t>
  </si>
  <si>
    <t>Kolom7122</t>
  </si>
  <si>
    <t>Kolom7123</t>
  </si>
  <si>
    <t>Kolom7124</t>
  </si>
  <si>
    <t>Kolom7125</t>
  </si>
  <si>
    <t>Kolom7126</t>
  </si>
  <si>
    <t>Kolom7127</t>
  </si>
  <si>
    <t>Kolom7128</t>
  </si>
  <si>
    <t>Kolom7129</t>
  </si>
  <si>
    <t>Kolom7130</t>
  </si>
  <si>
    <t>Kolom7131</t>
  </si>
  <si>
    <t>Kolom7132</t>
  </si>
  <si>
    <t>Kolom7133</t>
  </si>
  <si>
    <t>Kolom7134</t>
  </si>
  <si>
    <t>Kolom7135</t>
  </si>
  <si>
    <t>Kolom7136</t>
  </si>
  <si>
    <t>Kolom7137</t>
  </si>
  <si>
    <t>Kolom7138</t>
  </si>
  <si>
    <t>Kolom7139</t>
  </si>
  <si>
    <t>Kolom7140</t>
  </si>
  <si>
    <t>Kolom7141</t>
  </si>
  <si>
    <t>Kolom7142</t>
  </si>
  <si>
    <t>Kolom7143</t>
  </si>
  <si>
    <t>Kolom7144</t>
  </si>
  <si>
    <t>Kolom7145</t>
  </si>
  <si>
    <t>Kolom7146</t>
  </si>
  <si>
    <t>Kolom7147</t>
  </si>
  <si>
    <t>Kolom7148</t>
  </si>
  <si>
    <t>Kolom7149</t>
  </si>
  <si>
    <t>Kolom7150</t>
  </si>
  <si>
    <t>Kolom7151</t>
  </si>
  <si>
    <t>Kolom7152</t>
  </si>
  <si>
    <t>Kolom7153</t>
  </si>
  <si>
    <t>Kolom7154</t>
  </si>
  <si>
    <t>Kolom7155</t>
  </si>
  <si>
    <t>Kolom7156</t>
  </si>
  <si>
    <t>Kolom7157</t>
  </si>
  <si>
    <t>Kolom7158</t>
  </si>
  <si>
    <t>Kolom7159</t>
  </si>
  <si>
    <t>Kolom7160</t>
  </si>
  <si>
    <t>Kolom7161</t>
  </si>
  <si>
    <t>Kolom7162</t>
  </si>
  <si>
    <t>Kolom7163</t>
  </si>
  <si>
    <t>Kolom7164</t>
  </si>
  <si>
    <t>Kolom7165</t>
  </si>
  <si>
    <t>Kolom7166</t>
  </si>
  <si>
    <t>Kolom7167</t>
  </si>
  <si>
    <t>Kolom7168</t>
  </si>
  <si>
    <t>Kolom7169</t>
  </si>
  <si>
    <t>Kolom7170</t>
  </si>
  <si>
    <t>Kolom7171</t>
  </si>
  <si>
    <t>Kolom7172</t>
  </si>
  <si>
    <t>Kolom7173</t>
  </si>
  <si>
    <t>Kolom7174</t>
  </si>
  <si>
    <t>Kolom7175</t>
  </si>
  <si>
    <t>Kolom7176</t>
  </si>
  <si>
    <t>Kolom7177</t>
  </si>
  <si>
    <t>Kolom7178</t>
  </si>
  <si>
    <t>Kolom7179</t>
  </si>
  <si>
    <t>Kolom7180</t>
  </si>
  <si>
    <t>Kolom7181</t>
  </si>
  <si>
    <t>Kolom7182</t>
  </si>
  <si>
    <t>Kolom7183</t>
  </si>
  <si>
    <t>Kolom7184</t>
  </si>
  <si>
    <t>Kolom7185</t>
  </si>
  <si>
    <t>Kolom7186</t>
  </si>
  <si>
    <t>Kolom7187</t>
  </si>
  <si>
    <t>Kolom7188</t>
  </si>
  <si>
    <t>Kolom7189</t>
  </si>
  <si>
    <t>Kolom7190</t>
  </si>
  <si>
    <t>Kolom7191</t>
  </si>
  <si>
    <t>Kolom7192</t>
  </si>
  <si>
    <t>Kolom7193</t>
  </si>
  <si>
    <t>Kolom7194</t>
  </si>
  <si>
    <t>Kolom7195</t>
  </si>
  <si>
    <t>Kolom7196</t>
  </si>
  <si>
    <t>Kolom7197</t>
  </si>
  <si>
    <t>Kolom7198</t>
  </si>
  <si>
    <t>Kolom7199</t>
  </si>
  <si>
    <t>Kolom7200</t>
  </si>
  <si>
    <t>Kolom7201</t>
  </si>
  <si>
    <t>Kolom7202</t>
  </si>
  <si>
    <t>Kolom7203</t>
  </si>
  <si>
    <t>Kolom7204</t>
  </si>
  <si>
    <t>Kolom7205</t>
  </si>
  <si>
    <t>Kolom7206</t>
  </si>
  <si>
    <t>Kolom7207</t>
  </si>
  <si>
    <t>Kolom7208</t>
  </si>
  <si>
    <t>Kolom7209</t>
  </si>
  <si>
    <t>Kolom7210</t>
  </si>
  <si>
    <t>Kolom7211</t>
  </si>
  <si>
    <t>Kolom7212</t>
  </si>
  <si>
    <t>Kolom7213</t>
  </si>
  <si>
    <t>Kolom7214</t>
  </si>
  <si>
    <t>Kolom7215</t>
  </si>
  <si>
    <t>Kolom7216</t>
  </si>
  <si>
    <t>Kolom7217</t>
  </si>
  <si>
    <t>Kolom7218</t>
  </si>
  <si>
    <t>Kolom7219</t>
  </si>
  <si>
    <t>Kolom7220</t>
  </si>
  <si>
    <t>Kolom7221</t>
  </si>
  <si>
    <t>Kolom7222</t>
  </si>
  <si>
    <t>Kolom7223</t>
  </si>
  <si>
    <t>Kolom7224</t>
  </si>
  <si>
    <t>Kolom7225</t>
  </si>
  <si>
    <t>Kolom7226</t>
  </si>
  <si>
    <t>Kolom7227</t>
  </si>
  <si>
    <t>Kolom7228</t>
  </si>
  <si>
    <t>Kolom7229</t>
  </si>
  <si>
    <t>Kolom7230</t>
  </si>
  <si>
    <t>Kolom7231</t>
  </si>
  <si>
    <t>Kolom7232</t>
  </si>
  <si>
    <t>Kolom7233</t>
  </si>
  <si>
    <t>Kolom7234</t>
  </si>
  <si>
    <t>Kolom7235</t>
  </si>
  <si>
    <t>Kolom7236</t>
  </si>
  <si>
    <t>Kolom7237</t>
  </si>
  <si>
    <t>Kolom7238</t>
  </si>
  <si>
    <t>Kolom7239</t>
  </si>
  <si>
    <t>Kolom7240</t>
  </si>
  <si>
    <t>Kolom7241</t>
  </si>
  <si>
    <t>Kolom7242</t>
  </si>
  <si>
    <t>Kolom7243</t>
  </si>
  <si>
    <t>Kolom7244</t>
  </si>
  <si>
    <t>Kolom7245</t>
  </si>
  <si>
    <t>Kolom7246</t>
  </si>
  <si>
    <t>Kolom7247</t>
  </si>
  <si>
    <t>Kolom7248</t>
  </si>
  <si>
    <t>Kolom7249</t>
  </si>
  <si>
    <t>Kolom7250</t>
  </si>
  <si>
    <t>Kolom7251</t>
  </si>
  <si>
    <t>Kolom7252</t>
  </si>
  <si>
    <t>Kolom7253</t>
  </si>
  <si>
    <t>Kolom7254</t>
  </si>
  <si>
    <t>Kolom7255</t>
  </si>
  <si>
    <t>Kolom7256</t>
  </si>
  <si>
    <t>Kolom7257</t>
  </si>
  <si>
    <t>Kolom7258</t>
  </si>
  <si>
    <t>Kolom7259</t>
  </si>
  <si>
    <t>Kolom7260</t>
  </si>
  <si>
    <t>Kolom7261</t>
  </si>
  <si>
    <t>Kolom7262</t>
  </si>
  <si>
    <t>Kolom7263</t>
  </si>
  <si>
    <t>Kolom7264</t>
  </si>
  <si>
    <t>Kolom7265</t>
  </si>
  <si>
    <t>Kolom7266</t>
  </si>
  <si>
    <t>Kolom7267</t>
  </si>
  <si>
    <t>Kolom7268</t>
  </si>
  <si>
    <t>Kolom7269</t>
  </si>
  <si>
    <t>Kolom7270</t>
  </si>
  <si>
    <t>Kolom7271</t>
  </si>
  <si>
    <t>Kolom7272</t>
  </si>
  <si>
    <t>Kolom7273</t>
  </si>
  <si>
    <t>Kolom7274</t>
  </si>
  <si>
    <t>Kolom7275</t>
  </si>
  <si>
    <t>Kolom7276</t>
  </si>
  <si>
    <t>Kolom7277</t>
  </si>
  <si>
    <t>Kolom7278</t>
  </si>
  <si>
    <t>Kolom7279</t>
  </si>
  <si>
    <t>Kolom7280</t>
  </si>
  <si>
    <t>Kolom7281</t>
  </si>
  <si>
    <t>Kolom7282</t>
  </si>
  <si>
    <t>Kolom7283</t>
  </si>
  <si>
    <t>Kolom7284</t>
  </si>
  <si>
    <t>Kolom7285</t>
  </si>
  <si>
    <t>Kolom7286</t>
  </si>
  <si>
    <t>Kolom7287</t>
  </si>
  <si>
    <t>Kolom7288</t>
  </si>
  <si>
    <t>Kolom7289</t>
  </si>
  <si>
    <t>Kolom7290</t>
  </si>
  <si>
    <t>Kolom7291</t>
  </si>
  <si>
    <t>Kolom7292</t>
  </si>
  <si>
    <t>Kolom7293</t>
  </si>
  <si>
    <t>Kolom7294</t>
  </si>
  <si>
    <t>Kolom7295</t>
  </si>
  <si>
    <t>Kolom7296</t>
  </si>
  <si>
    <t>Kolom7297</t>
  </si>
  <si>
    <t>Kolom7298</t>
  </si>
  <si>
    <t>Kolom7299</t>
  </si>
  <si>
    <t>Kolom7300</t>
  </si>
  <si>
    <t>Kolom7301</t>
  </si>
  <si>
    <t>Kolom7302</t>
  </si>
  <si>
    <t>Kolom7303</t>
  </si>
  <si>
    <t>Kolom7304</t>
  </si>
  <si>
    <t>Kolom7305</t>
  </si>
  <si>
    <t>Kolom7306</t>
  </si>
  <si>
    <t>Kolom7307</t>
  </si>
  <si>
    <t>Kolom7308</t>
  </si>
  <si>
    <t>Kolom7309</t>
  </si>
  <si>
    <t>Kolom7310</t>
  </si>
  <si>
    <t>Kolom7311</t>
  </si>
  <si>
    <t>Kolom7312</t>
  </si>
  <si>
    <t>Kolom7313</t>
  </si>
  <si>
    <t>Kolom7314</t>
  </si>
  <si>
    <t>Kolom7315</t>
  </si>
  <si>
    <t>Kolom7316</t>
  </si>
  <si>
    <t>Kolom7317</t>
  </si>
  <si>
    <t>Kolom7318</t>
  </si>
  <si>
    <t>Kolom7319</t>
  </si>
  <si>
    <t>Kolom7320</t>
  </si>
  <si>
    <t>Kolom7321</t>
  </si>
  <si>
    <t>Kolom7322</t>
  </si>
  <si>
    <t>Kolom7323</t>
  </si>
  <si>
    <t>Kolom7324</t>
  </si>
  <si>
    <t>Kolom7325</t>
  </si>
  <si>
    <t>Kolom7326</t>
  </si>
  <si>
    <t>Kolom7327</t>
  </si>
  <si>
    <t>Kolom7328</t>
  </si>
  <si>
    <t>Kolom7329</t>
  </si>
  <si>
    <t>Kolom7330</t>
  </si>
  <si>
    <t>Kolom7331</t>
  </si>
  <si>
    <t>Kolom7332</t>
  </si>
  <si>
    <t>Kolom7333</t>
  </si>
  <si>
    <t>Kolom7334</t>
  </si>
  <si>
    <t>Kolom7335</t>
  </si>
  <si>
    <t>Kolom7336</t>
  </si>
  <si>
    <t>Kolom7337</t>
  </si>
  <si>
    <t>Kolom7338</t>
  </si>
  <si>
    <t>Kolom7339</t>
  </si>
  <si>
    <t>Kolom7340</t>
  </si>
  <si>
    <t>Kolom7341</t>
  </si>
  <si>
    <t>Kolom7342</t>
  </si>
  <si>
    <t>Kolom7343</t>
  </si>
  <si>
    <t>Kolom7344</t>
  </si>
  <si>
    <t>Kolom7345</t>
  </si>
  <si>
    <t>Kolom7346</t>
  </si>
  <si>
    <t>Kolom7347</t>
  </si>
  <si>
    <t>Kolom7348</t>
  </si>
  <si>
    <t>Kolom7349</t>
  </si>
  <si>
    <t>Kolom7350</t>
  </si>
  <si>
    <t>Kolom7351</t>
  </si>
  <si>
    <t>Kolom7352</t>
  </si>
  <si>
    <t>Kolom7353</t>
  </si>
  <si>
    <t>Kolom7354</t>
  </si>
  <si>
    <t>Kolom7355</t>
  </si>
  <si>
    <t>Kolom7356</t>
  </si>
  <si>
    <t>Kolom7357</t>
  </si>
  <si>
    <t>Kolom7358</t>
  </si>
  <si>
    <t>Kolom7359</t>
  </si>
  <si>
    <t>Kolom7360</t>
  </si>
  <si>
    <t>Kolom7361</t>
  </si>
  <si>
    <t>Kolom7362</t>
  </si>
  <si>
    <t>Kolom7363</t>
  </si>
  <si>
    <t>Kolom7364</t>
  </si>
  <si>
    <t>Kolom7365</t>
  </si>
  <si>
    <t>Kolom7366</t>
  </si>
  <si>
    <t>Kolom7367</t>
  </si>
  <si>
    <t>Kolom7368</t>
  </si>
  <si>
    <t>Kolom7369</t>
  </si>
  <si>
    <t>Kolom7370</t>
  </si>
  <si>
    <t>Kolom7371</t>
  </si>
  <si>
    <t>Kolom7372</t>
  </si>
  <si>
    <t>Kolom7373</t>
  </si>
  <si>
    <t>Kolom7374</t>
  </si>
  <si>
    <t>Kolom7375</t>
  </si>
  <si>
    <t>Kolom7376</t>
  </si>
  <si>
    <t>Kolom7377</t>
  </si>
  <si>
    <t>Kolom7378</t>
  </si>
  <si>
    <t>Kolom7379</t>
  </si>
  <si>
    <t>Kolom7380</t>
  </si>
  <si>
    <t>Kolom7381</t>
  </si>
  <si>
    <t>Kolom7382</t>
  </si>
  <si>
    <t>Kolom7383</t>
  </si>
  <si>
    <t>Kolom7384</t>
  </si>
  <si>
    <t>Kolom7385</t>
  </si>
  <si>
    <t>Kolom7386</t>
  </si>
  <si>
    <t>Kolom7387</t>
  </si>
  <si>
    <t>Kolom7388</t>
  </si>
  <si>
    <t>Kolom7389</t>
  </si>
  <si>
    <t>Kolom7390</t>
  </si>
  <si>
    <t>Kolom7391</t>
  </si>
  <si>
    <t>Kolom7392</t>
  </si>
  <si>
    <t>Kolom7393</t>
  </si>
  <si>
    <t>Kolom7394</t>
  </si>
  <si>
    <t>Kolom7395</t>
  </si>
  <si>
    <t>Kolom7396</t>
  </si>
  <si>
    <t>Kolom7397</t>
  </si>
  <si>
    <t>Kolom7398</t>
  </si>
  <si>
    <t>Kolom7399</t>
  </si>
  <si>
    <t>Kolom7400</t>
  </si>
  <si>
    <t>Kolom7401</t>
  </si>
  <si>
    <t>Kolom7402</t>
  </si>
  <si>
    <t>Kolom7403</t>
  </si>
  <si>
    <t>Kolom7404</t>
  </si>
  <si>
    <t>Kolom7405</t>
  </si>
  <si>
    <t>Kolom7406</t>
  </si>
  <si>
    <t>Kolom7407</t>
  </si>
  <si>
    <t>Kolom7408</t>
  </si>
  <si>
    <t>Kolom7409</t>
  </si>
  <si>
    <t>Kolom7410</t>
  </si>
  <si>
    <t>Kolom7411</t>
  </si>
  <si>
    <t>Kolom7412</t>
  </si>
  <si>
    <t>Kolom7413</t>
  </si>
  <si>
    <t>Kolom7414</t>
  </si>
  <si>
    <t>Kolom7415</t>
  </si>
  <si>
    <t>Kolom7416</t>
  </si>
  <si>
    <t>Kolom7417</t>
  </si>
  <si>
    <t>Kolom7418</t>
  </si>
  <si>
    <t>Kolom7419</t>
  </si>
  <si>
    <t>Kolom7420</t>
  </si>
  <si>
    <t>Kolom7421</t>
  </si>
  <si>
    <t>Kolom7422</t>
  </si>
  <si>
    <t>Kolom7423</t>
  </si>
  <si>
    <t>Kolom7424</t>
  </si>
  <si>
    <t>Kolom7425</t>
  </si>
  <si>
    <t>Kolom7426</t>
  </si>
  <si>
    <t>Kolom7427</t>
  </si>
  <si>
    <t>Kolom7428</t>
  </si>
  <si>
    <t>Kolom7429</t>
  </si>
  <si>
    <t>Kolom7430</t>
  </si>
  <si>
    <t>Kolom7431</t>
  </si>
  <si>
    <t>Kolom7432</t>
  </si>
  <si>
    <t>Kolom7433</t>
  </si>
  <si>
    <t>Kolom7434</t>
  </si>
  <si>
    <t>Kolom7435</t>
  </si>
  <si>
    <t>Kolom7436</t>
  </si>
  <si>
    <t>Kolom7437</t>
  </si>
  <si>
    <t>Kolom7438</t>
  </si>
  <si>
    <t>Kolom7439</t>
  </si>
  <si>
    <t>Kolom7440</t>
  </si>
  <si>
    <t>Kolom7441</t>
  </si>
  <si>
    <t>Kolom7442</t>
  </si>
  <si>
    <t>Kolom7443</t>
  </si>
  <si>
    <t>Kolom7444</t>
  </si>
  <si>
    <t>Kolom7445</t>
  </si>
  <si>
    <t>Kolom7446</t>
  </si>
  <si>
    <t>Kolom7447</t>
  </si>
  <si>
    <t>Kolom7448</t>
  </si>
  <si>
    <t>Kolom7449</t>
  </si>
  <si>
    <t>Kolom7450</t>
  </si>
  <si>
    <t>Kolom7451</t>
  </si>
  <si>
    <t>Kolom7452</t>
  </si>
  <si>
    <t>Kolom7453</t>
  </si>
  <si>
    <t>Kolom7454</t>
  </si>
  <si>
    <t>Kolom7455</t>
  </si>
  <si>
    <t>Kolom7456</t>
  </si>
  <si>
    <t>Kolom7457</t>
  </si>
  <si>
    <t>Kolom7458</t>
  </si>
  <si>
    <t>Kolom7459</t>
  </si>
  <si>
    <t>Kolom7460</t>
  </si>
  <si>
    <t>Kolom7461</t>
  </si>
  <si>
    <t>Kolom7462</t>
  </si>
  <si>
    <t>Kolom7463</t>
  </si>
  <si>
    <t>Kolom7464</t>
  </si>
  <si>
    <t>Kolom7465</t>
  </si>
  <si>
    <t>Kolom7466</t>
  </si>
  <si>
    <t>Kolom7467</t>
  </si>
  <si>
    <t>Kolom7468</t>
  </si>
  <si>
    <t>Kolom7469</t>
  </si>
  <si>
    <t>Kolom7470</t>
  </si>
  <si>
    <t>Kolom7471</t>
  </si>
  <si>
    <t>Kolom7472</t>
  </si>
  <si>
    <t>Kolom7473</t>
  </si>
  <si>
    <t>Kolom7474</t>
  </si>
  <si>
    <t>Kolom7475</t>
  </si>
  <si>
    <t>Kolom7476</t>
  </si>
  <si>
    <t>Kolom7477</t>
  </si>
  <si>
    <t>Kolom7478</t>
  </si>
  <si>
    <t>Kolom7479</t>
  </si>
  <si>
    <t>Kolom7480</t>
  </si>
  <si>
    <t>Kolom7481</t>
  </si>
  <si>
    <t>Kolom7482</t>
  </si>
  <si>
    <t>Kolom7483</t>
  </si>
  <si>
    <t>Kolom7484</t>
  </si>
  <si>
    <t>Kolom7485</t>
  </si>
  <si>
    <t>Kolom7486</t>
  </si>
  <si>
    <t>Kolom7487</t>
  </si>
  <si>
    <t>Kolom7488</t>
  </si>
  <si>
    <t>Kolom7489</t>
  </si>
  <si>
    <t>Kolom7490</t>
  </si>
  <si>
    <t>Kolom7491</t>
  </si>
  <si>
    <t>Kolom7492</t>
  </si>
  <si>
    <t>Kolom7493</t>
  </si>
  <si>
    <t>Kolom7494</t>
  </si>
  <si>
    <t>Kolom7495</t>
  </si>
  <si>
    <t>Kolom7496</t>
  </si>
  <si>
    <t>Kolom7497</t>
  </si>
  <si>
    <t>Kolom7498</t>
  </si>
  <si>
    <t>Kolom7499</t>
  </si>
  <si>
    <t>Kolom7500</t>
  </si>
  <si>
    <t>Kolom7501</t>
  </si>
  <si>
    <t>Kolom7502</t>
  </si>
  <si>
    <t>Kolom7503</t>
  </si>
  <si>
    <t>Kolom7504</t>
  </si>
  <si>
    <t>Kolom7505</t>
  </si>
  <si>
    <t>Kolom7506</t>
  </si>
  <si>
    <t>Kolom7507</t>
  </si>
  <si>
    <t>Kolom7508</t>
  </si>
  <si>
    <t>Kolom7509</t>
  </si>
  <si>
    <t>Kolom7510</t>
  </si>
  <si>
    <t>Kolom7511</t>
  </si>
  <si>
    <t>Kolom7512</t>
  </si>
  <si>
    <t>Kolom7513</t>
  </si>
  <si>
    <t>Kolom7514</t>
  </si>
  <si>
    <t>Kolom7515</t>
  </si>
  <si>
    <t>Kolom7516</t>
  </si>
  <si>
    <t>Kolom7517</t>
  </si>
  <si>
    <t>Kolom7518</t>
  </si>
  <si>
    <t>Kolom7519</t>
  </si>
  <si>
    <t>Kolom7520</t>
  </si>
  <si>
    <t>Kolom7521</t>
  </si>
  <si>
    <t>Kolom7522</t>
  </si>
  <si>
    <t>Kolom7523</t>
  </si>
  <si>
    <t>Kolom7524</t>
  </si>
  <si>
    <t>Kolom7525</t>
  </si>
  <si>
    <t>Kolom7526</t>
  </si>
  <si>
    <t>Kolom7527</t>
  </si>
  <si>
    <t>Kolom7528</t>
  </si>
  <si>
    <t>Kolom7529</t>
  </si>
  <si>
    <t>Kolom7530</t>
  </si>
  <si>
    <t>Kolom7531</t>
  </si>
  <si>
    <t>Kolom7532</t>
  </si>
  <si>
    <t>Kolom7533</t>
  </si>
  <si>
    <t>Kolom7534</t>
  </si>
  <si>
    <t>Kolom7535</t>
  </si>
  <si>
    <t>Kolom7536</t>
  </si>
  <si>
    <t>Kolom7537</t>
  </si>
  <si>
    <t>Kolom7538</t>
  </si>
  <si>
    <t>Kolom7539</t>
  </si>
  <si>
    <t>Kolom7540</t>
  </si>
  <si>
    <t>Kolom7541</t>
  </si>
  <si>
    <t>Kolom7542</t>
  </si>
  <si>
    <t>Kolom7543</t>
  </si>
  <si>
    <t>Kolom7544</t>
  </si>
  <si>
    <t>Kolom7545</t>
  </si>
  <si>
    <t>Kolom7546</t>
  </si>
  <si>
    <t>Kolom7547</t>
  </si>
  <si>
    <t>Kolom7548</t>
  </si>
  <si>
    <t>Kolom7549</t>
  </si>
  <si>
    <t>Kolom7550</t>
  </si>
  <si>
    <t>Kolom7551</t>
  </si>
  <si>
    <t>Kolom7552</t>
  </si>
  <si>
    <t>Kolom7553</t>
  </si>
  <si>
    <t>Kolom7554</t>
  </si>
  <si>
    <t>Kolom7555</t>
  </si>
  <si>
    <t>Kolom7556</t>
  </si>
  <si>
    <t>Kolom7557</t>
  </si>
  <si>
    <t>Kolom7558</t>
  </si>
  <si>
    <t>Kolom7559</t>
  </si>
  <si>
    <t>Kolom7560</t>
  </si>
  <si>
    <t>Kolom7561</t>
  </si>
  <si>
    <t>Kolom7562</t>
  </si>
  <si>
    <t>Kolom7563</t>
  </si>
  <si>
    <t>Kolom7564</t>
  </si>
  <si>
    <t>Kolom7565</t>
  </si>
  <si>
    <t>Kolom7566</t>
  </si>
  <si>
    <t>Kolom7567</t>
  </si>
  <si>
    <t>Kolom7568</t>
  </si>
  <si>
    <t>Kolom7569</t>
  </si>
  <si>
    <t>Kolom7570</t>
  </si>
  <si>
    <t>Kolom7571</t>
  </si>
  <si>
    <t>Kolom7572</t>
  </si>
  <si>
    <t>Kolom7573</t>
  </si>
  <si>
    <t>Kolom7574</t>
  </si>
  <si>
    <t>Kolom7575</t>
  </si>
  <si>
    <t>Kolom7576</t>
  </si>
  <si>
    <t>Kolom7577</t>
  </si>
  <si>
    <t>Kolom7578</t>
  </si>
  <si>
    <t>Kolom7579</t>
  </si>
  <si>
    <t>Kolom7580</t>
  </si>
  <si>
    <t>Kolom7581</t>
  </si>
  <si>
    <t>Kolom7582</t>
  </si>
  <si>
    <t>Kolom7583</t>
  </si>
  <si>
    <t>Kolom7584</t>
  </si>
  <si>
    <t>Kolom7585</t>
  </si>
  <si>
    <t>Kolom7586</t>
  </si>
  <si>
    <t>Kolom7587</t>
  </si>
  <si>
    <t>Kolom7588</t>
  </si>
  <si>
    <t>Kolom7589</t>
  </si>
  <si>
    <t>Kolom7590</t>
  </si>
  <si>
    <t>Kolom7591</t>
  </si>
  <si>
    <t>Kolom7592</t>
  </si>
  <si>
    <t>Kolom7593</t>
  </si>
  <si>
    <t>Kolom7594</t>
  </si>
  <si>
    <t>Kolom7595</t>
  </si>
  <si>
    <t>Kolom7596</t>
  </si>
  <si>
    <t>Kolom7597</t>
  </si>
  <si>
    <t>Kolom7598</t>
  </si>
  <si>
    <t>Kolom7599</t>
  </si>
  <si>
    <t>Kolom7600</t>
  </si>
  <si>
    <t>Kolom7601</t>
  </si>
  <si>
    <t>Kolom7602</t>
  </si>
  <si>
    <t>Kolom7603</t>
  </si>
  <si>
    <t>Kolom7604</t>
  </si>
  <si>
    <t>Kolom7605</t>
  </si>
  <si>
    <t>Kolom7606</t>
  </si>
  <si>
    <t>Kolom7607</t>
  </si>
  <si>
    <t>Kolom7608</t>
  </si>
  <si>
    <t>Kolom7609</t>
  </si>
  <si>
    <t>Kolom7610</t>
  </si>
  <si>
    <t>Kolom7611</t>
  </si>
  <si>
    <t>Kolom7612</t>
  </si>
  <si>
    <t>Kolom7613</t>
  </si>
  <si>
    <t>Kolom7614</t>
  </si>
  <si>
    <t>Kolom7615</t>
  </si>
  <si>
    <t>Kolom7616</t>
  </si>
  <si>
    <t>Kolom7617</t>
  </si>
  <si>
    <t>Kolom7618</t>
  </si>
  <si>
    <t>Kolom7619</t>
  </si>
  <si>
    <t>Kolom7620</t>
  </si>
  <si>
    <t>Kolom7621</t>
  </si>
  <si>
    <t>Kolom7622</t>
  </si>
  <si>
    <t>Kolom7623</t>
  </si>
  <si>
    <t>Kolom7624</t>
  </si>
  <si>
    <t>Kolom7625</t>
  </si>
  <si>
    <t>Kolom7626</t>
  </si>
  <si>
    <t>Kolom7627</t>
  </si>
  <si>
    <t>Kolom7628</t>
  </si>
  <si>
    <t>Kolom7629</t>
  </si>
  <si>
    <t>Kolom7630</t>
  </si>
  <si>
    <t>Kolom7631</t>
  </si>
  <si>
    <t>Kolom7632</t>
  </si>
  <si>
    <t>Kolom7633</t>
  </si>
  <si>
    <t>Kolom7634</t>
  </si>
  <si>
    <t>Kolom7635</t>
  </si>
  <si>
    <t>Kolom7636</t>
  </si>
  <si>
    <t>Kolom7637</t>
  </si>
  <si>
    <t>Kolom7638</t>
  </si>
  <si>
    <t>Kolom7639</t>
  </si>
  <si>
    <t>Kolom7640</t>
  </si>
  <si>
    <t>Kolom7641</t>
  </si>
  <si>
    <t>Kolom7642</t>
  </si>
  <si>
    <t>Kolom7643</t>
  </si>
  <si>
    <t>Kolom7644</t>
  </si>
  <si>
    <t>Kolom7645</t>
  </si>
  <si>
    <t>Kolom7646</t>
  </si>
  <si>
    <t>Kolom7647</t>
  </si>
  <si>
    <t>Kolom7648</t>
  </si>
  <si>
    <t>Kolom7649</t>
  </si>
  <si>
    <t>Kolom7650</t>
  </si>
  <si>
    <t>Kolom7651</t>
  </si>
  <si>
    <t>Kolom7652</t>
  </si>
  <si>
    <t>Kolom7653</t>
  </si>
  <si>
    <t>Kolom7654</t>
  </si>
  <si>
    <t>Kolom7655</t>
  </si>
  <si>
    <t>Kolom7656</t>
  </si>
  <si>
    <t>Kolom7657</t>
  </si>
  <si>
    <t>Kolom7658</t>
  </si>
  <si>
    <t>Kolom7659</t>
  </si>
  <si>
    <t>Kolom7660</t>
  </si>
  <si>
    <t>Kolom7661</t>
  </si>
  <si>
    <t>Kolom7662</t>
  </si>
  <si>
    <t>Kolom7663</t>
  </si>
  <si>
    <t>Kolom7664</t>
  </si>
  <si>
    <t>Kolom7665</t>
  </si>
  <si>
    <t>Kolom7666</t>
  </si>
  <si>
    <t>Kolom7667</t>
  </si>
  <si>
    <t>Kolom7668</t>
  </si>
  <si>
    <t>Kolom7669</t>
  </si>
  <si>
    <t>Kolom7670</t>
  </si>
  <si>
    <t>Kolom7671</t>
  </si>
  <si>
    <t>Kolom7672</t>
  </si>
  <si>
    <t>Kolom7673</t>
  </si>
  <si>
    <t>Kolom7674</t>
  </si>
  <si>
    <t>Kolom7675</t>
  </si>
  <si>
    <t>Kolom7676</t>
  </si>
  <si>
    <t>Kolom7677</t>
  </si>
  <si>
    <t>Kolom7678</t>
  </si>
  <si>
    <t>Kolom7679</t>
  </si>
  <si>
    <t>Kolom7680</t>
  </si>
  <si>
    <t>Kolom7681</t>
  </si>
  <si>
    <t>Kolom7682</t>
  </si>
  <si>
    <t>Kolom7683</t>
  </si>
  <si>
    <t>Kolom7684</t>
  </si>
  <si>
    <t>Kolom7685</t>
  </si>
  <si>
    <t>Kolom7686</t>
  </si>
  <si>
    <t>Kolom7687</t>
  </si>
  <si>
    <t>Kolom7688</t>
  </si>
  <si>
    <t>Kolom7689</t>
  </si>
  <si>
    <t>Kolom7690</t>
  </si>
  <si>
    <t>Kolom7691</t>
  </si>
  <si>
    <t>Kolom7692</t>
  </si>
  <si>
    <t>Kolom7693</t>
  </si>
  <si>
    <t>Kolom7694</t>
  </si>
  <si>
    <t>Kolom7695</t>
  </si>
  <si>
    <t>Kolom7696</t>
  </si>
  <si>
    <t>Kolom7697</t>
  </si>
  <si>
    <t>Kolom7698</t>
  </si>
  <si>
    <t>Kolom7699</t>
  </si>
  <si>
    <t>Kolom7700</t>
  </si>
  <si>
    <t>Kolom7701</t>
  </si>
  <si>
    <t>Kolom7702</t>
  </si>
  <si>
    <t>Kolom7703</t>
  </si>
  <si>
    <t>Kolom7704</t>
  </si>
  <si>
    <t>Kolom7705</t>
  </si>
  <si>
    <t>Kolom7706</t>
  </si>
  <si>
    <t>Kolom7707</t>
  </si>
  <si>
    <t>Kolom7708</t>
  </si>
  <si>
    <t>Kolom7709</t>
  </si>
  <si>
    <t>Kolom7710</t>
  </si>
  <si>
    <t>Kolom7711</t>
  </si>
  <si>
    <t>Kolom7712</t>
  </si>
  <si>
    <t>Kolom7713</t>
  </si>
  <si>
    <t>Kolom7714</t>
  </si>
  <si>
    <t>Kolom7715</t>
  </si>
  <si>
    <t>Kolom7716</t>
  </si>
  <si>
    <t>Kolom7717</t>
  </si>
  <si>
    <t>Kolom7718</t>
  </si>
  <si>
    <t>Kolom7719</t>
  </si>
  <si>
    <t>Kolom7720</t>
  </si>
  <si>
    <t>Kolom7721</t>
  </si>
  <si>
    <t>Kolom7722</t>
  </si>
  <si>
    <t>Kolom7723</t>
  </si>
  <si>
    <t>Kolom7724</t>
  </si>
  <si>
    <t>Kolom7725</t>
  </si>
  <si>
    <t>Kolom7726</t>
  </si>
  <si>
    <t>Kolom7727</t>
  </si>
  <si>
    <t>Kolom7728</t>
  </si>
  <si>
    <t>Kolom7729</t>
  </si>
  <si>
    <t>Kolom7730</t>
  </si>
  <si>
    <t>Kolom7731</t>
  </si>
  <si>
    <t>Kolom7732</t>
  </si>
  <si>
    <t>Kolom7733</t>
  </si>
  <si>
    <t>Kolom7734</t>
  </si>
  <si>
    <t>Kolom7735</t>
  </si>
  <si>
    <t>Kolom7736</t>
  </si>
  <si>
    <t>Kolom7737</t>
  </si>
  <si>
    <t>Kolom7738</t>
  </si>
  <si>
    <t>Kolom7739</t>
  </si>
  <si>
    <t>Kolom7740</t>
  </si>
  <si>
    <t>Kolom7741</t>
  </si>
  <si>
    <t>Kolom7742</t>
  </si>
  <si>
    <t>Kolom7743</t>
  </si>
  <si>
    <t>Kolom7744</t>
  </si>
  <si>
    <t>Kolom7745</t>
  </si>
  <si>
    <t>Kolom7746</t>
  </si>
  <si>
    <t>Kolom7747</t>
  </si>
  <si>
    <t>Kolom7748</t>
  </si>
  <si>
    <t>Kolom7749</t>
  </si>
  <si>
    <t>Kolom7750</t>
  </si>
  <si>
    <t>Kolom7751</t>
  </si>
  <si>
    <t>Kolom7752</t>
  </si>
  <si>
    <t>Kolom7753</t>
  </si>
  <si>
    <t>Kolom7754</t>
  </si>
  <si>
    <t>Kolom7755</t>
  </si>
  <si>
    <t>Kolom7756</t>
  </si>
  <si>
    <t>Kolom7757</t>
  </si>
  <si>
    <t>Kolom7758</t>
  </si>
  <si>
    <t>Kolom7759</t>
  </si>
  <si>
    <t>Kolom7760</t>
  </si>
  <si>
    <t>Kolom7761</t>
  </si>
  <si>
    <t>Kolom7762</t>
  </si>
  <si>
    <t>Kolom7763</t>
  </si>
  <si>
    <t>Kolom7764</t>
  </si>
  <si>
    <t>Kolom7765</t>
  </si>
  <si>
    <t>Kolom7766</t>
  </si>
  <si>
    <t>Kolom7767</t>
  </si>
  <si>
    <t>Kolom7768</t>
  </si>
  <si>
    <t>Kolom7769</t>
  </si>
  <si>
    <t>Kolom7770</t>
  </si>
  <si>
    <t>Kolom7771</t>
  </si>
  <si>
    <t>Kolom7772</t>
  </si>
  <si>
    <t>Kolom7773</t>
  </si>
  <si>
    <t>Kolom7774</t>
  </si>
  <si>
    <t>Kolom7775</t>
  </si>
  <si>
    <t>Kolom7776</t>
  </si>
  <si>
    <t>Kolom7777</t>
  </si>
  <si>
    <t>Kolom7778</t>
  </si>
  <si>
    <t>Kolom7779</t>
  </si>
  <si>
    <t>Kolom7780</t>
  </si>
  <si>
    <t>Kolom7781</t>
  </si>
  <si>
    <t>Kolom7782</t>
  </si>
  <si>
    <t>Kolom7783</t>
  </si>
  <si>
    <t>Kolom7784</t>
  </si>
  <si>
    <t>Kolom7785</t>
  </si>
  <si>
    <t>Kolom7786</t>
  </si>
  <si>
    <t>Kolom7787</t>
  </si>
  <si>
    <t>Kolom7788</t>
  </si>
  <si>
    <t>Kolom7789</t>
  </si>
  <si>
    <t>Kolom7790</t>
  </si>
  <si>
    <t>Kolom7791</t>
  </si>
  <si>
    <t>Kolom7792</t>
  </si>
  <si>
    <t>Kolom7793</t>
  </si>
  <si>
    <t>Kolom7794</t>
  </si>
  <si>
    <t>Kolom7795</t>
  </si>
  <si>
    <t>Kolom7796</t>
  </si>
  <si>
    <t>Kolom7797</t>
  </si>
  <si>
    <t>Kolom7798</t>
  </si>
  <si>
    <t>Kolom7799</t>
  </si>
  <si>
    <t>Kolom7800</t>
  </si>
  <si>
    <t>Kolom7801</t>
  </si>
  <si>
    <t>Kolom7802</t>
  </si>
  <si>
    <t>Kolom7803</t>
  </si>
  <si>
    <t>Kolom7804</t>
  </si>
  <si>
    <t>Kolom7805</t>
  </si>
  <si>
    <t>Kolom7806</t>
  </si>
  <si>
    <t>Kolom7807</t>
  </si>
  <si>
    <t>Kolom7808</t>
  </si>
  <si>
    <t>Kolom7809</t>
  </si>
  <si>
    <t>Kolom7810</t>
  </si>
  <si>
    <t>Kolom7811</t>
  </si>
  <si>
    <t>Kolom7812</t>
  </si>
  <si>
    <t>Kolom7813</t>
  </si>
  <si>
    <t>Kolom7814</t>
  </si>
  <si>
    <t>Kolom7815</t>
  </si>
  <si>
    <t>Kolom7816</t>
  </si>
  <si>
    <t>Kolom7817</t>
  </si>
  <si>
    <t>Kolom7818</t>
  </si>
  <si>
    <t>Kolom7819</t>
  </si>
  <si>
    <t>Kolom7820</t>
  </si>
  <si>
    <t>Kolom7821</t>
  </si>
  <si>
    <t>Kolom7822</t>
  </si>
  <si>
    <t>Kolom7823</t>
  </si>
  <si>
    <t>Kolom7824</t>
  </si>
  <si>
    <t>Kolom7825</t>
  </si>
  <si>
    <t>Kolom7826</t>
  </si>
  <si>
    <t>Kolom7827</t>
  </si>
  <si>
    <t>Kolom7828</t>
  </si>
  <si>
    <t>Kolom7829</t>
  </si>
  <si>
    <t>Kolom7830</t>
  </si>
  <si>
    <t>Kolom7831</t>
  </si>
  <si>
    <t>Kolom7832</t>
  </si>
  <si>
    <t>Kolom7833</t>
  </si>
  <si>
    <t>Kolom7834</t>
  </si>
  <si>
    <t>Kolom7835</t>
  </si>
  <si>
    <t>Kolom7836</t>
  </si>
  <si>
    <t>Kolom7837</t>
  </si>
  <si>
    <t>Kolom7838</t>
  </si>
  <si>
    <t>Kolom7839</t>
  </si>
  <si>
    <t>Kolom7840</t>
  </si>
  <si>
    <t>Kolom7841</t>
  </si>
  <si>
    <t>Kolom7842</t>
  </si>
  <si>
    <t>Kolom7843</t>
  </si>
  <si>
    <t>Kolom7844</t>
  </si>
  <si>
    <t>Kolom7845</t>
  </si>
  <si>
    <t>Kolom7846</t>
  </si>
  <si>
    <t>Kolom7847</t>
  </si>
  <si>
    <t>Kolom7848</t>
  </si>
  <si>
    <t>Kolom7849</t>
  </si>
  <si>
    <t>Kolom7850</t>
  </si>
  <si>
    <t>Kolom7851</t>
  </si>
  <si>
    <t>Kolom7852</t>
  </si>
  <si>
    <t>Kolom7853</t>
  </si>
  <si>
    <t>Kolom7854</t>
  </si>
  <si>
    <t>Kolom7855</t>
  </si>
  <si>
    <t>Kolom7856</t>
  </si>
  <si>
    <t>Kolom7857</t>
  </si>
  <si>
    <t>Kolom7858</t>
  </si>
  <si>
    <t>Kolom7859</t>
  </si>
  <si>
    <t>Kolom7860</t>
  </si>
  <si>
    <t>Kolom7861</t>
  </si>
  <si>
    <t>Kolom7862</t>
  </si>
  <si>
    <t>Kolom7863</t>
  </si>
  <si>
    <t>Kolom7864</t>
  </si>
  <si>
    <t>Kolom7865</t>
  </si>
  <si>
    <t>Kolom7866</t>
  </si>
  <si>
    <t>Kolom7867</t>
  </si>
  <si>
    <t>Kolom7868</t>
  </si>
  <si>
    <t>Kolom7869</t>
  </si>
  <si>
    <t>Kolom7870</t>
  </si>
  <si>
    <t>Kolom7871</t>
  </si>
  <si>
    <t>Kolom7872</t>
  </si>
  <si>
    <t>Kolom7873</t>
  </si>
  <si>
    <t>Kolom7874</t>
  </si>
  <si>
    <t>Kolom7875</t>
  </si>
  <si>
    <t>Kolom7876</t>
  </si>
  <si>
    <t>Kolom7877</t>
  </si>
  <si>
    <t>Kolom7878</t>
  </si>
  <si>
    <t>Kolom7879</t>
  </si>
  <si>
    <t>Kolom7880</t>
  </si>
  <si>
    <t>Kolom7881</t>
  </si>
  <si>
    <t>Kolom7882</t>
  </si>
  <si>
    <t>Kolom7883</t>
  </si>
  <si>
    <t>Kolom7884</t>
  </si>
  <si>
    <t>Kolom7885</t>
  </si>
  <si>
    <t>Kolom7886</t>
  </si>
  <si>
    <t>Kolom7887</t>
  </si>
  <si>
    <t>Kolom7888</t>
  </si>
  <si>
    <t>Kolom7889</t>
  </si>
  <si>
    <t>Kolom7890</t>
  </si>
  <si>
    <t>Kolom7891</t>
  </si>
  <si>
    <t>Kolom7892</t>
  </si>
  <si>
    <t>Kolom7893</t>
  </si>
  <si>
    <t>Kolom7894</t>
  </si>
  <si>
    <t>Kolom7895</t>
  </si>
  <si>
    <t>Kolom7896</t>
  </si>
  <si>
    <t>Kolom7897</t>
  </si>
  <si>
    <t>Kolom7898</t>
  </si>
  <si>
    <t>Kolom7899</t>
  </si>
  <si>
    <t>Kolom7900</t>
  </si>
  <si>
    <t>Kolom7901</t>
  </si>
  <si>
    <t>Kolom7902</t>
  </si>
  <si>
    <t>Kolom7903</t>
  </si>
  <si>
    <t>Kolom7904</t>
  </si>
  <si>
    <t>Kolom7905</t>
  </si>
  <si>
    <t>Kolom7906</t>
  </si>
  <si>
    <t>Kolom7907</t>
  </si>
  <si>
    <t>Kolom7908</t>
  </si>
  <si>
    <t>Kolom7909</t>
  </si>
  <si>
    <t>Kolom7910</t>
  </si>
  <si>
    <t>Kolom7911</t>
  </si>
  <si>
    <t>Kolom7912</t>
  </si>
  <si>
    <t>Kolom7913</t>
  </si>
  <si>
    <t>Kolom7914</t>
  </si>
  <si>
    <t>Kolom7915</t>
  </si>
  <si>
    <t>Kolom7916</t>
  </si>
  <si>
    <t>Kolom7917</t>
  </si>
  <si>
    <t>Kolom7918</t>
  </si>
  <si>
    <t>Kolom7919</t>
  </si>
  <si>
    <t>Kolom7920</t>
  </si>
  <si>
    <t>Kolom7921</t>
  </si>
  <si>
    <t>Kolom7922</t>
  </si>
  <si>
    <t>Kolom7923</t>
  </si>
  <si>
    <t>Kolom7924</t>
  </si>
  <si>
    <t>Kolom7925</t>
  </si>
  <si>
    <t>Kolom7926</t>
  </si>
  <si>
    <t>Kolom7927</t>
  </si>
  <si>
    <t>Kolom7928</t>
  </si>
  <si>
    <t>Kolom7929</t>
  </si>
  <si>
    <t>Kolom7930</t>
  </si>
  <si>
    <t>Kolom7931</t>
  </si>
  <si>
    <t>Kolom7932</t>
  </si>
  <si>
    <t>Kolom7933</t>
  </si>
  <si>
    <t>Kolom7934</t>
  </si>
  <si>
    <t>Kolom7935</t>
  </si>
  <si>
    <t>Kolom7936</t>
  </si>
  <si>
    <t>Kolom7937</t>
  </si>
  <si>
    <t>Kolom7938</t>
  </si>
  <si>
    <t>Kolom7939</t>
  </si>
  <si>
    <t>Kolom7940</t>
  </si>
  <si>
    <t>Kolom7941</t>
  </si>
  <si>
    <t>Kolom7942</t>
  </si>
  <si>
    <t>Kolom7943</t>
  </si>
  <si>
    <t>Kolom7944</t>
  </si>
  <si>
    <t>Kolom7945</t>
  </si>
  <si>
    <t>Kolom7946</t>
  </si>
  <si>
    <t>Kolom7947</t>
  </si>
  <si>
    <t>Kolom7948</t>
  </si>
  <si>
    <t>Kolom7949</t>
  </si>
  <si>
    <t>Kolom7950</t>
  </si>
  <si>
    <t>Kolom7951</t>
  </si>
  <si>
    <t>Kolom7952</t>
  </si>
  <si>
    <t>Kolom7953</t>
  </si>
  <si>
    <t>Kolom7954</t>
  </si>
  <si>
    <t>Kolom7955</t>
  </si>
  <si>
    <t>Kolom7956</t>
  </si>
  <si>
    <t>Kolom7957</t>
  </si>
  <si>
    <t>Kolom7958</t>
  </si>
  <si>
    <t>Kolom7959</t>
  </si>
  <si>
    <t>Kolom7960</t>
  </si>
  <si>
    <t>Kolom7961</t>
  </si>
  <si>
    <t>Kolom7962</t>
  </si>
  <si>
    <t>Kolom7963</t>
  </si>
  <si>
    <t>Kolom7964</t>
  </si>
  <si>
    <t>Kolom7965</t>
  </si>
  <si>
    <t>Kolom7966</t>
  </si>
  <si>
    <t>Kolom7967</t>
  </si>
  <si>
    <t>Kolom7968</t>
  </si>
  <si>
    <t>Kolom7969</t>
  </si>
  <si>
    <t>Kolom7970</t>
  </si>
  <si>
    <t>Kolom7971</t>
  </si>
  <si>
    <t>Kolom7972</t>
  </si>
  <si>
    <t>Kolom7973</t>
  </si>
  <si>
    <t>Kolom7974</t>
  </si>
  <si>
    <t>Kolom7975</t>
  </si>
  <si>
    <t>Kolom7976</t>
  </si>
  <si>
    <t>Kolom7977</t>
  </si>
  <si>
    <t>Kolom7978</t>
  </si>
  <si>
    <t>Kolom7979</t>
  </si>
  <si>
    <t>Kolom7980</t>
  </si>
  <si>
    <t>Kolom7981</t>
  </si>
  <si>
    <t>Kolom7982</t>
  </si>
  <si>
    <t>Kolom7983</t>
  </si>
  <si>
    <t>Kolom7984</t>
  </si>
  <si>
    <t>Kolom7985</t>
  </si>
  <si>
    <t>Kolom7986</t>
  </si>
  <si>
    <t>Kolom7987</t>
  </si>
  <si>
    <t>Kolom7988</t>
  </si>
  <si>
    <t>Kolom7989</t>
  </si>
  <si>
    <t>Kolom7990</t>
  </si>
  <si>
    <t>Kolom7991</t>
  </si>
  <si>
    <t>Kolom7992</t>
  </si>
  <si>
    <t>Kolom7993</t>
  </si>
  <si>
    <t>Kolom7994</t>
  </si>
  <si>
    <t>Kolom7995</t>
  </si>
  <si>
    <t>Kolom7996</t>
  </si>
  <si>
    <t>Kolom7997</t>
  </si>
  <si>
    <t>Kolom7998</t>
  </si>
  <si>
    <t>Kolom7999</t>
  </si>
  <si>
    <t>Kolom8000</t>
  </si>
  <si>
    <t>Kolom8001</t>
  </si>
  <si>
    <t>Kolom8002</t>
  </si>
  <si>
    <t>Kolom8003</t>
  </si>
  <si>
    <t>Kolom8004</t>
  </si>
  <si>
    <t>Kolom8005</t>
  </si>
  <si>
    <t>Kolom8006</t>
  </si>
  <si>
    <t>Kolom8007</t>
  </si>
  <si>
    <t>Kolom8008</t>
  </si>
  <si>
    <t>Kolom8009</t>
  </si>
  <si>
    <t>Kolom8010</t>
  </si>
  <si>
    <t>Kolom8011</t>
  </si>
  <si>
    <t>Kolom8012</t>
  </si>
  <si>
    <t>Kolom8013</t>
  </si>
  <si>
    <t>Kolom8014</t>
  </si>
  <si>
    <t>Kolom8015</t>
  </si>
  <si>
    <t>Kolom8016</t>
  </si>
  <si>
    <t>Kolom8017</t>
  </si>
  <si>
    <t>Kolom8018</t>
  </si>
  <si>
    <t>Kolom8019</t>
  </si>
  <si>
    <t>Kolom8020</t>
  </si>
  <si>
    <t>Kolom8021</t>
  </si>
  <si>
    <t>Kolom8022</t>
  </si>
  <si>
    <t>Kolom8023</t>
  </si>
  <si>
    <t>Kolom8024</t>
  </si>
  <si>
    <t>Kolom8025</t>
  </si>
  <si>
    <t>Kolom8026</t>
  </si>
  <si>
    <t>Kolom8027</t>
  </si>
  <si>
    <t>Kolom8028</t>
  </si>
  <si>
    <t>Kolom8029</t>
  </si>
  <si>
    <t>Kolom8030</t>
  </si>
  <si>
    <t>Kolom8031</t>
  </si>
  <si>
    <t>Kolom8032</t>
  </si>
  <si>
    <t>Kolom8033</t>
  </si>
  <si>
    <t>Kolom8034</t>
  </si>
  <si>
    <t>Kolom8035</t>
  </si>
  <si>
    <t>Kolom8036</t>
  </si>
  <si>
    <t>Kolom8037</t>
  </si>
  <si>
    <t>Kolom8038</t>
  </si>
  <si>
    <t>Kolom8039</t>
  </si>
  <si>
    <t>Kolom8040</t>
  </si>
  <si>
    <t>Kolom8041</t>
  </si>
  <si>
    <t>Kolom8042</t>
  </si>
  <si>
    <t>Kolom8043</t>
  </si>
  <si>
    <t>Kolom8044</t>
  </si>
  <si>
    <t>Kolom8045</t>
  </si>
  <si>
    <t>Kolom8046</t>
  </si>
  <si>
    <t>Kolom8047</t>
  </si>
  <si>
    <t>Kolom8048</t>
  </si>
  <si>
    <t>Kolom8049</t>
  </si>
  <si>
    <t>Kolom8050</t>
  </si>
  <si>
    <t>Kolom8051</t>
  </si>
  <si>
    <t>Kolom8052</t>
  </si>
  <si>
    <t>Kolom8053</t>
  </si>
  <si>
    <t>Kolom8054</t>
  </si>
  <si>
    <t>Kolom8055</t>
  </si>
  <si>
    <t>Kolom8056</t>
  </si>
  <si>
    <t>Kolom8057</t>
  </si>
  <si>
    <t>Kolom8058</t>
  </si>
  <si>
    <t>Kolom8059</t>
  </si>
  <si>
    <t>Kolom8060</t>
  </si>
  <si>
    <t>Kolom8061</t>
  </si>
  <si>
    <t>Kolom8062</t>
  </si>
  <si>
    <t>Kolom8063</t>
  </si>
  <si>
    <t>Kolom8064</t>
  </si>
  <si>
    <t>Kolom8065</t>
  </si>
  <si>
    <t>Kolom8066</t>
  </si>
  <si>
    <t>Kolom8067</t>
  </si>
  <si>
    <t>Kolom8068</t>
  </si>
  <si>
    <t>Kolom8069</t>
  </si>
  <si>
    <t>Kolom8070</t>
  </si>
  <si>
    <t>Kolom8071</t>
  </si>
  <si>
    <t>Kolom8072</t>
  </si>
  <si>
    <t>Kolom8073</t>
  </si>
  <si>
    <t>Kolom8074</t>
  </si>
  <si>
    <t>Kolom8075</t>
  </si>
  <si>
    <t>Kolom8076</t>
  </si>
  <si>
    <t>Kolom8077</t>
  </si>
  <si>
    <t>Kolom8078</t>
  </si>
  <si>
    <t>Kolom8079</t>
  </si>
  <si>
    <t>Kolom8080</t>
  </si>
  <si>
    <t>Kolom8081</t>
  </si>
  <si>
    <t>Kolom8082</t>
  </si>
  <si>
    <t>Kolom8083</t>
  </si>
  <si>
    <t>Kolom8084</t>
  </si>
  <si>
    <t>Kolom8085</t>
  </si>
  <si>
    <t>Kolom8086</t>
  </si>
  <si>
    <t>Kolom8087</t>
  </si>
  <si>
    <t>Kolom8088</t>
  </si>
  <si>
    <t>Kolom8089</t>
  </si>
  <si>
    <t>Kolom8090</t>
  </si>
  <si>
    <t>Kolom8091</t>
  </si>
  <si>
    <t>Kolom8092</t>
  </si>
  <si>
    <t>Kolom8093</t>
  </si>
  <si>
    <t>Kolom8094</t>
  </si>
  <si>
    <t>Kolom8095</t>
  </si>
  <si>
    <t>Kolom8096</t>
  </si>
  <si>
    <t>Kolom8097</t>
  </si>
  <si>
    <t>Kolom8098</t>
  </si>
  <si>
    <t>Kolom8099</t>
  </si>
  <si>
    <t>Kolom8100</t>
  </si>
  <si>
    <t>Kolom8101</t>
  </si>
  <si>
    <t>Kolom8102</t>
  </si>
  <si>
    <t>Kolom8103</t>
  </si>
  <si>
    <t>Kolom8104</t>
  </si>
  <si>
    <t>Kolom8105</t>
  </si>
  <si>
    <t>Kolom8106</t>
  </si>
  <si>
    <t>Kolom8107</t>
  </si>
  <si>
    <t>Kolom8108</t>
  </si>
  <si>
    <t>Kolom8109</t>
  </si>
  <si>
    <t>Kolom8110</t>
  </si>
  <si>
    <t>Kolom8111</t>
  </si>
  <si>
    <t>Kolom8112</t>
  </si>
  <si>
    <t>Kolom8113</t>
  </si>
  <si>
    <t>Kolom8114</t>
  </si>
  <si>
    <t>Kolom8115</t>
  </si>
  <si>
    <t>Kolom8116</t>
  </si>
  <si>
    <t>Kolom8117</t>
  </si>
  <si>
    <t>Kolom8118</t>
  </si>
  <si>
    <t>Kolom8119</t>
  </si>
  <si>
    <t>Kolom8120</t>
  </si>
  <si>
    <t>Kolom8121</t>
  </si>
  <si>
    <t>Kolom8122</t>
  </si>
  <si>
    <t>Kolom8123</t>
  </si>
  <si>
    <t>Kolom8124</t>
  </si>
  <si>
    <t>Kolom8125</t>
  </si>
  <si>
    <t>Kolom8126</t>
  </si>
  <si>
    <t>Kolom8127</t>
  </si>
  <si>
    <t>Kolom8128</t>
  </si>
  <si>
    <t>Kolom8129</t>
  </si>
  <si>
    <t>Kolom8130</t>
  </si>
  <si>
    <t>Kolom8131</t>
  </si>
  <si>
    <t>Kolom8132</t>
  </si>
  <si>
    <t>Kolom8133</t>
  </si>
  <si>
    <t>Kolom8134</t>
  </si>
  <si>
    <t>Kolom8135</t>
  </si>
  <si>
    <t>Kolom8136</t>
  </si>
  <si>
    <t>Kolom8137</t>
  </si>
  <si>
    <t>Kolom8138</t>
  </si>
  <si>
    <t>Kolom8139</t>
  </si>
  <si>
    <t>Kolom8140</t>
  </si>
  <si>
    <t>Kolom8141</t>
  </si>
  <si>
    <t>Kolom8142</t>
  </si>
  <si>
    <t>Kolom8143</t>
  </si>
  <si>
    <t>Kolom8144</t>
  </si>
  <si>
    <t>Kolom8145</t>
  </si>
  <si>
    <t>Kolom8146</t>
  </si>
  <si>
    <t>Kolom8147</t>
  </si>
  <si>
    <t>Kolom8148</t>
  </si>
  <si>
    <t>Kolom8149</t>
  </si>
  <si>
    <t>Kolom8150</t>
  </si>
  <si>
    <t>Kolom8151</t>
  </si>
  <si>
    <t>Kolom8152</t>
  </si>
  <si>
    <t>Kolom8153</t>
  </si>
  <si>
    <t>Kolom8154</t>
  </si>
  <si>
    <t>Kolom8155</t>
  </si>
  <si>
    <t>Kolom8156</t>
  </si>
  <si>
    <t>Kolom8157</t>
  </si>
  <si>
    <t>Kolom8158</t>
  </si>
  <si>
    <t>Kolom8159</t>
  </si>
  <si>
    <t>Kolom8160</t>
  </si>
  <si>
    <t>Kolom8161</t>
  </si>
  <si>
    <t>Kolom8162</t>
  </si>
  <si>
    <t>Kolom8163</t>
  </si>
  <si>
    <t>Kolom8164</t>
  </si>
  <si>
    <t>Kolom8165</t>
  </si>
  <si>
    <t>Kolom8166</t>
  </si>
  <si>
    <t>Kolom8167</t>
  </si>
  <si>
    <t>Kolom8168</t>
  </si>
  <si>
    <t>Kolom8169</t>
  </si>
  <si>
    <t>Kolom8170</t>
  </si>
  <si>
    <t>Kolom8171</t>
  </si>
  <si>
    <t>Kolom8172</t>
  </si>
  <si>
    <t>Kolom8173</t>
  </si>
  <si>
    <t>Kolom8174</t>
  </si>
  <si>
    <t>Kolom8175</t>
  </si>
  <si>
    <t>Kolom8176</t>
  </si>
  <si>
    <t>Kolom8177</t>
  </si>
  <si>
    <t>Kolom8178</t>
  </si>
  <si>
    <t>Kolom8179</t>
  </si>
  <si>
    <t>Kolom8180</t>
  </si>
  <si>
    <t>Kolom8181</t>
  </si>
  <si>
    <t>Kolom8182</t>
  </si>
  <si>
    <t>Kolom8183</t>
  </si>
  <si>
    <t>Kolom8184</t>
  </si>
  <si>
    <t>Kolom8185</t>
  </si>
  <si>
    <t>Kolom8186</t>
  </si>
  <si>
    <t>Kolom8187</t>
  </si>
  <si>
    <t>Kolom8188</t>
  </si>
  <si>
    <t>Kolom8189</t>
  </si>
  <si>
    <t>Kolom8190</t>
  </si>
  <si>
    <t>Kolom8191</t>
  </si>
  <si>
    <t>Kolom8192</t>
  </si>
  <si>
    <t>Kolom8193</t>
  </si>
  <si>
    <t>Kolom8194</t>
  </si>
  <si>
    <t>Kolom8195</t>
  </si>
  <si>
    <t>Kolom8196</t>
  </si>
  <si>
    <t>Kolom8197</t>
  </si>
  <si>
    <t>Kolom8198</t>
  </si>
  <si>
    <t>Kolom8199</t>
  </si>
  <si>
    <t>Kolom8200</t>
  </si>
  <si>
    <t>Kolom8201</t>
  </si>
  <si>
    <t>Kolom8202</t>
  </si>
  <si>
    <t>Kolom8203</t>
  </si>
  <si>
    <t>Kolom8204</t>
  </si>
  <si>
    <t>Kolom8205</t>
  </si>
  <si>
    <t>Kolom8206</t>
  </si>
  <si>
    <t>Kolom8207</t>
  </si>
  <si>
    <t>Kolom8208</t>
  </si>
  <si>
    <t>Kolom8209</t>
  </si>
  <si>
    <t>Kolom8210</t>
  </si>
  <si>
    <t>Kolom8211</t>
  </si>
  <si>
    <t>Kolom8212</t>
  </si>
  <si>
    <t>Kolom8213</t>
  </si>
  <si>
    <t>Kolom8214</t>
  </si>
  <si>
    <t>Kolom8215</t>
  </si>
  <si>
    <t>Kolom8216</t>
  </si>
  <si>
    <t>Kolom8217</t>
  </si>
  <si>
    <t>Kolom8218</t>
  </si>
  <si>
    <t>Kolom8219</t>
  </si>
  <si>
    <t>Kolom8220</t>
  </si>
  <si>
    <t>Kolom8221</t>
  </si>
  <si>
    <t>Kolom8222</t>
  </si>
  <si>
    <t>Kolom8223</t>
  </si>
  <si>
    <t>Kolom8224</t>
  </si>
  <si>
    <t>Kolom8225</t>
  </si>
  <si>
    <t>Kolom8226</t>
  </si>
  <si>
    <t>Kolom8227</t>
  </si>
  <si>
    <t>Kolom8228</t>
  </si>
  <si>
    <t>Kolom8229</t>
  </si>
  <si>
    <t>Kolom8230</t>
  </si>
  <si>
    <t>Kolom8231</t>
  </si>
  <si>
    <t>Kolom8232</t>
  </si>
  <si>
    <t>Kolom8233</t>
  </si>
  <si>
    <t>Kolom8234</t>
  </si>
  <si>
    <t>Kolom8235</t>
  </si>
  <si>
    <t>Kolom8236</t>
  </si>
  <si>
    <t>Kolom8237</t>
  </si>
  <si>
    <t>Kolom8238</t>
  </si>
  <si>
    <t>Kolom8239</t>
  </si>
  <si>
    <t>Kolom8240</t>
  </si>
  <si>
    <t>Kolom8241</t>
  </si>
  <si>
    <t>Kolom8242</t>
  </si>
  <si>
    <t>Kolom8243</t>
  </si>
  <si>
    <t>Kolom8244</t>
  </si>
  <si>
    <t>Kolom8245</t>
  </si>
  <si>
    <t>Kolom8246</t>
  </si>
  <si>
    <t>Kolom8247</t>
  </si>
  <si>
    <t>Kolom8248</t>
  </si>
  <si>
    <t>Kolom8249</t>
  </si>
  <si>
    <t>Kolom8250</t>
  </si>
  <si>
    <t>Kolom8251</t>
  </si>
  <si>
    <t>Kolom8252</t>
  </si>
  <si>
    <t>Kolom8253</t>
  </si>
  <si>
    <t>Kolom8254</t>
  </si>
  <si>
    <t>Kolom8255</t>
  </si>
  <si>
    <t>Kolom8256</t>
  </si>
  <si>
    <t>Kolom8257</t>
  </si>
  <si>
    <t>Kolom8258</t>
  </si>
  <si>
    <t>Kolom8259</t>
  </si>
  <si>
    <t>Kolom8260</t>
  </si>
  <si>
    <t>Kolom8261</t>
  </si>
  <si>
    <t>Kolom8262</t>
  </si>
  <si>
    <t>Kolom8263</t>
  </si>
  <si>
    <t>Kolom8264</t>
  </si>
  <si>
    <t>Kolom8265</t>
  </si>
  <si>
    <t>Kolom8266</t>
  </si>
  <si>
    <t>Kolom8267</t>
  </si>
  <si>
    <t>Kolom8268</t>
  </si>
  <si>
    <t>Kolom8269</t>
  </si>
  <si>
    <t>Kolom8270</t>
  </si>
  <si>
    <t>Kolom8271</t>
  </si>
  <si>
    <t>Kolom8272</t>
  </si>
  <si>
    <t>Kolom8273</t>
  </si>
  <si>
    <t>Kolom8274</t>
  </si>
  <si>
    <t>Kolom8275</t>
  </si>
  <si>
    <t>Kolom8276</t>
  </si>
  <si>
    <t>Kolom8277</t>
  </si>
  <si>
    <t>Kolom8278</t>
  </si>
  <si>
    <t>Kolom8279</t>
  </si>
  <si>
    <t>Kolom8280</t>
  </si>
  <si>
    <t>Kolom8281</t>
  </si>
  <si>
    <t>Kolom8282</t>
  </si>
  <si>
    <t>Kolom8283</t>
  </si>
  <si>
    <t>Kolom8284</t>
  </si>
  <si>
    <t>Kolom8285</t>
  </si>
  <si>
    <t>Kolom8286</t>
  </si>
  <si>
    <t>Kolom8287</t>
  </si>
  <si>
    <t>Kolom8288</t>
  </si>
  <si>
    <t>Kolom8289</t>
  </si>
  <si>
    <t>Kolom8290</t>
  </si>
  <si>
    <t>Kolom8291</t>
  </si>
  <si>
    <t>Kolom8292</t>
  </si>
  <si>
    <t>Kolom8293</t>
  </si>
  <si>
    <t>Kolom8294</t>
  </si>
  <si>
    <t>Kolom8295</t>
  </si>
  <si>
    <t>Kolom8296</t>
  </si>
  <si>
    <t>Kolom8297</t>
  </si>
  <si>
    <t>Kolom8298</t>
  </si>
  <si>
    <t>Kolom8299</t>
  </si>
  <si>
    <t>Kolom8300</t>
  </si>
  <si>
    <t>Kolom8301</t>
  </si>
  <si>
    <t>Kolom8302</t>
  </si>
  <si>
    <t>Kolom8303</t>
  </si>
  <si>
    <t>Kolom8304</t>
  </si>
  <si>
    <t>Kolom8305</t>
  </si>
  <si>
    <t>Kolom8306</t>
  </si>
  <si>
    <t>Kolom8307</t>
  </si>
  <si>
    <t>Kolom8308</t>
  </si>
  <si>
    <t>Kolom8309</t>
  </si>
  <si>
    <t>Kolom8310</t>
  </si>
  <si>
    <t>Kolom8311</t>
  </si>
  <si>
    <t>Kolom8312</t>
  </si>
  <si>
    <t>Kolom8313</t>
  </si>
  <si>
    <t>Kolom8314</t>
  </si>
  <si>
    <t>Kolom8315</t>
  </si>
  <si>
    <t>Kolom8316</t>
  </si>
  <si>
    <t>Kolom8317</t>
  </si>
  <si>
    <t>Kolom8318</t>
  </si>
  <si>
    <t>Kolom8319</t>
  </si>
  <si>
    <t>Kolom8320</t>
  </si>
  <si>
    <t>Kolom8321</t>
  </si>
  <si>
    <t>Kolom8322</t>
  </si>
  <si>
    <t>Kolom8323</t>
  </si>
  <si>
    <t>Kolom8324</t>
  </si>
  <si>
    <t>Kolom8325</t>
  </si>
  <si>
    <t>Kolom8326</t>
  </si>
  <si>
    <t>Kolom8327</t>
  </si>
  <si>
    <t>Kolom8328</t>
  </si>
  <si>
    <t>Kolom8329</t>
  </si>
  <si>
    <t>Kolom8330</t>
  </si>
  <si>
    <t>Kolom8331</t>
  </si>
  <si>
    <t>Kolom8332</t>
  </si>
  <si>
    <t>Kolom8333</t>
  </si>
  <si>
    <t>Kolom8334</t>
  </si>
  <si>
    <t>Kolom8335</t>
  </si>
  <si>
    <t>Kolom8336</t>
  </si>
  <si>
    <t>Kolom8337</t>
  </si>
  <si>
    <t>Kolom8338</t>
  </si>
  <si>
    <t>Kolom8339</t>
  </si>
  <si>
    <t>Kolom8340</t>
  </si>
  <si>
    <t>Kolom8341</t>
  </si>
  <si>
    <t>Kolom8342</t>
  </si>
  <si>
    <t>Kolom8343</t>
  </si>
  <si>
    <t>Kolom8344</t>
  </si>
  <si>
    <t>Kolom8345</t>
  </si>
  <si>
    <t>Kolom8346</t>
  </si>
  <si>
    <t>Kolom8347</t>
  </si>
  <si>
    <t>Kolom8348</t>
  </si>
  <si>
    <t>Kolom8349</t>
  </si>
  <si>
    <t>Kolom8350</t>
  </si>
  <si>
    <t>Kolom8351</t>
  </si>
  <si>
    <t>Kolom8352</t>
  </si>
  <si>
    <t>Kolom8353</t>
  </si>
  <si>
    <t>Kolom8354</t>
  </si>
  <si>
    <t>Kolom8355</t>
  </si>
  <si>
    <t>Kolom8356</t>
  </si>
  <si>
    <t>Kolom8357</t>
  </si>
  <si>
    <t>Kolom8358</t>
  </si>
  <si>
    <t>Kolom8359</t>
  </si>
  <si>
    <t>Kolom8360</t>
  </si>
  <si>
    <t>Kolom8361</t>
  </si>
  <si>
    <t>Kolom8362</t>
  </si>
  <si>
    <t>Kolom8363</t>
  </si>
  <si>
    <t>Kolom8364</t>
  </si>
  <si>
    <t>Kolom8365</t>
  </si>
  <si>
    <t>Kolom8366</t>
  </si>
  <si>
    <t>Kolom8367</t>
  </si>
  <si>
    <t>Kolom8368</t>
  </si>
  <si>
    <t>Kolom8369</t>
  </si>
  <si>
    <t>Kolom8370</t>
  </si>
  <si>
    <t>Kolom8371</t>
  </si>
  <si>
    <t>Kolom8372</t>
  </si>
  <si>
    <t>Kolom8373</t>
  </si>
  <si>
    <t>Kolom8374</t>
  </si>
  <si>
    <t>Kolom8375</t>
  </si>
  <si>
    <t>Kolom8376</t>
  </si>
  <si>
    <t>Kolom8377</t>
  </si>
  <si>
    <t>Kolom8378</t>
  </si>
  <si>
    <t>Kolom8379</t>
  </si>
  <si>
    <t>Kolom8380</t>
  </si>
  <si>
    <t>Kolom8381</t>
  </si>
  <si>
    <t>Kolom8382</t>
  </si>
  <si>
    <t>Kolom8383</t>
  </si>
  <si>
    <t>Kolom8384</t>
  </si>
  <si>
    <t>Kolom8385</t>
  </si>
  <si>
    <t>Kolom8386</t>
  </si>
  <si>
    <t>Kolom8387</t>
  </si>
  <si>
    <t>Kolom8388</t>
  </si>
  <si>
    <t>Kolom8389</t>
  </si>
  <si>
    <t>Kolom8390</t>
  </si>
  <si>
    <t>Kolom8391</t>
  </si>
  <si>
    <t>Kolom8392</t>
  </si>
  <si>
    <t>Kolom8393</t>
  </si>
  <si>
    <t>Kolom8394</t>
  </si>
  <si>
    <t>Kolom8395</t>
  </si>
  <si>
    <t>Kolom8396</t>
  </si>
  <si>
    <t>Kolom8397</t>
  </si>
  <si>
    <t>Kolom8398</t>
  </si>
  <si>
    <t>Kolom8399</t>
  </si>
  <si>
    <t>Kolom8400</t>
  </si>
  <si>
    <t>Kolom8401</t>
  </si>
  <si>
    <t>Kolom8402</t>
  </si>
  <si>
    <t>Kolom8403</t>
  </si>
  <si>
    <t>Kolom8404</t>
  </si>
  <si>
    <t>Kolom8405</t>
  </si>
  <si>
    <t>Kolom8406</t>
  </si>
  <si>
    <t>Kolom8407</t>
  </si>
  <si>
    <t>Kolom8408</t>
  </si>
  <si>
    <t>Kolom8409</t>
  </si>
  <si>
    <t>Kolom8410</t>
  </si>
  <si>
    <t>Kolom8411</t>
  </si>
  <si>
    <t>Kolom8412</t>
  </si>
  <si>
    <t>Kolom8413</t>
  </si>
  <si>
    <t>Kolom8414</t>
  </si>
  <si>
    <t>Kolom8415</t>
  </si>
  <si>
    <t>Kolom8416</t>
  </si>
  <si>
    <t>Kolom8417</t>
  </si>
  <si>
    <t>Kolom8418</t>
  </si>
  <si>
    <t>Kolom8419</t>
  </si>
  <si>
    <t>Kolom8420</t>
  </si>
  <si>
    <t>Kolom8421</t>
  </si>
  <si>
    <t>Kolom8422</t>
  </si>
  <si>
    <t>Kolom8423</t>
  </si>
  <si>
    <t>Kolom8424</t>
  </si>
  <si>
    <t>Kolom8425</t>
  </si>
  <si>
    <t>Kolom8426</t>
  </si>
  <si>
    <t>Kolom8427</t>
  </si>
  <si>
    <t>Kolom8428</t>
  </si>
  <si>
    <t>Kolom8429</t>
  </si>
  <si>
    <t>Kolom8430</t>
  </si>
  <si>
    <t>Kolom8431</t>
  </si>
  <si>
    <t>Kolom8432</t>
  </si>
  <si>
    <t>Kolom8433</t>
  </si>
  <si>
    <t>Kolom8434</t>
  </si>
  <si>
    <t>Kolom8435</t>
  </si>
  <si>
    <t>Kolom8436</t>
  </si>
  <si>
    <t>Kolom8437</t>
  </si>
  <si>
    <t>Kolom8438</t>
  </si>
  <si>
    <t>Kolom8439</t>
  </si>
  <si>
    <t>Kolom8440</t>
  </si>
  <si>
    <t>Kolom8441</t>
  </si>
  <si>
    <t>Kolom8442</t>
  </si>
  <si>
    <t>Kolom8443</t>
  </si>
  <si>
    <t>Kolom8444</t>
  </si>
  <si>
    <t>Kolom8445</t>
  </si>
  <si>
    <t>Kolom8446</t>
  </si>
  <si>
    <t>Kolom8447</t>
  </si>
  <si>
    <t>Kolom8448</t>
  </si>
  <si>
    <t>Kolom8449</t>
  </si>
  <si>
    <t>Kolom8450</t>
  </si>
  <si>
    <t>Kolom8451</t>
  </si>
  <si>
    <t>Kolom8452</t>
  </si>
  <si>
    <t>Kolom8453</t>
  </si>
  <si>
    <t>Kolom8454</t>
  </si>
  <si>
    <t>Kolom8455</t>
  </si>
  <si>
    <t>Kolom8456</t>
  </si>
  <si>
    <t>Kolom8457</t>
  </si>
  <si>
    <t>Kolom8458</t>
  </si>
  <si>
    <t>Kolom8459</t>
  </si>
  <si>
    <t>Kolom8460</t>
  </si>
  <si>
    <t>Kolom8461</t>
  </si>
  <si>
    <t>Kolom8462</t>
  </si>
  <si>
    <t>Kolom8463</t>
  </si>
  <si>
    <t>Kolom8464</t>
  </si>
  <si>
    <t>Kolom8465</t>
  </si>
  <si>
    <t>Kolom8466</t>
  </si>
  <si>
    <t>Kolom8467</t>
  </si>
  <si>
    <t>Kolom8468</t>
  </si>
  <si>
    <t>Kolom8469</t>
  </si>
  <si>
    <t>Kolom8470</t>
  </si>
  <si>
    <t>Kolom8471</t>
  </si>
  <si>
    <t>Kolom8472</t>
  </si>
  <si>
    <t>Kolom8473</t>
  </si>
  <si>
    <t>Kolom8474</t>
  </si>
  <si>
    <t>Kolom8475</t>
  </si>
  <si>
    <t>Kolom8476</t>
  </si>
  <si>
    <t>Kolom8477</t>
  </si>
  <si>
    <t>Kolom8478</t>
  </si>
  <si>
    <t>Kolom8479</t>
  </si>
  <si>
    <t>Kolom8480</t>
  </si>
  <si>
    <t>Kolom8481</t>
  </si>
  <si>
    <t>Kolom8482</t>
  </si>
  <si>
    <t>Kolom8483</t>
  </si>
  <si>
    <t>Kolom8484</t>
  </si>
  <si>
    <t>Kolom8485</t>
  </si>
  <si>
    <t>Kolom8486</t>
  </si>
  <si>
    <t>Kolom8487</t>
  </si>
  <si>
    <t>Kolom8488</t>
  </si>
  <si>
    <t>Kolom8489</t>
  </si>
  <si>
    <t>Kolom8490</t>
  </si>
  <si>
    <t>Kolom8491</t>
  </si>
  <si>
    <t>Kolom8492</t>
  </si>
  <si>
    <t>Kolom8493</t>
  </si>
  <si>
    <t>Kolom8494</t>
  </si>
  <si>
    <t>Kolom8495</t>
  </si>
  <si>
    <t>Kolom8496</t>
  </si>
  <si>
    <t>Kolom8497</t>
  </si>
  <si>
    <t>Kolom8498</t>
  </si>
  <si>
    <t>Kolom8499</t>
  </si>
  <si>
    <t>Kolom8500</t>
  </si>
  <si>
    <t>Kolom8501</t>
  </si>
  <si>
    <t>Kolom8502</t>
  </si>
  <si>
    <t>Kolom8503</t>
  </si>
  <si>
    <t>Kolom8504</t>
  </si>
  <si>
    <t>Kolom8505</t>
  </si>
  <si>
    <t>Kolom8506</t>
  </si>
  <si>
    <t>Kolom8507</t>
  </si>
  <si>
    <t>Kolom8508</t>
  </si>
  <si>
    <t>Kolom8509</t>
  </si>
  <si>
    <t>Kolom8510</t>
  </si>
  <si>
    <t>Kolom8511</t>
  </si>
  <si>
    <t>Kolom8512</t>
  </si>
  <si>
    <t>Kolom8513</t>
  </si>
  <si>
    <t>Kolom8514</t>
  </si>
  <si>
    <t>Kolom8515</t>
  </si>
  <si>
    <t>Kolom8516</t>
  </si>
  <si>
    <t>Kolom8517</t>
  </si>
  <si>
    <t>Kolom8518</t>
  </si>
  <si>
    <t>Kolom8519</t>
  </si>
  <si>
    <t>Kolom8520</t>
  </si>
  <si>
    <t>Kolom8521</t>
  </si>
  <si>
    <t>Kolom8522</t>
  </si>
  <si>
    <t>Kolom8523</t>
  </si>
  <si>
    <t>Kolom8524</t>
  </si>
  <si>
    <t>Kolom8525</t>
  </si>
  <si>
    <t>Kolom8526</t>
  </si>
  <si>
    <t>Kolom8527</t>
  </si>
  <si>
    <t>Kolom8528</t>
  </si>
  <si>
    <t>Kolom8529</t>
  </si>
  <si>
    <t>Kolom8530</t>
  </si>
  <si>
    <t>Kolom8531</t>
  </si>
  <si>
    <t>Kolom8532</t>
  </si>
  <si>
    <t>Kolom8533</t>
  </si>
  <si>
    <t>Kolom8534</t>
  </si>
  <si>
    <t>Kolom8535</t>
  </si>
  <si>
    <t>Kolom8536</t>
  </si>
  <si>
    <t>Kolom8537</t>
  </si>
  <si>
    <t>Kolom8538</t>
  </si>
  <si>
    <t>Kolom8539</t>
  </si>
  <si>
    <t>Kolom8540</t>
  </si>
  <si>
    <t>Kolom8541</t>
  </si>
  <si>
    <t>Kolom8542</t>
  </si>
  <si>
    <t>Kolom8543</t>
  </si>
  <si>
    <t>Kolom8544</t>
  </si>
  <si>
    <t>Kolom8545</t>
  </si>
  <si>
    <t>Kolom8546</t>
  </si>
  <si>
    <t>Kolom8547</t>
  </si>
  <si>
    <t>Kolom8548</t>
  </si>
  <si>
    <t>Kolom8549</t>
  </si>
  <si>
    <t>Kolom8550</t>
  </si>
  <si>
    <t>Kolom8551</t>
  </si>
  <si>
    <t>Kolom8552</t>
  </si>
  <si>
    <t>Kolom8553</t>
  </si>
  <si>
    <t>Kolom8554</t>
  </si>
  <si>
    <t>Kolom8555</t>
  </si>
  <si>
    <t>Kolom8556</t>
  </si>
  <si>
    <t>Kolom8557</t>
  </si>
  <si>
    <t>Kolom8558</t>
  </si>
  <si>
    <t>Kolom8559</t>
  </si>
  <si>
    <t>Kolom8560</t>
  </si>
  <si>
    <t>Kolom8561</t>
  </si>
  <si>
    <t>Kolom8562</t>
  </si>
  <si>
    <t>Kolom8563</t>
  </si>
  <si>
    <t>Kolom8564</t>
  </si>
  <si>
    <t>Kolom8565</t>
  </si>
  <si>
    <t>Kolom8566</t>
  </si>
  <si>
    <t>Kolom8567</t>
  </si>
  <si>
    <t>Kolom8568</t>
  </si>
  <si>
    <t>Kolom8569</t>
  </si>
  <si>
    <t>Kolom8570</t>
  </si>
  <si>
    <t>Kolom8571</t>
  </si>
  <si>
    <t>Kolom8572</t>
  </si>
  <si>
    <t>Kolom8573</t>
  </si>
  <si>
    <t>Kolom8574</t>
  </si>
  <si>
    <t>Kolom8575</t>
  </si>
  <si>
    <t>Kolom8576</t>
  </si>
  <si>
    <t>Kolom8577</t>
  </si>
  <si>
    <t>Kolom8578</t>
  </si>
  <si>
    <t>Kolom8579</t>
  </si>
  <si>
    <t>Kolom8580</t>
  </si>
  <si>
    <t>Kolom8581</t>
  </si>
  <si>
    <t>Kolom8582</t>
  </si>
  <si>
    <t>Kolom8583</t>
  </si>
  <si>
    <t>Kolom8584</t>
  </si>
  <si>
    <t>Kolom8585</t>
  </si>
  <si>
    <t>Kolom8586</t>
  </si>
  <si>
    <t>Kolom8587</t>
  </si>
  <si>
    <t>Kolom8588</t>
  </si>
  <si>
    <t>Kolom8589</t>
  </si>
  <si>
    <t>Kolom8590</t>
  </si>
  <si>
    <t>Kolom8591</t>
  </si>
  <si>
    <t>Kolom8592</t>
  </si>
  <si>
    <t>Kolom8593</t>
  </si>
  <si>
    <t>Kolom8594</t>
  </si>
  <si>
    <t>Kolom8595</t>
  </si>
  <si>
    <t>Kolom8596</t>
  </si>
  <si>
    <t>Kolom8597</t>
  </si>
  <si>
    <t>Kolom8598</t>
  </si>
  <si>
    <t>Kolom8599</t>
  </si>
  <si>
    <t>Kolom8600</t>
  </si>
  <si>
    <t>Kolom8601</t>
  </si>
  <si>
    <t>Kolom8602</t>
  </si>
  <si>
    <t>Kolom8603</t>
  </si>
  <si>
    <t>Kolom8604</t>
  </si>
  <si>
    <t>Kolom8605</t>
  </si>
  <si>
    <t>Kolom8606</t>
  </si>
  <si>
    <t>Kolom8607</t>
  </si>
  <si>
    <t>Kolom8608</t>
  </si>
  <si>
    <t>Kolom8609</t>
  </si>
  <si>
    <t>Kolom8610</t>
  </si>
  <si>
    <t>Kolom8611</t>
  </si>
  <si>
    <t>Kolom8612</t>
  </si>
  <si>
    <t>Kolom8613</t>
  </si>
  <si>
    <t>Kolom8614</t>
  </si>
  <si>
    <t>Kolom8615</t>
  </si>
  <si>
    <t>Kolom8616</t>
  </si>
  <si>
    <t>Kolom8617</t>
  </si>
  <si>
    <t>Kolom8618</t>
  </si>
  <si>
    <t>Kolom8619</t>
  </si>
  <si>
    <t>Kolom8620</t>
  </si>
  <si>
    <t>Kolom8621</t>
  </si>
  <si>
    <t>Kolom8622</t>
  </si>
  <si>
    <t>Kolom8623</t>
  </si>
  <si>
    <t>Kolom8624</t>
  </si>
  <si>
    <t>Kolom8625</t>
  </si>
  <si>
    <t>Kolom8626</t>
  </si>
  <si>
    <t>Kolom8627</t>
  </si>
  <si>
    <t>Kolom8628</t>
  </si>
  <si>
    <t>Kolom8629</t>
  </si>
  <si>
    <t>Kolom8630</t>
  </si>
  <si>
    <t>Kolom8631</t>
  </si>
  <si>
    <t>Kolom8632</t>
  </si>
  <si>
    <t>Kolom8633</t>
  </si>
  <si>
    <t>Kolom8634</t>
  </si>
  <si>
    <t>Kolom8635</t>
  </si>
  <si>
    <t>Kolom8636</t>
  </si>
  <si>
    <t>Kolom8637</t>
  </si>
  <si>
    <t>Kolom8638</t>
  </si>
  <si>
    <t>Kolom8639</t>
  </si>
  <si>
    <t>Kolom8640</t>
  </si>
  <si>
    <t>Kolom8641</t>
  </si>
  <si>
    <t>Kolom8642</t>
  </si>
  <si>
    <t>Kolom8643</t>
  </si>
  <si>
    <t>Kolom8644</t>
  </si>
  <si>
    <t>Kolom8645</t>
  </si>
  <si>
    <t>Kolom8646</t>
  </si>
  <si>
    <t>Kolom8647</t>
  </si>
  <si>
    <t>Kolom8648</t>
  </si>
  <si>
    <t>Kolom8649</t>
  </si>
  <si>
    <t>Kolom8650</t>
  </si>
  <si>
    <t>Kolom8651</t>
  </si>
  <si>
    <t>Kolom8652</t>
  </si>
  <si>
    <t>Kolom8653</t>
  </si>
  <si>
    <t>Kolom8654</t>
  </si>
  <si>
    <t>Kolom8655</t>
  </si>
  <si>
    <t>Kolom8656</t>
  </si>
  <si>
    <t>Kolom8657</t>
  </si>
  <si>
    <t>Kolom8658</t>
  </si>
  <si>
    <t>Kolom8659</t>
  </si>
  <si>
    <t>Kolom8660</t>
  </si>
  <si>
    <t>Kolom8661</t>
  </si>
  <si>
    <t>Kolom8662</t>
  </si>
  <si>
    <t>Kolom8663</t>
  </si>
  <si>
    <t>Kolom8664</t>
  </si>
  <si>
    <t>Kolom8665</t>
  </si>
  <si>
    <t>Kolom8666</t>
  </si>
  <si>
    <t>Kolom8667</t>
  </si>
  <si>
    <t>Kolom8668</t>
  </si>
  <si>
    <t>Kolom8669</t>
  </si>
  <si>
    <t>Kolom8670</t>
  </si>
  <si>
    <t>Kolom8671</t>
  </si>
  <si>
    <t>Kolom8672</t>
  </si>
  <si>
    <t>Kolom8673</t>
  </si>
  <si>
    <t>Kolom8674</t>
  </si>
  <si>
    <t>Kolom8675</t>
  </si>
  <si>
    <t>Kolom8676</t>
  </si>
  <si>
    <t>Kolom8677</t>
  </si>
  <si>
    <t>Kolom8678</t>
  </si>
  <si>
    <t>Kolom8679</t>
  </si>
  <si>
    <t>Kolom8680</t>
  </si>
  <si>
    <t>Kolom8681</t>
  </si>
  <si>
    <t>Kolom8682</t>
  </si>
  <si>
    <t>Kolom8683</t>
  </si>
  <si>
    <t>Kolom8684</t>
  </si>
  <si>
    <t>Kolom8685</t>
  </si>
  <si>
    <t>Kolom8686</t>
  </si>
  <si>
    <t>Kolom8687</t>
  </si>
  <si>
    <t>Kolom8688</t>
  </si>
  <si>
    <t>Kolom8689</t>
  </si>
  <si>
    <t>Kolom8690</t>
  </si>
  <si>
    <t>Kolom8691</t>
  </si>
  <si>
    <t>Kolom8692</t>
  </si>
  <si>
    <t>Kolom8693</t>
  </si>
  <si>
    <t>Kolom8694</t>
  </si>
  <si>
    <t>Kolom8695</t>
  </si>
  <si>
    <t>Kolom8696</t>
  </si>
  <si>
    <t>Kolom8697</t>
  </si>
  <si>
    <t>Kolom8698</t>
  </si>
  <si>
    <t>Kolom8699</t>
  </si>
  <si>
    <t>Kolom8700</t>
  </si>
  <si>
    <t>Kolom8701</t>
  </si>
  <si>
    <t>Kolom8702</t>
  </si>
  <si>
    <t>Kolom8703</t>
  </si>
  <si>
    <t>Kolom8704</t>
  </si>
  <si>
    <t>Kolom8705</t>
  </si>
  <si>
    <t>Kolom8706</t>
  </si>
  <si>
    <t>Kolom8707</t>
  </si>
  <si>
    <t>Kolom8708</t>
  </si>
  <si>
    <t>Kolom8709</t>
  </si>
  <si>
    <t>Kolom8710</t>
  </si>
  <si>
    <t>Kolom8711</t>
  </si>
  <si>
    <t>Kolom8712</t>
  </si>
  <si>
    <t>Kolom8713</t>
  </si>
  <si>
    <t>Kolom8714</t>
  </si>
  <si>
    <t>Kolom8715</t>
  </si>
  <si>
    <t>Kolom8716</t>
  </si>
  <si>
    <t>Kolom8717</t>
  </si>
  <si>
    <t>Kolom8718</t>
  </si>
  <si>
    <t>Kolom8719</t>
  </si>
  <si>
    <t>Kolom8720</t>
  </si>
  <si>
    <t>Kolom8721</t>
  </si>
  <si>
    <t>Kolom8722</t>
  </si>
  <si>
    <t>Kolom8723</t>
  </si>
  <si>
    <t>Kolom8724</t>
  </si>
  <si>
    <t>Kolom8725</t>
  </si>
  <si>
    <t>Kolom8726</t>
  </si>
  <si>
    <t>Kolom8727</t>
  </si>
  <si>
    <t>Kolom8728</t>
  </si>
  <si>
    <t>Kolom8729</t>
  </si>
  <si>
    <t>Kolom8730</t>
  </si>
  <si>
    <t>Kolom8731</t>
  </si>
  <si>
    <t>Kolom8732</t>
  </si>
  <si>
    <t>Kolom8733</t>
  </si>
  <si>
    <t>Kolom8734</t>
  </si>
  <si>
    <t>Kolom8735</t>
  </si>
  <si>
    <t>Kolom8736</t>
  </si>
  <si>
    <t>Kolom8737</t>
  </si>
  <si>
    <t>Kolom8738</t>
  </si>
  <si>
    <t>Kolom8739</t>
  </si>
  <si>
    <t>Kolom8740</t>
  </si>
  <si>
    <t>Kolom8741</t>
  </si>
  <si>
    <t>Kolom8742</t>
  </si>
  <si>
    <t>Kolom8743</t>
  </si>
  <si>
    <t>Kolom8744</t>
  </si>
  <si>
    <t>Kolom8745</t>
  </si>
  <si>
    <t>Kolom8746</t>
  </si>
  <si>
    <t>Kolom8747</t>
  </si>
  <si>
    <t>Kolom8748</t>
  </si>
  <si>
    <t>Kolom8749</t>
  </si>
  <si>
    <t>Kolom8750</t>
  </si>
  <si>
    <t>Kolom8751</t>
  </si>
  <si>
    <t>Kolom8752</t>
  </si>
  <si>
    <t>Kolom8753</t>
  </si>
  <si>
    <t>Kolom8754</t>
  </si>
  <si>
    <t>Kolom8755</t>
  </si>
  <si>
    <t>Kolom8756</t>
  </si>
  <si>
    <t>Kolom8757</t>
  </si>
  <si>
    <t>Kolom8758</t>
  </si>
  <si>
    <t>Kolom8759</t>
  </si>
  <si>
    <t>Kolom8760</t>
  </si>
  <si>
    <t>Kolom8761</t>
  </si>
  <si>
    <t>Kolom8762</t>
  </si>
  <si>
    <t>Kolom8763</t>
  </si>
  <si>
    <t>Kolom8764</t>
  </si>
  <si>
    <t>Kolom8765</t>
  </si>
  <si>
    <t>Kolom8766</t>
  </si>
  <si>
    <t>Kolom8767</t>
  </si>
  <si>
    <t>Kolom8768</t>
  </si>
  <si>
    <t>Kolom8769</t>
  </si>
  <si>
    <t>Kolom8770</t>
  </si>
  <si>
    <t>Kolom8771</t>
  </si>
  <si>
    <t>Kolom8772</t>
  </si>
  <si>
    <t>Kolom8773</t>
  </si>
  <si>
    <t>Kolom8774</t>
  </si>
  <si>
    <t>Kolom8775</t>
  </si>
  <si>
    <t>Kolom8776</t>
  </si>
  <si>
    <t>Kolom8777</t>
  </si>
  <si>
    <t>Kolom8778</t>
  </si>
  <si>
    <t>Kolom8779</t>
  </si>
  <si>
    <t>Kolom8780</t>
  </si>
  <si>
    <t>Kolom8781</t>
  </si>
  <si>
    <t>Kolom8782</t>
  </si>
  <si>
    <t>Kolom8783</t>
  </si>
  <si>
    <t>Kolom8784</t>
  </si>
  <si>
    <t>Kolom8785</t>
  </si>
  <si>
    <t>Kolom8786</t>
  </si>
  <si>
    <t>Kolom8787</t>
  </si>
  <si>
    <t>Kolom8788</t>
  </si>
  <si>
    <t>Kolom8789</t>
  </si>
  <si>
    <t>Kolom8790</t>
  </si>
  <si>
    <t>Kolom8791</t>
  </si>
  <si>
    <t>Kolom8792</t>
  </si>
  <si>
    <t>Kolom8793</t>
  </si>
  <si>
    <t>Kolom8794</t>
  </si>
  <si>
    <t>Kolom8795</t>
  </si>
  <si>
    <t>Kolom8796</t>
  </si>
  <si>
    <t>Kolom8797</t>
  </si>
  <si>
    <t>Kolom8798</t>
  </si>
  <si>
    <t>Kolom8799</t>
  </si>
  <si>
    <t>Kolom8800</t>
  </si>
  <si>
    <t>Kolom8801</t>
  </si>
  <si>
    <t>Kolom8802</t>
  </si>
  <si>
    <t>Kolom8803</t>
  </si>
  <si>
    <t>Kolom8804</t>
  </si>
  <si>
    <t>Kolom8805</t>
  </si>
  <si>
    <t>Kolom8806</t>
  </si>
  <si>
    <t>Kolom8807</t>
  </si>
  <si>
    <t>Kolom8808</t>
  </si>
  <si>
    <t>Kolom8809</t>
  </si>
  <si>
    <t>Kolom8810</t>
  </si>
  <si>
    <t>Kolom8811</t>
  </si>
  <si>
    <t>Kolom8812</t>
  </si>
  <si>
    <t>Kolom8813</t>
  </si>
  <si>
    <t>Kolom8814</t>
  </si>
  <si>
    <t>Kolom8815</t>
  </si>
  <si>
    <t>Kolom8816</t>
  </si>
  <si>
    <t>Kolom8817</t>
  </si>
  <si>
    <t>Kolom8818</t>
  </si>
  <si>
    <t>Kolom8819</t>
  </si>
  <si>
    <t>Kolom8820</t>
  </si>
  <si>
    <t>Kolom8821</t>
  </si>
  <si>
    <t>Kolom8822</t>
  </si>
  <si>
    <t>Kolom8823</t>
  </si>
  <si>
    <t>Kolom8824</t>
  </si>
  <si>
    <t>Kolom8825</t>
  </si>
  <si>
    <t>Kolom8826</t>
  </si>
  <si>
    <t>Kolom8827</t>
  </si>
  <si>
    <t>Kolom8828</t>
  </si>
  <si>
    <t>Kolom8829</t>
  </si>
  <si>
    <t>Kolom8830</t>
  </si>
  <si>
    <t>Kolom8831</t>
  </si>
  <si>
    <t>Kolom8832</t>
  </si>
  <si>
    <t>Kolom8833</t>
  </si>
  <si>
    <t>Kolom8834</t>
  </si>
  <si>
    <t>Kolom8835</t>
  </si>
  <si>
    <t>Kolom8836</t>
  </si>
  <si>
    <t>Kolom8837</t>
  </si>
  <si>
    <t>Kolom8838</t>
  </si>
  <si>
    <t>Kolom8839</t>
  </si>
  <si>
    <t>Kolom8840</t>
  </si>
  <si>
    <t>Kolom8841</t>
  </si>
  <si>
    <t>Kolom8842</t>
  </si>
  <si>
    <t>Kolom8843</t>
  </si>
  <si>
    <t>Kolom8844</t>
  </si>
  <si>
    <t>Kolom8845</t>
  </si>
  <si>
    <t>Kolom8846</t>
  </si>
  <si>
    <t>Kolom8847</t>
  </si>
  <si>
    <t>Kolom8848</t>
  </si>
  <si>
    <t>Kolom8849</t>
  </si>
  <si>
    <t>Kolom8850</t>
  </si>
  <si>
    <t>Kolom8851</t>
  </si>
  <si>
    <t>Kolom8852</t>
  </si>
  <si>
    <t>Kolom8853</t>
  </si>
  <si>
    <t>Kolom8854</t>
  </si>
  <si>
    <t>Kolom8855</t>
  </si>
  <si>
    <t>Kolom8856</t>
  </si>
  <si>
    <t>Kolom8857</t>
  </si>
  <si>
    <t>Kolom8858</t>
  </si>
  <si>
    <t>Kolom8859</t>
  </si>
  <si>
    <t>Kolom8860</t>
  </si>
  <si>
    <t>Kolom8861</t>
  </si>
  <si>
    <t>Kolom8862</t>
  </si>
  <si>
    <t>Kolom8863</t>
  </si>
  <si>
    <t>Kolom8864</t>
  </si>
  <si>
    <t>Kolom8865</t>
  </si>
  <si>
    <t>Kolom8866</t>
  </si>
  <si>
    <t>Kolom8867</t>
  </si>
  <si>
    <t>Kolom8868</t>
  </si>
  <si>
    <t>Kolom8869</t>
  </si>
  <si>
    <t>Kolom8870</t>
  </si>
  <si>
    <t>Kolom8871</t>
  </si>
  <si>
    <t>Kolom8872</t>
  </si>
  <si>
    <t>Kolom8873</t>
  </si>
  <si>
    <t>Kolom8874</t>
  </si>
  <si>
    <t>Kolom8875</t>
  </si>
  <si>
    <t>Kolom8876</t>
  </si>
  <si>
    <t>Kolom8877</t>
  </si>
  <si>
    <t>Kolom8878</t>
  </si>
  <si>
    <t>Kolom8879</t>
  </si>
  <si>
    <t>Kolom8880</t>
  </si>
  <si>
    <t>Kolom8881</t>
  </si>
  <si>
    <t>Kolom8882</t>
  </si>
  <si>
    <t>Kolom8883</t>
  </si>
  <si>
    <t>Kolom8884</t>
  </si>
  <si>
    <t>Kolom8885</t>
  </si>
  <si>
    <t>Kolom8886</t>
  </si>
  <si>
    <t>Kolom8887</t>
  </si>
  <si>
    <t>Kolom8888</t>
  </si>
  <si>
    <t>Kolom8889</t>
  </si>
  <si>
    <t>Kolom8890</t>
  </si>
  <si>
    <t>Kolom8891</t>
  </si>
  <si>
    <t>Kolom8892</t>
  </si>
  <si>
    <t>Kolom8893</t>
  </si>
  <si>
    <t>Kolom8894</t>
  </si>
  <si>
    <t>Kolom8895</t>
  </si>
  <si>
    <t>Kolom8896</t>
  </si>
  <si>
    <t>Kolom8897</t>
  </si>
  <si>
    <t>Kolom8898</t>
  </si>
  <si>
    <t>Kolom8899</t>
  </si>
  <si>
    <t>Kolom8900</t>
  </si>
  <si>
    <t>Kolom8901</t>
  </si>
  <si>
    <t>Kolom8902</t>
  </si>
  <si>
    <t>Kolom8903</t>
  </si>
  <si>
    <t>Kolom8904</t>
  </si>
  <si>
    <t>Kolom8905</t>
  </si>
  <si>
    <t>Kolom8906</t>
  </si>
  <si>
    <t>Kolom8907</t>
  </si>
  <si>
    <t>Kolom8908</t>
  </si>
  <si>
    <t>Kolom8909</t>
  </si>
  <si>
    <t>Kolom8910</t>
  </si>
  <si>
    <t>Kolom8911</t>
  </si>
  <si>
    <t>Kolom8912</t>
  </si>
  <si>
    <t>Kolom8913</t>
  </si>
  <si>
    <t>Kolom8914</t>
  </si>
  <si>
    <t>Kolom8915</t>
  </si>
  <si>
    <t>Kolom8916</t>
  </si>
  <si>
    <t>Kolom8917</t>
  </si>
  <si>
    <t>Kolom8918</t>
  </si>
  <si>
    <t>Kolom8919</t>
  </si>
  <si>
    <t>Kolom8920</t>
  </si>
  <si>
    <t>Kolom8921</t>
  </si>
  <si>
    <t>Kolom8922</t>
  </si>
  <si>
    <t>Kolom8923</t>
  </si>
  <si>
    <t>Kolom8924</t>
  </si>
  <si>
    <t>Kolom8925</t>
  </si>
  <si>
    <t>Kolom8926</t>
  </si>
  <si>
    <t>Kolom8927</t>
  </si>
  <si>
    <t>Kolom8928</t>
  </si>
  <si>
    <t>Kolom8929</t>
  </si>
  <si>
    <t>Kolom8930</t>
  </si>
  <si>
    <t>Kolom8931</t>
  </si>
  <si>
    <t>Kolom8932</t>
  </si>
  <si>
    <t>Kolom8933</t>
  </si>
  <si>
    <t>Kolom8934</t>
  </si>
  <si>
    <t>Kolom8935</t>
  </si>
  <si>
    <t>Kolom8936</t>
  </si>
  <si>
    <t>Kolom8937</t>
  </si>
  <si>
    <t>Kolom8938</t>
  </si>
  <si>
    <t>Kolom8939</t>
  </si>
  <si>
    <t>Kolom8940</t>
  </si>
  <si>
    <t>Kolom8941</t>
  </si>
  <si>
    <t>Kolom8942</t>
  </si>
  <si>
    <t>Kolom8943</t>
  </si>
  <si>
    <t>Kolom8944</t>
  </si>
  <si>
    <t>Kolom8945</t>
  </si>
  <si>
    <t>Kolom8946</t>
  </si>
  <si>
    <t>Kolom8947</t>
  </si>
  <si>
    <t>Kolom8948</t>
  </si>
  <si>
    <t>Kolom8949</t>
  </si>
  <si>
    <t>Kolom8950</t>
  </si>
  <si>
    <t>Kolom8951</t>
  </si>
  <si>
    <t>Kolom8952</t>
  </si>
  <si>
    <t>Kolom8953</t>
  </si>
  <si>
    <t>Kolom8954</t>
  </si>
  <si>
    <t>Kolom8955</t>
  </si>
  <si>
    <t>Kolom8956</t>
  </si>
  <si>
    <t>Kolom8957</t>
  </si>
  <si>
    <t>Kolom8958</t>
  </si>
  <si>
    <t>Kolom8959</t>
  </si>
  <si>
    <t>Kolom8960</t>
  </si>
  <si>
    <t>Kolom8961</t>
  </si>
  <si>
    <t>Kolom8962</t>
  </si>
  <si>
    <t>Kolom8963</t>
  </si>
  <si>
    <t>Kolom8964</t>
  </si>
  <si>
    <t>Kolom8965</t>
  </si>
  <si>
    <t>Kolom8966</t>
  </si>
  <si>
    <t>Kolom8967</t>
  </si>
  <si>
    <t>Kolom8968</t>
  </si>
  <si>
    <t>Kolom8969</t>
  </si>
  <si>
    <t>Kolom8970</t>
  </si>
  <si>
    <t>Kolom8971</t>
  </si>
  <si>
    <t>Kolom8972</t>
  </si>
  <si>
    <t>Kolom8973</t>
  </si>
  <si>
    <t>Kolom8974</t>
  </si>
  <si>
    <t>Kolom8975</t>
  </si>
  <si>
    <t>Kolom8976</t>
  </si>
  <si>
    <t>Kolom8977</t>
  </si>
  <si>
    <t>Kolom8978</t>
  </si>
  <si>
    <t>Kolom8979</t>
  </si>
  <si>
    <t>Kolom8980</t>
  </si>
  <si>
    <t>Kolom8981</t>
  </si>
  <si>
    <t>Kolom8982</t>
  </si>
  <si>
    <t>Kolom8983</t>
  </si>
  <si>
    <t>Kolom8984</t>
  </si>
  <si>
    <t>Kolom8985</t>
  </si>
  <si>
    <t>Kolom8986</t>
  </si>
  <si>
    <t>Kolom8987</t>
  </si>
  <si>
    <t>Kolom8988</t>
  </si>
  <si>
    <t>Kolom8989</t>
  </si>
  <si>
    <t>Kolom8990</t>
  </si>
  <si>
    <t>Kolom8991</t>
  </si>
  <si>
    <t>Kolom8992</t>
  </si>
  <si>
    <t>Kolom8993</t>
  </si>
  <si>
    <t>Kolom8994</t>
  </si>
  <si>
    <t>Kolom8995</t>
  </si>
  <si>
    <t>Kolom8996</t>
  </si>
  <si>
    <t>Kolom8997</t>
  </si>
  <si>
    <t>Kolom8998</t>
  </si>
  <si>
    <t>Kolom8999</t>
  </si>
  <si>
    <t>Kolom9000</t>
  </si>
  <si>
    <t>Kolom9001</t>
  </si>
  <si>
    <t>Kolom9002</t>
  </si>
  <si>
    <t>Kolom9003</t>
  </si>
  <si>
    <t>Kolom9004</t>
  </si>
  <si>
    <t>Kolom9005</t>
  </si>
  <si>
    <t>Kolom9006</t>
  </si>
  <si>
    <t>Kolom9007</t>
  </si>
  <si>
    <t>Kolom9008</t>
  </si>
  <si>
    <t>Kolom9009</t>
  </si>
  <si>
    <t>Kolom9010</t>
  </si>
  <si>
    <t>Kolom9011</t>
  </si>
  <si>
    <t>Kolom9012</t>
  </si>
  <si>
    <t>Kolom9013</t>
  </si>
  <si>
    <t>Kolom9014</t>
  </si>
  <si>
    <t>Kolom9015</t>
  </si>
  <si>
    <t>Kolom9016</t>
  </si>
  <si>
    <t>Kolom9017</t>
  </si>
  <si>
    <t>Kolom9018</t>
  </si>
  <si>
    <t>Kolom9019</t>
  </si>
  <si>
    <t>Kolom9020</t>
  </si>
  <si>
    <t>Kolom9021</t>
  </si>
  <si>
    <t>Kolom9022</t>
  </si>
  <si>
    <t>Kolom9023</t>
  </si>
  <si>
    <t>Kolom9024</t>
  </si>
  <si>
    <t>Kolom9025</t>
  </si>
  <si>
    <t>Kolom9026</t>
  </si>
  <si>
    <t>Kolom9027</t>
  </si>
  <si>
    <t>Kolom9028</t>
  </si>
  <si>
    <t>Kolom9029</t>
  </si>
  <si>
    <t>Kolom9030</t>
  </si>
  <si>
    <t>Kolom9031</t>
  </si>
  <si>
    <t>Kolom9032</t>
  </si>
  <si>
    <t>Kolom9033</t>
  </si>
  <si>
    <t>Kolom9034</t>
  </si>
  <si>
    <t>Kolom9035</t>
  </si>
  <si>
    <t>Kolom9036</t>
  </si>
  <si>
    <t>Kolom9037</t>
  </si>
  <si>
    <t>Kolom9038</t>
  </si>
  <si>
    <t>Kolom9039</t>
  </si>
  <si>
    <t>Kolom9040</t>
  </si>
  <si>
    <t>Kolom9041</t>
  </si>
  <si>
    <t>Kolom9042</t>
  </si>
  <si>
    <t>Kolom9043</t>
  </si>
  <si>
    <t>Kolom9044</t>
  </si>
  <si>
    <t>Kolom9045</t>
  </si>
  <si>
    <t>Kolom9046</t>
  </si>
  <si>
    <t>Kolom9047</t>
  </si>
  <si>
    <t>Kolom9048</t>
  </si>
  <si>
    <t>Kolom9049</t>
  </si>
  <si>
    <t>Kolom9050</t>
  </si>
  <si>
    <t>Kolom9051</t>
  </si>
  <si>
    <t>Kolom9052</t>
  </si>
  <si>
    <t>Kolom9053</t>
  </si>
  <si>
    <t>Kolom9054</t>
  </si>
  <si>
    <t>Kolom9055</t>
  </si>
  <si>
    <t>Kolom9056</t>
  </si>
  <si>
    <t>Kolom9057</t>
  </si>
  <si>
    <t>Kolom9058</t>
  </si>
  <si>
    <t>Kolom9059</t>
  </si>
  <si>
    <t>Kolom9060</t>
  </si>
  <si>
    <t>Kolom9061</t>
  </si>
  <si>
    <t>Kolom9062</t>
  </si>
  <si>
    <t>Kolom9063</t>
  </si>
  <si>
    <t>Kolom9064</t>
  </si>
  <si>
    <t>Kolom9065</t>
  </si>
  <si>
    <t>Kolom9066</t>
  </si>
  <si>
    <t>Kolom9067</t>
  </si>
  <si>
    <t>Kolom9068</t>
  </si>
  <si>
    <t>Kolom9069</t>
  </si>
  <si>
    <t>Kolom9070</t>
  </si>
  <si>
    <t>Kolom9071</t>
  </si>
  <si>
    <t>Kolom9072</t>
  </si>
  <si>
    <t>Kolom9073</t>
  </si>
  <si>
    <t>Kolom9074</t>
  </si>
  <si>
    <t>Kolom9075</t>
  </si>
  <si>
    <t>Kolom9076</t>
  </si>
  <si>
    <t>Kolom9077</t>
  </si>
  <si>
    <t>Kolom9078</t>
  </si>
  <si>
    <t>Kolom9079</t>
  </si>
  <si>
    <t>Kolom9080</t>
  </si>
  <si>
    <t>Kolom9081</t>
  </si>
  <si>
    <t>Kolom9082</t>
  </si>
  <si>
    <t>Kolom9083</t>
  </si>
  <si>
    <t>Kolom9084</t>
  </si>
  <si>
    <t>Kolom9085</t>
  </si>
  <si>
    <t>Kolom9086</t>
  </si>
  <si>
    <t>Kolom9087</t>
  </si>
  <si>
    <t>Kolom9088</t>
  </si>
  <si>
    <t>Kolom9089</t>
  </si>
  <si>
    <t>Kolom9090</t>
  </si>
  <si>
    <t>Kolom9091</t>
  </si>
  <si>
    <t>Kolom9092</t>
  </si>
  <si>
    <t>Kolom9093</t>
  </si>
  <si>
    <t>Kolom9094</t>
  </si>
  <si>
    <t>Kolom9095</t>
  </si>
  <si>
    <t>Kolom9096</t>
  </si>
  <si>
    <t>Kolom9097</t>
  </si>
  <si>
    <t>Kolom9098</t>
  </si>
  <si>
    <t>Kolom9099</t>
  </si>
  <si>
    <t>Kolom9100</t>
  </si>
  <si>
    <t>Kolom9101</t>
  </si>
  <si>
    <t>Kolom9102</t>
  </si>
  <si>
    <t>Kolom9103</t>
  </si>
  <si>
    <t>Kolom9104</t>
  </si>
  <si>
    <t>Kolom9105</t>
  </si>
  <si>
    <t>Kolom9106</t>
  </si>
  <si>
    <t>Kolom9107</t>
  </si>
  <si>
    <t>Kolom9108</t>
  </si>
  <si>
    <t>Kolom9109</t>
  </si>
  <si>
    <t>Kolom9110</t>
  </si>
  <si>
    <t>Kolom9111</t>
  </si>
  <si>
    <t>Kolom9112</t>
  </si>
  <si>
    <t>Kolom9113</t>
  </si>
  <si>
    <t>Kolom9114</t>
  </si>
  <si>
    <t>Kolom9115</t>
  </si>
  <si>
    <t>Kolom9116</t>
  </si>
  <si>
    <t>Kolom9117</t>
  </si>
  <si>
    <t>Kolom9118</t>
  </si>
  <si>
    <t>Kolom9119</t>
  </si>
  <si>
    <t>Kolom9120</t>
  </si>
  <si>
    <t>Kolom9121</t>
  </si>
  <si>
    <t>Kolom9122</t>
  </si>
  <si>
    <t>Kolom9123</t>
  </si>
  <si>
    <t>Kolom9124</t>
  </si>
  <si>
    <t>Kolom9125</t>
  </si>
  <si>
    <t>Kolom9126</t>
  </si>
  <si>
    <t>Kolom9127</t>
  </si>
  <si>
    <t>Kolom9128</t>
  </si>
  <si>
    <t>Kolom9129</t>
  </si>
  <si>
    <t>Kolom9130</t>
  </si>
  <si>
    <t>Kolom9131</t>
  </si>
  <si>
    <t>Kolom9132</t>
  </si>
  <si>
    <t>Kolom9133</t>
  </si>
  <si>
    <t>Kolom9134</t>
  </si>
  <si>
    <t>Kolom9135</t>
  </si>
  <si>
    <t>Kolom9136</t>
  </si>
  <si>
    <t>Kolom9137</t>
  </si>
  <si>
    <t>Kolom9138</t>
  </si>
  <si>
    <t>Kolom9139</t>
  </si>
  <si>
    <t>Kolom9140</t>
  </si>
  <si>
    <t>Kolom9141</t>
  </si>
  <si>
    <t>Kolom9142</t>
  </si>
  <si>
    <t>Kolom9143</t>
  </si>
  <si>
    <t>Kolom9144</t>
  </si>
  <si>
    <t>Kolom9145</t>
  </si>
  <si>
    <t>Kolom9146</t>
  </si>
  <si>
    <t>Kolom9147</t>
  </si>
  <si>
    <t>Kolom9148</t>
  </si>
  <si>
    <t>Kolom9149</t>
  </si>
  <si>
    <t>Kolom9150</t>
  </si>
  <si>
    <t>Kolom9151</t>
  </si>
  <si>
    <t>Kolom9152</t>
  </si>
  <si>
    <t>Kolom9153</t>
  </si>
  <si>
    <t>Kolom9154</t>
  </si>
  <si>
    <t>Kolom9155</t>
  </si>
  <si>
    <t>Kolom9156</t>
  </si>
  <si>
    <t>Kolom9157</t>
  </si>
  <si>
    <t>Kolom9158</t>
  </si>
  <si>
    <t>Kolom9159</t>
  </si>
  <si>
    <t>Kolom9160</t>
  </si>
  <si>
    <t>Kolom9161</t>
  </si>
  <si>
    <t>Kolom9162</t>
  </si>
  <si>
    <t>Kolom9163</t>
  </si>
  <si>
    <t>Kolom9164</t>
  </si>
  <si>
    <t>Kolom9165</t>
  </si>
  <si>
    <t>Kolom9166</t>
  </si>
  <si>
    <t>Kolom9167</t>
  </si>
  <si>
    <t>Kolom9168</t>
  </si>
  <si>
    <t>Kolom9169</t>
  </si>
  <si>
    <t>Kolom9170</t>
  </si>
  <si>
    <t>Kolom9171</t>
  </si>
  <si>
    <t>Kolom9172</t>
  </si>
  <si>
    <t>Kolom9173</t>
  </si>
  <si>
    <t>Kolom9174</t>
  </si>
  <si>
    <t>Kolom9175</t>
  </si>
  <si>
    <t>Kolom9176</t>
  </si>
  <si>
    <t>Kolom9177</t>
  </si>
  <si>
    <t>Kolom9178</t>
  </si>
  <si>
    <t>Kolom9179</t>
  </si>
  <si>
    <t>Kolom9180</t>
  </si>
  <si>
    <t>Kolom9181</t>
  </si>
  <si>
    <t>Kolom9182</t>
  </si>
  <si>
    <t>Kolom9183</t>
  </si>
  <si>
    <t>Kolom9184</t>
  </si>
  <si>
    <t>Kolom9185</t>
  </si>
  <si>
    <t>Kolom9186</t>
  </si>
  <si>
    <t>Kolom9187</t>
  </si>
  <si>
    <t>Kolom9188</t>
  </si>
  <si>
    <t>Kolom9189</t>
  </si>
  <si>
    <t>Kolom9190</t>
  </si>
  <si>
    <t>Kolom9191</t>
  </si>
  <si>
    <t>Kolom9192</t>
  </si>
  <si>
    <t>Kolom9193</t>
  </si>
  <si>
    <t>Kolom9194</t>
  </si>
  <si>
    <t>Kolom9195</t>
  </si>
  <si>
    <t>Kolom9196</t>
  </si>
  <si>
    <t>Kolom9197</t>
  </si>
  <si>
    <t>Kolom9198</t>
  </si>
  <si>
    <t>Kolom9199</t>
  </si>
  <si>
    <t>Kolom9200</t>
  </si>
  <si>
    <t>Kolom9201</t>
  </si>
  <si>
    <t>Kolom9202</t>
  </si>
  <si>
    <t>Kolom9203</t>
  </si>
  <si>
    <t>Kolom9204</t>
  </si>
  <si>
    <t>Kolom9205</t>
  </si>
  <si>
    <t>Kolom9206</t>
  </si>
  <si>
    <t>Kolom9207</t>
  </si>
  <si>
    <t>Kolom9208</t>
  </si>
  <si>
    <t>Kolom9209</t>
  </si>
  <si>
    <t>Kolom9210</t>
  </si>
  <si>
    <t>Kolom9211</t>
  </si>
  <si>
    <t>Kolom9212</t>
  </si>
  <si>
    <t>Kolom9213</t>
  </si>
  <si>
    <t>Kolom9214</t>
  </si>
  <si>
    <t>Kolom9215</t>
  </si>
  <si>
    <t>Kolom9216</t>
  </si>
  <si>
    <t>Kolom9217</t>
  </si>
  <si>
    <t>Kolom9218</t>
  </si>
  <si>
    <t>Kolom9219</t>
  </si>
  <si>
    <t>Kolom9220</t>
  </si>
  <si>
    <t>Kolom9221</t>
  </si>
  <si>
    <t>Kolom9222</t>
  </si>
  <si>
    <t>Kolom9223</t>
  </si>
  <si>
    <t>Kolom9224</t>
  </si>
  <si>
    <t>Kolom9225</t>
  </si>
  <si>
    <t>Kolom9226</t>
  </si>
  <si>
    <t>Kolom9227</t>
  </si>
  <si>
    <t>Kolom9228</t>
  </si>
  <si>
    <t>Kolom9229</t>
  </si>
  <si>
    <t>Kolom9230</t>
  </si>
  <si>
    <t>Kolom9231</t>
  </si>
  <si>
    <t>Kolom9232</t>
  </si>
  <si>
    <t>Kolom9233</t>
  </si>
  <si>
    <t>Kolom9234</t>
  </si>
  <si>
    <t>Kolom9235</t>
  </si>
  <si>
    <t>Kolom9236</t>
  </si>
  <si>
    <t>Kolom9237</t>
  </si>
  <si>
    <t>Kolom9238</t>
  </si>
  <si>
    <t>Kolom9239</t>
  </si>
  <si>
    <t>Kolom9240</t>
  </si>
  <si>
    <t>Kolom9241</t>
  </si>
  <si>
    <t>Kolom9242</t>
  </si>
  <si>
    <t>Kolom9243</t>
  </si>
  <si>
    <t>Kolom9244</t>
  </si>
  <si>
    <t>Kolom9245</t>
  </si>
  <si>
    <t>Kolom9246</t>
  </si>
  <si>
    <t>Kolom9247</t>
  </si>
  <si>
    <t>Kolom9248</t>
  </si>
  <si>
    <t>Kolom9249</t>
  </si>
  <si>
    <t>Kolom9250</t>
  </si>
  <si>
    <t>Kolom9251</t>
  </si>
  <si>
    <t>Kolom9252</t>
  </si>
  <si>
    <t>Kolom9253</t>
  </si>
  <si>
    <t>Kolom9254</t>
  </si>
  <si>
    <t>Kolom9255</t>
  </si>
  <si>
    <t>Kolom9256</t>
  </si>
  <si>
    <t>Kolom9257</t>
  </si>
  <si>
    <t>Kolom9258</t>
  </si>
  <si>
    <t>Kolom9259</t>
  </si>
  <si>
    <t>Kolom9260</t>
  </si>
  <si>
    <t>Kolom9261</t>
  </si>
  <si>
    <t>Kolom9262</t>
  </si>
  <si>
    <t>Kolom9263</t>
  </si>
  <si>
    <t>Kolom9264</t>
  </si>
  <si>
    <t>Kolom9265</t>
  </si>
  <si>
    <t>Kolom9266</t>
  </si>
  <si>
    <t>Kolom9267</t>
  </si>
  <si>
    <t>Kolom9268</t>
  </si>
  <si>
    <t>Kolom9269</t>
  </si>
  <si>
    <t>Kolom9270</t>
  </si>
  <si>
    <t>Kolom9271</t>
  </si>
  <si>
    <t>Kolom9272</t>
  </si>
  <si>
    <t>Kolom9273</t>
  </si>
  <si>
    <t>Kolom9274</t>
  </si>
  <si>
    <t>Kolom9275</t>
  </si>
  <si>
    <t>Kolom9276</t>
  </si>
  <si>
    <t>Kolom9277</t>
  </si>
  <si>
    <t>Kolom9278</t>
  </si>
  <si>
    <t>Kolom9279</t>
  </si>
  <si>
    <t>Kolom9280</t>
  </si>
  <si>
    <t>Kolom9281</t>
  </si>
  <si>
    <t>Kolom9282</t>
  </si>
  <si>
    <t>Kolom9283</t>
  </si>
  <si>
    <t>Kolom9284</t>
  </si>
  <si>
    <t>Kolom9285</t>
  </si>
  <si>
    <t>Kolom9286</t>
  </si>
  <si>
    <t>Kolom9287</t>
  </si>
  <si>
    <t>Kolom9288</t>
  </si>
  <si>
    <t>Kolom9289</t>
  </si>
  <si>
    <t>Kolom9290</t>
  </si>
  <si>
    <t>Kolom9291</t>
  </si>
  <si>
    <t>Kolom9292</t>
  </si>
  <si>
    <t>Kolom9293</t>
  </si>
  <si>
    <t>Kolom9294</t>
  </si>
  <si>
    <t>Kolom9295</t>
  </si>
  <si>
    <t>Kolom9296</t>
  </si>
  <si>
    <t>Kolom9297</t>
  </si>
  <si>
    <t>Kolom9298</t>
  </si>
  <si>
    <t>Kolom9299</t>
  </si>
  <si>
    <t>Kolom9300</t>
  </si>
  <si>
    <t>Kolom9301</t>
  </si>
  <si>
    <t>Kolom9302</t>
  </si>
  <si>
    <t>Kolom9303</t>
  </si>
  <si>
    <t>Kolom9304</t>
  </si>
  <si>
    <t>Kolom9305</t>
  </si>
  <si>
    <t>Kolom9306</t>
  </si>
  <si>
    <t>Kolom9307</t>
  </si>
  <si>
    <t>Kolom9308</t>
  </si>
  <si>
    <t>Kolom9309</t>
  </si>
  <si>
    <t>Kolom9310</t>
  </si>
  <si>
    <t>Kolom9311</t>
  </si>
  <si>
    <t>Kolom9312</t>
  </si>
  <si>
    <t>Kolom9313</t>
  </si>
  <si>
    <t>Kolom9314</t>
  </si>
  <si>
    <t>Kolom9315</t>
  </si>
  <si>
    <t>Kolom9316</t>
  </si>
  <si>
    <t>Kolom9317</t>
  </si>
  <si>
    <t>Kolom9318</t>
  </si>
  <si>
    <t>Kolom9319</t>
  </si>
  <si>
    <t>Kolom9320</t>
  </si>
  <si>
    <t>Kolom9321</t>
  </si>
  <si>
    <t>Kolom9322</t>
  </si>
  <si>
    <t>Kolom9323</t>
  </si>
  <si>
    <t>Kolom9324</t>
  </si>
  <si>
    <t>Kolom9325</t>
  </si>
  <si>
    <t>Kolom9326</t>
  </si>
  <si>
    <t>Kolom9327</t>
  </si>
  <si>
    <t>Kolom9328</t>
  </si>
  <si>
    <t>Kolom9329</t>
  </si>
  <si>
    <t>Kolom9330</t>
  </si>
  <si>
    <t>Kolom9331</t>
  </si>
  <si>
    <t>Kolom9332</t>
  </si>
  <si>
    <t>Kolom9333</t>
  </si>
  <si>
    <t>Kolom9334</t>
  </si>
  <si>
    <t>Kolom9335</t>
  </si>
  <si>
    <t>Kolom9336</t>
  </si>
  <si>
    <t>Kolom9337</t>
  </si>
  <si>
    <t>Kolom9338</t>
  </si>
  <si>
    <t>Kolom9339</t>
  </si>
  <si>
    <t>Kolom9340</t>
  </si>
  <si>
    <t>Kolom9341</t>
  </si>
  <si>
    <t>Kolom9342</t>
  </si>
  <si>
    <t>Kolom9343</t>
  </si>
  <si>
    <t>Kolom9344</t>
  </si>
  <si>
    <t>Kolom9345</t>
  </si>
  <si>
    <t>Kolom9346</t>
  </si>
  <si>
    <t>Kolom9347</t>
  </si>
  <si>
    <t>Kolom9348</t>
  </si>
  <si>
    <t>Kolom9349</t>
  </si>
  <si>
    <t>Kolom9350</t>
  </si>
  <si>
    <t>Kolom9351</t>
  </si>
  <si>
    <t>Kolom9352</t>
  </si>
  <si>
    <t>Kolom9353</t>
  </si>
  <si>
    <t>Kolom9354</t>
  </si>
  <si>
    <t>Kolom9355</t>
  </si>
  <si>
    <t>Kolom9356</t>
  </si>
  <si>
    <t>Kolom9357</t>
  </si>
  <si>
    <t>Kolom9358</t>
  </si>
  <si>
    <t>Kolom9359</t>
  </si>
  <si>
    <t>Kolom9360</t>
  </si>
  <si>
    <t>Kolom9361</t>
  </si>
  <si>
    <t>Kolom9362</t>
  </si>
  <si>
    <t>Kolom9363</t>
  </si>
  <si>
    <t>Kolom9364</t>
  </si>
  <si>
    <t>Kolom9365</t>
  </si>
  <si>
    <t>Kolom9366</t>
  </si>
  <si>
    <t>Kolom9367</t>
  </si>
  <si>
    <t>Kolom9368</t>
  </si>
  <si>
    <t>Kolom9369</t>
  </si>
  <si>
    <t>Kolom9370</t>
  </si>
  <si>
    <t>Kolom9371</t>
  </si>
  <si>
    <t>Kolom9372</t>
  </si>
  <si>
    <t>Kolom9373</t>
  </si>
  <si>
    <t>Kolom9374</t>
  </si>
  <si>
    <t>Kolom9375</t>
  </si>
  <si>
    <t>Kolom9376</t>
  </si>
  <si>
    <t>Kolom9377</t>
  </si>
  <si>
    <t>Kolom9378</t>
  </si>
  <si>
    <t>Kolom9379</t>
  </si>
  <si>
    <t>Kolom9380</t>
  </si>
  <si>
    <t>Kolom9381</t>
  </si>
  <si>
    <t>Kolom9382</t>
  </si>
  <si>
    <t>Kolom9383</t>
  </si>
  <si>
    <t>Kolom9384</t>
  </si>
  <si>
    <t>Kolom9385</t>
  </si>
  <si>
    <t>Kolom9386</t>
  </si>
  <si>
    <t>Kolom9387</t>
  </si>
  <si>
    <t>Kolom9388</t>
  </si>
  <si>
    <t>Kolom9389</t>
  </si>
  <si>
    <t>Kolom9390</t>
  </si>
  <si>
    <t>Kolom9391</t>
  </si>
  <si>
    <t>Kolom9392</t>
  </si>
  <si>
    <t>Kolom9393</t>
  </si>
  <si>
    <t>Kolom9394</t>
  </si>
  <si>
    <t>Kolom9395</t>
  </si>
  <si>
    <t>Kolom9396</t>
  </si>
  <si>
    <t>Kolom9397</t>
  </si>
  <si>
    <t>Kolom9398</t>
  </si>
  <si>
    <t>Kolom9399</t>
  </si>
  <si>
    <t>Kolom9400</t>
  </si>
  <si>
    <t>Kolom9401</t>
  </si>
  <si>
    <t>Kolom9402</t>
  </si>
  <si>
    <t>Kolom9403</t>
  </si>
  <si>
    <t>Kolom9404</t>
  </si>
  <si>
    <t>Kolom9405</t>
  </si>
  <si>
    <t>Kolom9406</t>
  </si>
  <si>
    <t>Kolom9407</t>
  </si>
  <si>
    <t>Kolom9408</t>
  </si>
  <si>
    <t>Kolom9409</t>
  </si>
  <si>
    <t>Kolom9410</t>
  </si>
  <si>
    <t>Kolom9411</t>
  </si>
  <si>
    <t>Kolom9412</t>
  </si>
  <si>
    <t>Kolom9413</t>
  </si>
  <si>
    <t>Kolom9414</t>
  </si>
  <si>
    <t>Kolom9415</t>
  </si>
  <si>
    <t>Kolom9416</t>
  </si>
  <si>
    <t>Kolom9417</t>
  </si>
  <si>
    <t>Kolom9418</t>
  </si>
  <si>
    <t>Kolom9419</t>
  </si>
  <si>
    <t>Kolom9420</t>
  </si>
  <si>
    <t>Kolom9421</t>
  </si>
  <si>
    <t>Kolom9422</t>
  </si>
  <si>
    <t>Kolom9423</t>
  </si>
  <si>
    <t>Kolom9424</t>
  </si>
  <si>
    <t>Kolom9425</t>
  </si>
  <si>
    <t>Kolom9426</t>
  </si>
  <si>
    <t>Kolom9427</t>
  </si>
  <si>
    <t>Kolom9428</t>
  </si>
  <si>
    <t>Kolom9429</t>
  </si>
  <si>
    <t>Kolom9430</t>
  </si>
  <si>
    <t>Kolom9431</t>
  </si>
  <si>
    <t>Kolom9432</t>
  </si>
  <si>
    <t>Kolom9433</t>
  </si>
  <si>
    <t>Kolom9434</t>
  </si>
  <si>
    <t>Kolom9435</t>
  </si>
  <si>
    <t>Kolom9436</t>
  </si>
  <si>
    <t>Kolom9437</t>
  </si>
  <si>
    <t>Kolom9438</t>
  </si>
  <si>
    <t>Kolom9439</t>
  </si>
  <si>
    <t>Kolom9440</t>
  </si>
  <si>
    <t>Kolom9441</t>
  </si>
  <si>
    <t>Kolom9442</t>
  </si>
  <si>
    <t>Kolom9443</t>
  </si>
  <si>
    <t>Kolom9444</t>
  </si>
  <si>
    <t>Kolom9445</t>
  </si>
  <si>
    <t>Kolom9446</t>
  </si>
  <si>
    <t>Kolom9447</t>
  </si>
  <si>
    <t>Kolom9448</t>
  </si>
  <si>
    <t>Kolom9449</t>
  </si>
  <si>
    <t>Kolom9450</t>
  </si>
  <si>
    <t>Kolom9451</t>
  </si>
  <si>
    <t>Kolom9452</t>
  </si>
  <si>
    <t>Kolom9453</t>
  </si>
  <si>
    <t>Kolom9454</t>
  </si>
  <si>
    <t>Kolom9455</t>
  </si>
  <si>
    <t>Kolom9456</t>
  </si>
  <si>
    <t>Kolom9457</t>
  </si>
  <si>
    <t>Kolom9458</t>
  </si>
  <si>
    <t>Kolom9459</t>
  </si>
  <si>
    <t>Kolom9460</t>
  </si>
  <si>
    <t>Kolom9461</t>
  </si>
  <si>
    <t>Kolom9462</t>
  </si>
  <si>
    <t>Kolom9463</t>
  </si>
  <si>
    <t>Kolom9464</t>
  </si>
  <si>
    <t>Kolom9465</t>
  </si>
  <si>
    <t>Kolom9466</t>
  </si>
  <si>
    <t>Kolom9467</t>
  </si>
  <si>
    <t>Kolom9468</t>
  </si>
  <si>
    <t>Kolom9469</t>
  </si>
  <si>
    <t>Kolom9470</t>
  </si>
  <si>
    <t>Kolom9471</t>
  </si>
  <si>
    <t>Kolom9472</t>
  </si>
  <si>
    <t>Kolom9473</t>
  </si>
  <si>
    <t>Kolom9474</t>
  </si>
  <si>
    <t>Kolom9475</t>
  </si>
  <si>
    <t>Kolom9476</t>
  </si>
  <si>
    <t>Kolom9477</t>
  </si>
  <si>
    <t>Kolom9478</t>
  </si>
  <si>
    <t>Kolom9479</t>
  </si>
  <si>
    <t>Kolom9480</t>
  </si>
  <si>
    <t>Kolom9481</t>
  </si>
  <si>
    <t>Kolom9482</t>
  </si>
  <si>
    <t>Kolom9483</t>
  </si>
  <si>
    <t>Kolom9484</t>
  </si>
  <si>
    <t>Kolom9485</t>
  </si>
  <si>
    <t>Kolom9486</t>
  </si>
  <si>
    <t>Kolom9487</t>
  </si>
  <si>
    <t>Kolom9488</t>
  </si>
  <si>
    <t>Kolom9489</t>
  </si>
  <si>
    <t>Kolom9490</t>
  </si>
  <si>
    <t>Kolom9491</t>
  </si>
  <si>
    <t>Kolom9492</t>
  </si>
  <si>
    <t>Kolom9493</t>
  </si>
  <si>
    <t>Kolom9494</t>
  </si>
  <si>
    <t>Kolom9495</t>
  </si>
  <si>
    <t>Kolom9496</t>
  </si>
  <si>
    <t>Kolom9497</t>
  </si>
  <si>
    <t>Kolom9498</t>
  </si>
  <si>
    <t>Kolom9499</t>
  </si>
  <si>
    <t>Kolom9500</t>
  </si>
  <si>
    <t>Kolom9501</t>
  </si>
  <si>
    <t>Kolom9502</t>
  </si>
  <si>
    <t>Kolom9503</t>
  </si>
  <si>
    <t>Kolom9504</t>
  </si>
  <si>
    <t>Kolom9505</t>
  </si>
  <si>
    <t>Kolom9506</t>
  </si>
  <si>
    <t>Kolom9507</t>
  </si>
  <si>
    <t>Kolom9508</t>
  </si>
  <si>
    <t>Kolom9509</t>
  </si>
  <si>
    <t>Kolom9510</t>
  </si>
  <si>
    <t>Kolom9511</t>
  </si>
  <si>
    <t>Kolom9512</t>
  </si>
  <si>
    <t>Kolom9513</t>
  </si>
  <si>
    <t>Kolom9514</t>
  </si>
  <si>
    <t>Kolom9515</t>
  </si>
  <si>
    <t>Kolom9516</t>
  </si>
  <si>
    <t>Kolom9517</t>
  </si>
  <si>
    <t>Kolom9518</t>
  </si>
  <si>
    <t>Kolom9519</t>
  </si>
  <si>
    <t>Kolom9520</t>
  </si>
  <si>
    <t>Kolom9521</t>
  </si>
  <si>
    <t>Kolom9522</t>
  </si>
  <si>
    <t>Kolom9523</t>
  </si>
  <si>
    <t>Kolom9524</t>
  </si>
  <si>
    <t>Kolom9525</t>
  </si>
  <si>
    <t>Kolom9526</t>
  </si>
  <si>
    <t>Kolom9527</t>
  </si>
  <si>
    <t>Kolom9528</t>
  </si>
  <si>
    <t>Kolom9529</t>
  </si>
  <si>
    <t>Kolom9530</t>
  </si>
  <si>
    <t>Kolom9531</t>
  </si>
  <si>
    <t>Kolom9532</t>
  </si>
  <si>
    <t>Kolom9533</t>
  </si>
  <si>
    <t>Kolom9534</t>
  </si>
  <si>
    <t>Kolom9535</t>
  </si>
  <si>
    <t>Kolom9536</t>
  </si>
  <si>
    <t>Kolom9537</t>
  </si>
  <si>
    <t>Kolom9538</t>
  </si>
  <si>
    <t>Kolom9539</t>
  </si>
  <si>
    <t>Kolom9540</t>
  </si>
  <si>
    <t>Kolom9541</t>
  </si>
  <si>
    <t>Kolom9542</t>
  </si>
  <si>
    <t>Kolom9543</t>
  </si>
  <si>
    <t>Kolom9544</t>
  </si>
  <si>
    <t>Kolom9545</t>
  </si>
  <si>
    <t>Kolom9546</t>
  </si>
  <si>
    <t>Kolom9547</t>
  </si>
  <si>
    <t>Kolom9548</t>
  </si>
  <si>
    <t>Kolom9549</t>
  </si>
  <si>
    <t>Kolom9550</t>
  </si>
  <si>
    <t>Kolom9551</t>
  </si>
  <si>
    <t>Kolom9552</t>
  </si>
  <si>
    <t>Kolom9553</t>
  </si>
  <si>
    <t>Kolom9554</t>
  </si>
  <si>
    <t>Kolom9555</t>
  </si>
  <si>
    <t>Kolom9556</t>
  </si>
  <si>
    <t>Kolom9557</t>
  </si>
  <si>
    <t>Kolom9558</t>
  </si>
  <si>
    <t>Kolom9559</t>
  </si>
  <si>
    <t>Kolom9560</t>
  </si>
  <si>
    <t>Kolom9561</t>
  </si>
  <si>
    <t>Kolom9562</t>
  </si>
  <si>
    <t>Kolom9563</t>
  </si>
  <si>
    <t>Kolom9564</t>
  </si>
  <si>
    <t>Kolom9565</t>
  </si>
  <si>
    <t>Kolom9566</t>
  </si>
  <si>
    <t>Kolom9567</t>
  </si>
  <si>
    <t>Kolom9568</t>
  </si>
  <si>
    <t>Kolom9569</t>
  </si>
  <si>
    <t>Kolom9570</t>
  </si>
  <si>
    <t>Kolom9571</t>
  </si>
  <si>
    <t>Kolom9572</t>
  </si>
  <si>
    <t>Kolom9573</t>
  </si>
  <si>
    <t>Kolom9574</t>
  </si>
  <si>
    <t>Kolom9575</t>
  </si>
  <si>
    <t>Kolom9576</t>
  </si>
  <si>
    <t>Kolom9577</t>
  </si>
  <si>
    <t>Kolom9578</t>
  </si>
  <si>
    <t>Kolom9579</t>
  </si>
  <si>
    <t>Kolom9580</t>
  </si>
  <si>
    <t>Kolom9581</t>
  </si>
  <si>
    <t>Kolom9582</t>
  </si>
  <si>
    <t>Kolom9583</t>
  </si>
  <si>
    <t>Kolom9584</t>
  </si>
  <si>
    <t>Kolom9585</t>
  </si>
  <si>
    <t>Kolom9586</t>
  </si>
  <si>
    <t>Kolom9587</t>
  </si>
  <si>
    <t>Kolom9588</t>
  </si>
  <si>
    <t>Kolom9589</t>
  </si>
  <si>
    <t>Kolom9590</t>
  </si>
  <si>
    <t>Kolom9591</t>
  </si>
  <si>
    <t>Kolom9592</t>
  </si>
  <si>
    <t>Kolom9593</t>
  </si>
  <si>
    <t>Kolom9594</t>
  </si>
  <si>
    <t>Kolom9595</t>
  </si>
  <si>
    <t>Kolom9596</t>
  </si>
  <si>
    <t>Kolom9597</t>
  </si>
  <si>
    <t>Kolom9598</t>
  </si>
  <si>
    <t>Kolom9599</t>
  </si>
  <si>
    <t>Kolom9600</t>
  </si>
  <si>
    <t>Kolom9601</t>
  </si>
  <si>
    <t>Kolom9602</t>
  </si>
  <si>
    <t>Kolom9603</t>
  </si>
  <si>
    <t>Kolom9604</t>
  </si>
  <si>
    <t>Kolom9605</t>
  </si>
  <si>
    <t>Kolom9606</t>
  </si>
  <si>
    <t>Kolom9607</t>
  </si>
  <si>
    <t>Kolom9608</t>
  </si>
  <si>
    <t>Kolom9609</t>
  </si>
  <si>
    <t>Kolom9610</t>
  </si>
  <si>
    <t>Kolom9611</t>
  </si>
  <si>
    <t>Kolom9612</t>
  </si>
  <si>
    <t>Kolom9613</t>
  </si>
  <si>
    <t>Kolom9614</t>
  </si>
  <si>
    <t>Kolom9615</t>
  </si>
  <si>
    <t>Kolom9616</t>
  </si>
  <si>
    <t>Kolom9617</t>
  </si>
  <si>
    <t>Kolom9618</t>
  </si>
  <si>
    <t>Kolom9619</t>
  </si>
  <si>
    <t>Kolom9620</t>
  </si>
  <si>
    <t>Kolom9621</t>
  </si>
  <si>
    <t>Kolom9622</t>
  </si>
  <si>
    <t>Kolom9623</t>
  </si>
  <si>
    <t>Kolom9624</t>
  </si>
  <si>
    <t>Kolom9625</t>
  </si>
  <si>
    <t>Kolom9626</t>
  </si>
  <si>
    <t>Kolom9627</t>
  </si>
  <si>
    <t>Kolom9628</t>
  </si>
  <si>
    <t>Kolom9629</t>
  </si>
  <si>
    <t>Kolom9630</t>
  </si>
  <si>
    <t>Kolom9631</t>
  </si>
  <si>
    <t>Kolom9632</t>
  </si>
  <si>
    <t>Kolom9633</t>
  </si>
  <si>
    <t>Kolom9634</t>
  </si>
  <si>
    <t>Kolom9635</t>
  </si>
  <si>
    <t>Kolom9636</t>
  </si>
  <si>
    <t>Kolom9637</t>
  </si>
  <si>
    <t>Kolom9638</t>
  </si>
  <si>
    <t>Kolom9639</t>
  </si>
  <si>
    <t>Kolom9640</t>
  </si>
  <si>
    <t>Kolom9641</t>
  </si>
  <si>
    <t>Kolom9642</t>
  </si>
  <si>
    <t>Kolom9643</t>
  </si>
  <si>
    <t>Kolom9644</t>
  </si>
  <si>
    <t>Kolom9645</t>
  </si>
  <si>
    <t>Kolom9646</t>
  </si>
  <si>
    <t>Kolom9647</t>
  </si>
  <si>
    <t>Kolom9648</t>
  </si>
  <si>
    <t>Kolom9649</t>
  </si>
  <si>
    <t>Kolom9650</t>
  </si>
  <si>
    <t>Kolom9651</t>
  </si>
  <si>
    <t>Kolom9652</t>
  </si>
  <si>
    <t>Kolom9653</t>
  </si>
  <si>
    <t>Kolom9654</t>
  </si>
  <si>
    <t>Kolom9655</t>
  </si>
  <si>
    <t>Kolom9656</t>
  </si>
  <si>
    <t>Kolom9657</t>
  </si>
  <si>
    <t>Kolom9658</t>
  </si>
  <si>
    <t>Kolom9659</t>
  </si>
  <si>
    <t>Kolom9660</t>
  </si>
  <si>
    <t>Kolom9661</t>
  </si>
  <si>
    <t>Kolom9662</t>
  </si>
  <si>
    <t>Kolom9663</t>
  </si>
  <si>
    <t>Kolom9664</t>
  </si>
  <si>
    <t>Kolom9665</t>
  </si>
  <si>
    <t>Kolom9666</t>
  </si>
  <si>
    <t>Kolom9667</t>
  </si>
  <si>
    <t>Kolom9668</t>
  </si>
  <si>
    <t>Kolom9669</t>
  </si>
  <si>
    <t>Kolom9670</t>
  </si>
  <si>
    <t>Kolom9671</t>
  </si>
  <si>
    <t>Kolom9672</t>
  </si>
  <si>
    <t>Kolom9673</t>
  </si>
  <si>
    <t>Kolom9674</t>
  </si>
  <si>
    <t>Kolom9675</t>
  </si>
  <si>
    <t>Kolom9676</t>
  </si>
  <si>
    <t>Kolom9677</t>
  </si>
  <si>
    <t>Kolom9678</t>
  </si>
  <si>
    <t>Kolom9679</t>
  </si>
  <si>
    <t>Kolom9680</t>
  </si>
  <si>
    <t>Kolom9681</t>
  </si>
  <si>
    <t>Kolom9682</t>
  </si>
  <si>
    <t>Kolom9683</t>
  </si>
  <si>
    <t>Kolom9684</t>
  </si>
  <si>
    <t>Kolom9685</t>
  </si>
  <si>
    <t>Kolom9686</t>
  </si>
  <si>
    <t>Kolom9687</t>
  </si>
  <si>
    <t>Kolom9688</t>
  </si>
  <si>
    <t>Kolom9689</t>
  </si>
  <si>
    <t>Kolom9690</t>
  </si>
  <si>
    <t>Kolom9691</t>
  </si>
  <si>
    <t>Kolom9692</t>
  </si>
  <si>
    <t>Kolom9693</t>
  </si>
  <si>
    <t>Kolom9694</t>
  </si>
  <si>
    <t>Kolom9695</t>
  </si>
  <si>
    <t>Kolom9696</t>
  </si>
  <si>
    <t>Kolom9697</t>
  </si>
  <si>
    <t>Kolom9698</t>
  </si>
  <si>
    <t>Kolom9699</t>
  </si>
  <si>
    <t>Kolom9700</t>
  </si>
  <si>
    <t>Kolom9701</t>
  </si>
  <si>
    <t>Kolom9702</t>
  </si>
  <si>
    <t>Kolom9703</t>
  </si>
  <si>
    <t>Kolom9704</t>
  </si>
  <si>
    <t>Kolom9705</t>
  </si>
  <si>
    <t>Kolom9706</t>
  </si>
  <si>
    <t>Kolom9707</t>
  </si>
  <si>
    <t>Kolom9708</t>
  </si>
  <si>
    <t>Kolom9709</t>
  </si>
  <si>
    <t>Kolom9710</t>
  </si>
  <si>
    <t>Kolom9711</t>
  </si>
  <si>
    <t>Kolom9712</t>
  </si>
  <si>
    <t>Kolom9713</t>
  </si>
  <si>
    <t>Kolom9714</t>
  </si>
  <si>
    <t>Kolom9715</t>
  </si>
  <si>
    <t>Kolom9716</t>
  </si>
  <si>
    <t>Kolom9717</t>
  </si>
  <si>
    <t>Kolom9718</t>
  </si>
  <si>
    <t>Kolom9719</t>
  </si>
  <si>
    <t>Kolom9720</t>
  </si>
  <si>
    <t>Kolom9721</t>
  </si>
  <si>
    <t>Kolom9722</t>
  </si>
  <si>
    <t>Kolom9723</t>
  </si>
  <si>
    <t>Kolom9724</t>
  </si>
  <si>
    <t>Kolom9725</t>
  </si>
  <si>
    <t>Kolom9726</t>
  </si>
  <si>
    <t>Kolom9727</t>
  </si>
  <si>
    <t>Kolom9728</t>
  </si>
  <si>
    <t>Kolom9729</t>
  </si>
  <si>
    <t>Kolom9730</t>
  </si>
  <si>
    <t>Kolom9731</t>
  </si>
  <si>
    <t>Kolom9732</t>
  </si>
  <si>
    <t>Kolom9733</t>
  </si>
  <si>
    <t>Kolom9734</t>
  </si>
  <si>
    <t>Kolom9735</t>
  </si>
  <si>
    <t>Kolom9736</t>
  </si>
  <si>
    <t>Kolom9737</t>
  </si>
  <si>
    <t>Kolom9738</t>
  </si>
  <si>
    <t>Kolom9739</t>
  </si>
  <si>
    <t>Kolom9740</t>
  </si>
  <si>
    <t>Kolom9741</t>
  </si>
  <si>
    <t>Kolom9742</t>
  </si>
  <si>
    <t>Kolom9743</t>
  </si>
  <si>
    <t>Kolom9744</t>
  </si>
  <si>
    <t>Kolom9745</t>
  </si>
  <si>
    <t>Kolom9746</t>
  </si>
  <si>
    <t>Kolom9747</t>
  </si>
  <si>
    <t>Kolom9748</t>
  </si>
  <si>
    <t>Kolom9749</t>
  </si>
  <si>
    <t>Kolom9750</t>
  </si>
  <si>
    <t>Kolom9751</t>
  </si>
  <si>
    <t>Kolom9752</t>
  </si>
  <si>
    <t>Kolom9753</t>
  </si>
  <si>
    <t>Kolom9754</t>
  </si>
  <si>
    <t>Kolom9755</t>
  </si>
  <si>
    <t>Kolom9756</t>
  </si>
  <si>
    <t>Kolom9757</t>
  </si>
  <si>
    <t>Kolom9758</t>
  </si>
  <si>
    <t>Kolom9759</t>
  </si>
  <si>
    <t>Kolom9760</t>
  </si>
  <si>
    <t>Kolom9761</t>
  </si>
  <si>
    <t>Kolom9762</t>
  </si>
  <si>
    <t>Kolom9763</t>
  </si>
  <si>
    <t>Kolom9764</t>
  </si>
  <si>
    <t>Kolom9765</t>
  </si>
  <si>
    <t>Kolom9766</t>
  </si>
  <si>
    <t>Kolom9767</t>
  </si>
  <si>
    <t>Kolom9768</t>
  </si>
  <si>
    <t>Kolom9769</t>
  </si>
  <si>
    <t>Kolom9770</t>
  </si>
  <si>
    <t>Kolom9771</t>
  </si>
  <si>
    <t>Kolom9772</t>
  </si>
  <si>
    <t>Kolom9773</t>
  </si>
  <si>
    <t>Kolom9774</t>
  </si>
  <si>
    <t>Kolom9775</t>
  </si>
  <si>
    <t>Kolom9776</t>
  </si>
  <si>
    <t>Kolom9777</t>
  </si>
  <si>
    <t>Kolom9778</t>
  </si>
  <si>
    <t>Kolom9779</t>
  </si>
  <si>
    <t>Kolom9780</t>
  </si>
  <si>
    <t>Kolom9781</t>
  </si>
  <si>
    <t>Kolom9782</t>
  </si>
  <si>
    <t>Kolom9783</t>
  </si>
  <si>
    <t>Kolom9784</t>
  </si>
  <si>
    <t>Kolom9785</t>
  </si>
  <si>
    <t>Kolom9786</t>
  </si>
  <si>
    <t>Kolom9787</t>
  </si>
  <si>
    <t>Kolom9788</t>
  </si>
  <si>
    <t>Kolom9789</t>
  </si>
  <si>
    <t>Kolom9790</t>
  </si>
  <si>
    <t>Kolom9791</t>
  </si>
  <si>
    <t>Kolom9792</t>
  </si>
  <si>
    <t>Kolom9793</t>
  </si>
  <si>
    <t>Kolom9794</t>
  </si>
  <si>
    <t>Kolom9795</t>
  </si>
  <si>
    <t>Kolom9796</t>
  </si>
  <si>
    <t>Kolom9797</t>
  </si>
  <si>
    <t>Kolom9798</t>
  </si>
  <si>
    <t>Kolom9799</t>
  </si>
  <si>
    <t>Kolom9800</t>
  </si>
  <si>
    <t>Kolom9801</t>
  </si>
  <si>
    <t>Kolom9802</t>
  </si>
  <si>
    <t>Kolom9803</t>
  </si>
  <si>
    <t>Kolom9804</t>
  </si>
  <si>
    <t>Kolom9805</t>
  </si>
  <si>
    <t>Kolom9806</t>
  </si>
  <si>
    <t>Kolom9807</t>
  </si>
  <si>
    <t>Kolom9808</t>
  </si>
  <si>
    <t>Kolom9809</t>
  </si>
  <si>
    <t>Kolom9810</t>
  </si>
  <si>
    <t>Kolom9811</t>
  </si>
  <si>
    <t>Kolom9812</t>
  </si>
  <si>
    <t>Kolom9813</t>
  </si>
  <si>
    <t>Kolom9814</t>
  </si>
  <si>
    <t>Kolom9815</t>
  </si>
  <si>
    <t>Kolom9816</t>
  </si>
  <si>
    <t>Kolom9817</t>
  </si>
  <si>
    <t>Kolom9818</t>
  </si>
  <si>
    <t>Kolom9819</t>
  </si>
  <si>
    <t>Kolom9820</t>
  </si>
  <si>
    <t>Kolom9821</t>
  </si>
  <si>
    <t>Kolom9822</t>
  </si>
  <si>
    <t>Kolom9823</t>
  </si>
  <si>
    <t>Kolom9824</t>
  </si>
  <si>
    <t>Kolom9825</t>
  </si>
  <si>
    <t>Kolom9826</t>
  </si>
  <si>
    <t>Kolom9827</t>
  </si>
  <si>
    <t>Kolom9828</t>
  </si>
  <si>
    <t>Kolom9829</t>
  </si>
  <si>
    <t>Kolom9830</t>
  </si>
  <si>
    <t>Kolom9831</t>
  </si>
  <si>
    <t>Kolom9832</t>
  </si>
  <si>
    <t>Kolom9833</t>
  </si>
  <si>
    <t>Kolom9834</t>
  </si>
  <si>
    <t>Kolom9835</t>
  </si>
  <si>
    <t>Kolom9836</t>
  </si>
  <si>
    <t>Kolom9837</t>
  </si>
  <si>
    <t>Kolom9838</t>
  </si>
  <si>
    <t>Kolom9839</t>
  </si>
  <si>
    <t>Kolom9840</t>
  </si>
  <si>
    <t>Kolom9841</t>
  </si>
  <si>
    <t>Kolom9842</t>
  </si>
  <si>
    <t>Kolom9843</t>
  </si>
  <si>
    <t>Kolom9844</t>
  </si>
  <si>
    <t>Kolom9845</t>
  </si>
  <si>
    <t>Kolom9846</t>
  </si>
  <si>
    <t>Kolom9847</t>
  </si>
  <si>
    <t>Kolom9848</t>
  </si>
  <si>
    <t>Kolom9849</t>
  </si>
  <si>
    <t>Kolom9850</t>
  </si>
  <si>
    <t>Kolom9851</t>
  </si>
  <si>
    <t>Kolom9852</t>
  </si>
  <si>
    <t>Kolom9853</t>
  </si>
  <si>
    <t>Kolom9854</t>
  </si>
  <si>
    <t>Kolom9855</t>
  </si>
  <si>
    <t>Kolom9856</t>
  </si>
  <si>
    <t>Kolom9857</t>
  </si>
  <si>
    <t>Kolom9858</t>
  </si>
  <si>
    <t>Kolom9859</t>
  </si>
  <si>
    <t>Kolom9860</t>
  </si>
  <si>
    <t>Kolom9861</t>
  </si>
  <si>
    <t>Kolom9862</t>
  </si>
  <si>
    <t>Kolom9863</t>
  </si>
  <si>
    <t>Kolom9864</t>
  </si>
  <si>
    <t>Kolom9865</t>
  </si>
  <si>
    <t>Kolom9866</t>
  </si>
  <si>
    <t>Kolom9867</t>
  </si>
  <si>
    <t>Kolom9868</t>
  </si>
  <si>
    <t>Kolom9869</t>
  </si>
  <si>
    <t>Kolom9870</t>
  </si>
  <si>
    <t>Kolom9871</t>
  </si>
  <si>
    <t>Kolom9872</t>
  </si>
  <si>
    <t>Kolom9873</t>
  </si>
  <si>
    <t>Kolom9874</t>
  </si>
  <si>
    <t>Kolom9875</t>
  </si>
  <si>
    <t>Kolom9876</t>
  </si>
  <si>
    <t>Kolom9877</t>
  </si>
  <si>
    <t>Kolom9878</t>
  </si>
  <si>
    <t>Kolom9879</t>
  </si>
  <si>
    <t>Kolom9880</t>
  </si>
  <si>
    <t>Kolom9881</t>
  </si>
  <si>
    <t>Kolom9882</t>
  </si>
  <si>
    <t>Kolom9883</t>
  </si>
  <si>
    <t>Kolom9884</t>
  </si>
  <si>
    <t>Kolom9885</t>
  </si>
  <si>
    <t>Kolom9886</t>
  </si>
  <si>
    <t>Kolom9887</t>
  </si>
  <si>
    <t>Kolom9888</t>
  </si>
  <si>
    <t>Kolom9889</t>
  </si>
  <si>
    <t>Kolom9890</t>
  </si>
  <si>
    <t>Kolom9891</t>
  </si>
  <si>
    <t>Kolom9892</t>
  </si>
  <si>
    <t>Kolom9893</t>
  </si>
  <si>
    <t>Kolom9894</t>
  </si>
  <si>
    <t>Kolom9895</t>
  </si>
  <si>
    <t>Kolom9896</t>
  </si>
  <si>
    <t>Kolom9897</t>
  </si>
  <si>
    <t>Kolom9898</t>
  </si>
  <si>
    <t>Kolom9899</t>
  </si>
  <si>
    <t>Kolom9900</t>
  </si>
  <si>
    <t>Kolom9901</t>
  </si>
  <si>
    <t>Kolom9902</t>
  </si>
  <si>
    <t>Kolom9903</t>
  </si>
  <si>
    <t>Kolom9904</t>
  </si>
  <si>
    <t>Kolom9905</t>
  </si>
  <si>
    <t>Kolom9906</t>
  </si>
  <si>
    <t>Kolom9907</t>
  </si>
  <si>
    <t>Kolom9908</t>
  </si>
  <si>
    <t>Kolom9909</t>
  </si>
  <si>
    <t>Kolom9910</t>
  </si>
  <si>
    <t>Kolom9911</t>
  </si>
  <si>
    <t>Kolom9912</t>
  </si>
  <si>
    <t>Kolom9913</t>
  </si>
  <si>
    <t>Kolom9914</t>
  </si>
  <si>
    <t>Kolom9915</t>
  </si>
  <si>
    <t>Kolom9916</t>
  </si>
  <si>
    <t>Kolom9917</t>
  </si>
  <si>
    <t>Kolom9918</t>
  </si>
  <si>
    <t>Kolom9919</t>
  </si>
  <si>
    <t>Kolom9920</t>
  </si>
  <si>
    <t>Kolom9921</t>
  </si>
  <si>
    <t>Kolom9922</t>
  </si>
  <si>
    <t>Kolom9923</t>
  </si>
  <si>
    <t>Kolom9924</t>
  </si>
  <si>
    <t>Kolom9925</t>
  </si>
  <si>
    <t>Kolom9926</t>
  </si>
  <si>
    <t>Kolom9927</t>
  </si>
  <si>
    <t>Kolom9928</t>
  </si>
  <si>
    <t>Kolom9929</t>
  </si>
  <si>
    <t>Kolom9930</t>
  </si>
  <si>
    <t>Kolom9931</t>
  </si>
  <si>
    <t>Kolom9932</t>
  </si>
  <si>
    <t>Kolom9933</t>
  </si>
  <si>
    <t>Kolom9934</t>
  </si>
  <si>
    <t>Kolom9935</t>
  </si>
  <si>
    <t>Kolom9936</t>
  </si>
  <si>
    <t>Kolom9937</t>
  </si>
  <si>
    <t>Kolom9938</t>
  </si>
  <si>
    <t>Kolom9939</t>
  </si>
  <si>
    <t>Kolom9940</t>
  </si>
  <si>
    <t>Kolom9941</t>
  </si>
  <si>
    <t>Kolom9942</t>
  </si>
  <si>
    <t>Kolom9943</t>
  </si>
  <si>
    <t>Kolom9944</t>
  </si>
  <si>
    <t>Kolom9945</t>
  </si>
  <si>
    <t>Kolom9946</t>
  </si>
  <si>
    <t>Kolom9947</t>
  </si>
  <si>
    <t>Kolom9948</t>
  </si>
  <si>
    <t>Kolom9949</t>
  </si>
  <si>
    <t>Kolom9950</t>
  </si>
  <si>
    <t>Kolom9951</t>
  </si>
  <si>
    <t>Kolom9952</t>
  </si>
  <si>
    <t>Kolom9953</t>
  </si>
  <si>
    <t>Kolom9954</t>
  </si>
  <si>
    <t>Kolom9955</t>
  </si>
  <si>
    <t>Kolom9956</t>
  </si>
  <si>
    <t>Kolom9957</t>
  </si>
  <si>
    <t>Kolom9958</t>
  </si>
  <si>
    <t>Kolom9959</t>
  </si>
  <si>
    <t>Kolom9960</t>
  </si>
  <si>
    <t>Kolom9961</t>
  </si>
  <si>
    <t>Kolom9962</t>
  </si>
  <si>
    <t>Kolom9963</t>
  </si>
  <si>
    <t>Kolom9964</t>
  </si>
  <si>
    <t>Kolom9965</t>
  </si>
  <si>
    <t>Kolom9966</t>
  </si>
  <si>
    <t>Kolom9967</t>
  </si>
  <si>
    <t>Kolom9968</t>
  </si>
  <si>
    <t>Kolom9969</t>
  </si>
  <si>
    <t>Kolom9970</t>
  </si>
  <si>
    <t>Kolom9971</t>
  </si>
  <si>
    <t>Kolom9972</t>
  </si>
  <si>
    <t>Kolom9973</t>
  </si>
  <si>
    <t>Kolom9974</t>
  </si>
  <si>
    <t>Kolom9975</t>
  </si>
  <si>
    <t>Kolom9976</t>
  </si>
  <si>
    <t>Kolom9977</t>
  </si>
  <si>
    <t>Kolom9978</t>
  </si>
  <si>
    <t>Kolom9979</t>
  </si>
  <si>
    <t>Kolom9980</t>
  </si>
  <si>
    <t>Kolom9981</t>
  </si>
  <si>
    <t>Kolom9982</t>
  </si>
  <si>
    <t>Kolom9983</t>
  </si>
  <si>
    <t>Kolom9984</t>
  </si>
  <si>
    <t>Kolom9985</t>
  </si>
  <si>
    <t>Kolom9986</t>
  </si>
  <si>
    <t>Kolom9987</t>
  </si>
  <si>
    <t>Kolom9988</t>
  </si>
  <si>
    <t>Kolom9989</t>
  </si>
  <si>
    <t>Kolom9990</t>
  </si>
  <si>
    <t>Kolom9991</t>
  </si>
  <si>
    <t>Kolom9992</t>
  </si>
  <si>
    <t>Kolom9993</t>
  </si>
  <si>
    <t>Kolom9994</t>
  </si>
  <si>
    <t>Kolom9995</t>
  </si>
  <si>
    <t>Kolom9996</t>
  </si>
  <si>
    <t>Kolom9997</t>
  </si>
  <si>
    <t>Kolom9998</t>
  </si>
  <si>
    <t>Kolom9999</t>
  </si>
  <si>
    <t>Kolom10000</t>
  </si>
  <si>
    <t>Kolom10001</t>
  </si>
  <si>
    <t>Kolom10002</t>
  </si>
  <si>
    <t>Kolom10003</t>
  </si>
  <si>
    <t>Kolom10004</t>
  </si>
  <si>
    <t>Kolom10005</t>
  </si>
  <si>
    <t>Kolom10006</t>
  </si>
  <si>
    <t>Kolom10007</t>
  </si>
  <si>
    <t>Kolom10008</t>
  </si>
  <si>
    <t>Kolom10009</t>
  </si>
  <si>
    <t>Kolom10010</t>
  </si>
  <si>
    <t>Kolom10011</t>
  </si>
  <si>
    <t>Kolom10012</t>
  </si>
  <si>
    <t>Kolom10013</t>
  </si>
  <si>
    <t>Kolom10014</t>
  </si>
  <si>
    <t>Kolom10015</t>
  </si>
  <si>
    <t>Kolom10016</t>
  </si>
  <si>
    <t>Kolom10017</t>
  </si>
  <si>
    <t>Kolom10018</t>
  </si>
  <si>
    <t>Kolom10019</t>
  </si>
  <si>
    <t>Kolom10020</t>
  </si>
  <si>
    <t>Kolom10021</t>
  </si>
  <si>
    <t>Kolom10022</t>
  </si>
  <si>
    <t>Kolom10023</t>
  </si>
  <si>
    <t>Kolom10024</t>
  </si>
  <si>
    <t>Kolom10025</t>
  </si>
  <si>
    <t>Kolom10026</t>
  </si>
  <si>
    <t>Kolom10027</t>
  </si>
  <si>
    <t>Kolom10028</t>
  </si>
  <si>
    <t>Kolom10029</t>
  </si>
  <si>
    <t>Kolom10030</t>
  </si>
  <si>
    <t>Kolom10031</t>
  </si>
  <si>
    <t>Kolom10032</t>
  </si>
  <si>
    <t>Kolom10033</t>
  </si>
  <si>
    <t>Kolom10034</t>
  </si>
  <si>
    <t>Kolom10035</t>
  </si>
  <si>
    <t>Kolom10036</t>
  </si>
  <si>
    <t>Kolom10037</t>
  </si>
  <si>
    <t>Kolom10038</t>
  </si>
  <si>
    <t>Kolom10039</t>
  </si>
  <si>
    <t>Kolom10040</t>
  </si>
  <si>
    <t>Kolom10041</t>
  </si>
  <si>
    <t>Kolom10042</t>
  </si>
  <si>
    <t>Kolom10043</t>
  </si>
  <si>
    <t>Kolom10044</t>
  </si>
  <si>
    <t>Kolom10045</t>
  </si>
  <si>
    <t>Kolom10046</t>
  </si>
  <si>
    <t>Kolom10047</t>
  </si>
  <si>
    <t>Kolom10048</t>
  </si>
  <si>
    <t>Kolom10049</t>
  </si>
  <si>
    <t>Kolom10050</t>
  </si>
  <si>
    <t>Kolom10051</t>
  </si>
  <si>
    <t>Kolom10052</t>
  </si>
  <si>
    <t>Kolom10053</t>
  </si>
  <si>
    <t>Kolom10054</t>
  </si>
  <si>
    <t>Kolom10055</t>
  </si>
  <si>
    <t>Kolom10056</t>
  </si>
  <si>
    <t>Kolom10057</t>
  </si>
  <si>
    <t>Kolom10058</t>
  </si>
  <si>
    <t>Kolom10059</t>
  </si>
  <si>
    <t>Kolom10060</t>
  </si>
  <si>
    <t>Kolom10061</t>
  </si>
  <si>
    <t>Kolom10062</t>
  </si>
  <si>
    <t>Kolom10063</t>
  </si>
  <si>
    <t>Kolom10064</t>
  </si>
  <si>
    <t>Kolom10065</t>
  </si>
  <si>
    <t>Kolom10066</t>
  </si>
  <si>
    <t>Kolom10067</t>
  </si>
  <si>
    <t>Kolom10068</t>
  </si>
  <si>
    <t>Kolom10069</t>
  </si>
  <si>
    <t>Kolom10070</t>
  </si>
  <si>
    <t>Kolom10071</t>
  </si>
  <si>
    <t>Kolom10072</t>
  </si>
  <si>
    <t>Kolom10073</t>
  </si>
  <si>
    <t>Kolom10074</t>
  </si>
  <si>
    <t>Kolom10075</t>
  </si>
  <si>
    <t>Kolom10076</t>
  </si>
  <si>
    <t>Kolom10077</t>
  </si>
  <si>
    <t>Kolom10078</t>
  </si>
  <si>
    <t>Kolom10079</t>
  </si>
  <si>
    <t>Kolom10080</t>
  </si>
  <si>
    <t>Kolom10081</t>
  </si>
  <si>
    <t>Kolom10082</t>
  </si>
  <si>
    <t>Kolom10083</t>
  </si>
  <si>
    <t>Kolom10084</t>
  </si>
  <si>
    <t>Kolom10085</t>
  </si>
  <si>
    <t>Kolom10086</t>
  </si>
  <si>
    <t>Kolom10087</t>
  </si>
  <si>
    <t>Kolom10088</t>
  </si>
  <si>
    <t>Kolom10089</t>
  </si>
  <si>
    <t>Kolom10090</t>
  </si>
  <si>
    <t>Kolom10091</t>
  </si>
  <si>
    <t>Kolom10092</t>
  </si>
  <si>
    <t>Kolom10093</t>
  </si>
  <si>
    <t>Kolom10094</t>
  </si>
  <si>
    <t>Kolom10095</t>
  </si>
  <si>
    <t>Kolom10096</t>
  </si>
  <si>
    <t>Kolom10097</t>
  </si>
  <si>
    <t>Kolom10098</t>
  </si>
  <si>
    <t>Kolom10099</t>
  </si>
  <si>
    <t>Kolom10100</t>
  </si>
  <si>
    <t>Kolom10101</t>
  </si>
  <si>
    <t>Kolom10102</t>
  </si>
  <si>
    <t>Kolom10103</t>
  </si>
  <si>
    <t>Kolom10104</t>
  </si>
  <si>
    <t>Kolom10105</t>
  </si>
  <si>
    <t>Kolom10106</t>
  </si>
  <si>
    <t>Kolom10107</t>
  </si>
  <si>
    <t>Kolom10108</t>
  </si>
  <si>
    <t>Kolom10109</t>
  </si>
  <si>
    <t>Kolom10110</t>
  </si>
  <si>
    <t>Kolom10111</t>
  </si>
  <si>
    <t>Kolom10112</t>
  </si>
  <si>
    <t>Kolom10113</t>
  </si>
  <si>
    <t>Kolom10114</t>
  </si>
  <si>
    <t>Kolom10115</t>
  </si>
  <si>
    <t>Kolom10116</t>
  </si>
  <si>
    <t>Kolom10117</t>
  </si>
  <si>
    <t>Kolom10118</t>
  </si>
  <si>
    <t>Kolom10119</t>
  </si>
  <si>
    <t>Kolom10120</t>
  </si>
  <si>
    <t>Kolom10121</t>
  </si>
  <si>
    <t>Kolom10122</t>
  </si>
  <si>
    <t>Kolom10123</t>
  </si>
  <si>
    <t>Kolom10124</t>
  </si>
  <si>
    <t>Kolom10125</t>
  </si>
  <si>
    <t>Kolom10126</t>
  </si>
  <si>
    <t>Kolom10127</t>
  </si>
  <si>
    <t>Kolom10128</t>
  </si>
  <si>
    <t>Kolom10129</t>
  </si>
  <si>
    <t>Kolom10130</t>
  </si>
  <si>
    <t>Kolom10131</t>
  </si>
  <si>
    <t>Kolom10132</t>
  </si>
  <si>
    <t>Kolom10133</t>
  </si>
  <si>
    <t>Kolom10134</t>
  </si>
  <si>
    <t>Kolom10135</t>
  </si>
  <si>
    <t>Kolom10136</t>
  </si>
  <si>
    <t>Kolom10137</t>
  </si>
  <si>
    <t>Kolom10138</t>
  </si>
  <si>
    <t>Kolom10139</t>
  </si>
  <si>
    <t>Kolom10140</t>
  </si>
  <si>
    <t>Kolom10141</t>
  </si>
  <si>
    <t>Kolom10142</t>
  </si>
  <si>
    <t>Kolom10143</t>
  </si>
  <si>
    <t>Kolom10144</t>
  </si>
  <si>
    <t>Kolom10145</t>
  </si>
  <si>
    <t>Kolom10146</t>
  </si>
  <si>
    <t>Kolom10147</t>
  </si>
  <si>
    <t>Kolom10148</t>
  </si>
  <si>
    <t>Kolom10149</t>
  </si>
  <si>
    <t>Kolom10150</t>
  </si>
  <si>
    <t>Kolom10151</t>
  </si>
  <si>
    <t>Kolom10152</t>
  </si>
  <si>
    <t>Kolom10153</t>
  </si>
  <si>
    <t>Kolom10154</t>
  </si>
  <si>
    <t>Kolom10155</t>
  </si>
  <si>
    <t>Kolom10156</t>
  </si>
  <si>
    <t>Kolom10157</t>
  </si>
  <si>
    <t>Kolom10158</t>
  </si>
  <si>
    <t>Kolom10159</t>
  </si>
  <si>
    <t>Kolom10160</t>
  </si>
  <si>
    <t>Kolom10161</t>
  </si>
  <si>
    <t>Kolom10162</t>
  </si>
  <si>
    <t>Kolom10163</t>
  </si>
  <si>
    <t>Kolom10164</t>
  </si>
  <si>
    <t>Kolom10165</t>
  </si>
  <si>
    <t>Kolom10166</t>
  </si>
  <si>
    <t>Kolom10167</t>
  </si>
  <si>
    <t>Kolom10168</t>
  </si>
  <si>
    <t>Kolom10169</t>
  </si>
  <si>
    <t>Kolom10170</t>
  </si>
  <si>
    <t>Kolom10171</t>
  </si>
  <si>
    <t>Kolom10172</t>
  </si>
  <si>
    <t>Kolom10173</t>
  </si>
  <si>
    <t>Kolom10174</t>
  </si>
  <si>
    <t>Kolom10175</t>
  </si>
  <si>
    <t>Kolom10176</t>
  </si>
  <si>
    <t>Kolom10177</t>
  </si>
  <si>
    <t>Kolom10178</t>
  </si>
  <si>
    <t>Kolom10179</t>
  </si>
  <si>
    <t>Kolom10180</t>
  </si>
  <si>
    <t>Kolom10181</t>
  </si>
  <si>
    <t>Kolom10182</t>
  </si>
  <si>
    <t>Kolom10183</t>
  </si>
  <si>
    <t>Kolom10184</t>
  </si>
  <si>
    <t>Kolom10185</t>
  </si>
  <si>
    <t>Kolom10186</t>
  </si>
  <si>
    <t>Kolom10187</t>
  </si>
  <si>
    <t>Kolom10188</t>
  </si>
  <si>
    <t>Kolom10189</t>
  </si>
  <si>
    <t>Kolom10190</t>
  </si>
  <si>
    <t>Kolom10191</t>
  </si>
  <si>
    <t>Kolom10192</t>
  </si>
  <si>
    <t>Kolom10193</t>
  </si>
  <si>
    <t>Kolom10194</t>
  </si>
  <si>
    <t>Kolom10195</t>
  </si>
  <si>
    <t>Kolom10196</t>
  </si>
  <si>
    <t>Kolom10197</t>
  </si>
  <si>
    <t>Kolom10198</t>
  </si>
  <si>
    <t>Kolom10199</t>
  </si>
  <si>
    <t>Kolom10200</t>
  </si>
  <si>
    <t>Kolom10201</t>
  </si>
  <si>
    <t>Kolom10202</t>
  </si>
  <si>
    <t>Kolom10203</t>
  </si>
  <si>
    <t>Kolom10204</t>
  </si>
  <si>
    <t>Kolom10205</t>
  </si>
  <si>
    <t>Kolom10206</t>
  </si>
  <si>
    <t>Kolom10207</t>
  </si>
  <si>
    <t>Kolom10208</t>
  </si>
  <si>
    <t>Kolom10209</t>
  </si>
  <si>
    <t>Kolom10210</t>
  </si>
  <si>
    <t>Kolom10211</t>
  </si>
  <si>
    <t>Kolom10212</t>
  </si>
  <si>
    <t>Kolom10213</t>
  </si>
  <si>
    <t>Kolom10214</t>
  </si>
  <si>
    <t>Kolom10215</t>
  </si>
  <si>
    <t>Kolom10216</t>
  </si>
  <si>
    <t>Kolom10217</t>
  </si>
  <si>
    <t>Kolom10218</t>
  </si>
  <si>
    <t>Kolom10219</t>
  </si>
  <si>
    <t>Kolom10220</t>
  </si>
  <si>
    <t>Kolom10221</t>
  </si>
  <si>
    <t>Kolom10222</t>
  </si>
  <si>
    <t>Kolom10223</t>
  </si>
  <si>
    <t>Kolom10224</t>
  </si>
  <si>
    <t>Kolom10225</t>
  </si>
  <si>
    <t>Kolom10226</t>
  </si>
  <si>
    <t>Kolom10227</t>
  </si>
  <si>
    <t>Kolom10228</t>
  </si>
  <si>
    <t>Kolom10229</t>
  </si>
  <si>
    <t>Kolom10230</t>
  </si>
  <si>
    <t>Kolom10231</t>
  </si>
  <si>
    <t>Kolom10232</t>
  </si>
  <si>
    <t>Kolom10233</t>
  </si>
  <si>
    <t>Kolom10234</t>
  </si>
  <si>
    <t>Kolom10235</t>
  </si>
  <si>
    <t>Kolom10236</t>
  </si>
  <si>
    <t>Kolom10237</t>
  </si>
  <si>
    <t>Kolom10238</t>
  </si>
  <si>
    <t>Kolom10239</t>
  </si>
  <si>
    <t>Kolom10240</t>
  </si>
  <si>
    <t>Kolom10241</t>
  </si>
  <si>
    <t>Kolom10242</t>
  </si>
  <si>
    <t>Kolom10243</t>
  </si>
  <si>
    <t>Kolom10244</t>
  </si>
  <si>
    <t>Kolom10245</t>
  </si>
  <si>
    <t>Kolom10246</t>
  </si>
  <si>
    <t>Kolom10247</t>
  </si>
  <si>
    <t>Kolom10248</t>
  </si>
  <si>
    <t>Kolom10249</t>
  </si>
  <si>
    <t>Kolom10250</t>
  </si>
  <si>
    <t>Kolom10251</t>
  </si>
  <si>
    <t>Kolom10252</t>
  </si>
  <si>
    <t>Kolom10253</t>
  </si>
  <si>
    <t>Kolom10254</t>
  </si>
  <si>
    <t>Kolom10255</t>
  </si>
  <si>
    <t>Kolom10256</t>
  </si>
  <si>
    <t>Kolom10257</t>
  </si>
  <si>
    <t>Kolom10258</t>
  </si>
  <si>
    <t>Kolom10259</t>
  </si>
  <si>
    <t>Kolom10260</t>
  </si>
  <si>
    <t>Kolom10261</t>
  </si>
  <si>
    <t>Kolom10262</t>
  </si>
  <si>
    <t>Kolom10263</t>
  </si>
  <si>
    <t>Kolom10264</t>
  </si>
  <si>
    <t>Kolom10265</t>
  </si>
  <si>
    <t>Kolom10266</t>
  </si>
  <si>
    <t>Kolom10267</t>
  </si>
  <si>
    <t>Kolom10268</t>
  </si>
  <si>
    <t>Kolom10269</t>
  </si>
  <si>
    <t>Kolom10270</t>
  </si>
  <si>
    <t>Kolom10271</t>
  </si>
  <si>
    <t>Kolom10272</t>
  </si>
  <si>
    <t>Kolom10273</t>
  </si>
  <si>
    <t>Kolom10274</t>
  </si>
  <si>
    <t>Kolom10275</t>
  </si>
  <si>
    <t>Kolom10276</t>
  </si>
  <si>
    <t>Kolom10277</t>
  </si>
  <si>
    <t>Kolom10278</t>
  </si>
  <si>
    <t>Kolom10279</t>
  </si>
  <si>
    <t>Kolom10280</t>
  </si>
  <si>
    <t>Kolom10281</t>
  </si>
  <si>
    <t>Kolom10282</t>
  </si>
  <si>
    <t>Kolom10283</t>
  </si>
  <si>
    <t>Kolom10284</t>
  </si>
  <si>
    <t>Kolom10285</t>
  </si>
  <si>
    <t>Kolom10286</t>
  </si>
  <si>
    <t>Kolom10287</t>
  </si>
  <si>
    <t>Kolom10288</t>
  </si>
  <si>
    <t>Kolom10289</t>
  </si>
  <si>
    <t>Kolom10290</t>
  </si>
  <si>
    <t>Kolom10291</t>
  </si>
  <si>
    <t>Kolom10292</t>
  </si>
  <si>
    <t>Kolom10293</t>
  </si>
  <si>
    <t>Kolom10294</t>
  </si>
  <si>
    <t>Kolom10295</t>
  </si>
  <si>
    <t>Kolom10296</t>
  </si>
  <si>
    <t>Kolom10297</t>
  </si>
  <si>
    <t>Kolom10298</t>
  </si>
  <si>
    <t>Kolom10299</t>
  </si>
  <si>
    <t>Kolom10300</t>
  </si>
  <si>
    <t>Kolom10301</t>
  </si>
  <si>
    <t>Kolom10302</t>
  </si>
  <si>
    <t>Kolom10303</t>
  </si>
  <si>
    <t>Kolom10304</t>
  </si>
  <si>
    <t>Kolom10305</t>
  </si>
  <si>
    <t>Kolom10306</t>
  </si>
  <si>
    <t>Kolom10307</t>
  </si>
  <si>
    <t>Kolom10308</t>
  </si>
  <si>
    <t>Kolom10309</t>
  </si>
  <si>
    <t>Kolom10310</t>
  </si>
  <si>
    <t>Kolom10311</t>
  </si>
  <si>
    <t>Kolom10312</t>
  </si>
  <si>
    <t>Kolom10313</t>
  </si>
  <si>
    <t>Kolom10314</t>
  </si>
  <si>
    <t>Kolom10315</t>
  </si>
  <si>
    <t>Kolom10316</t>
  </si>
  <si>
    <t>Kolom10317</t>
  </si>
  <si>
    <t>Kolom10318</t>
  </si>
  <si>
    <t>Kolom10319</t>
  </si>
  <si>
    <t>Kolom10320</t>
  </si>
  <si>
    <t>Kolom10321</t>
  </si>
  <si>
    <t>Kolom10322</t>
  </si>
  <si>
    <t>Kolom10323</t>
  </si>
  <si>
    <t>Kolom10324</t>
  </si>
  <si>
    <t>Kolom10325</t>
  </si>
  <si>
    <t>Kolom10326</t>
  </si>
  <si>
    <t>Kolom10327</t>
  </si>
  <si>
    <t>Kolom10328</t>
  </si>
  <si>
    <t>Kolom10329</t>
  </si>
  <si>
    <t>Kolom10330</t>
  </si>
  <si>
    <t>Kolom10331</t>
  </si>
  <si>
    <t>Kolom10332</t>
  </si>
  <si>
    <t>Kolom10333</t>
  </si>
  <si>
    <t>Kolom10334</t>
  </si>
  <si>
    <t>Kolom10335</t>
  </si>
  <si>
    <t>Kolom10336</t>
  </si>
  <si>
    <t>Kolom10337</t>
  </si>
  <si>
    <t>Kolom10338</t>
  </si>
  <si>
    <t>Kolom10339</t>
  </si>
  <si>
    <t>Kolom10340</t>
  </si>
  <si>
    <t>Kolom10341</t>
  </si>
  <si>
    <t>Kolom10342</t>
  </si>
  <si>
    <t>Kolom10343</t>
  </si>
  <si>
    <t>Kolom10344</t>
  </si>
  <si>
    <t>Kolom10345</t>
  </si>
  <si>
    <t>Kolom10346</t>
  </si>
  <si>
    <t>Kolom10347</t>
  </si>
  <si>
    <t>Kolom10348</t>
  </si>
  <si>
    <t>Kolom10349</t>
  </si>
  <si>
    <t>Kolom10350</t>
  </si>
  <si>
    <t>Kolom10351</t>
  </si>
  <si>
    <t>Kolom10352</t>
  </si>
  <si>
    <t>Kolom10353</t>
  </si>
  <si>
    <t>Kolom10354</t>
  </si>
  <si>
    <t>Kolom10355</t>
  </si>
  <si>
    <t>Kolom10356</t>
  </si>
  <si>
    <t>Kolom10357</t>
  </si>
  <si>
    <t>Kolom10358</t>
  </si>
  <si>
    <t>Kolom10359</t>
  </si>
  <si>
    <t>Kolom10360</t>
  </si>
  <si>
    <t>Kolom10361</t>
  </si>
  <si>
    <t>Kolom10362</t>
  </si>
  <si>
    <t>Kolom10363</t>
  </si>
  <si>
    <t>Kolom10364</t>
  </si>
  <si>
    <t>Kolom10365</t>
  </si>
  <si>
    <t>Kolom10366</t>
  </si>
  <si>
    <t>Kolom10367</t>
  </si>
  <si>
    <t>Kolom10368</t>
  </si>
  <si>
    <t>Kolom10369</t>
  </si>
  <si>
    <t>Kolom10370</t>
  </si>
  <si>
    <t>Kolom10371</t>
  </si>
  <si>
    <t>Kolom10372</t>
  </si>
  <si>
    <t>Kolom10373</t>
  </si>
  <si>
    <t>Kolom10374</t>
  </si>
  <si>
    <t>Kolom10375</t>
  </si>
  <si>
    <t>Kolom10376</t>
  </si>
  <si>
    <t>Kolom10377</t>
  </si>
  <si>
    <t>Kolom10378</t>
  </si>
  <si>
    <t>Kolom10379</t>
  </si>
  <si>
    <t>Kolom10380</t>
  </si>
  <si>
    <t>Kolom10381</t>
  </si>
  <si>
    <t>Kolom10382</t>
  </si>
  <si>
    <t>Kolom10383</t>
  </si>
  <si>
    <t>Kolom10384</t>
  </si>
  <si>
    <t>Kolom10385</t>
  </si>
  <si>
    <t>Kolom10386</t>
  </si>
  <si>
    <t>Kolom10387</t>
  </si>
  <si>
    <t>Kolom10388</t>
  </si>
  <si>
    <t>Kolom10389</t>
  </si>
  <si>
    <t>Kolom10390</t>
  </si>
  <si>
    <t>Kolom10391</t>
  </si>
  <si>
    <t>Kolom10392</t>
  </si>
  <si>
    <t>Kolom10393</t>
  </si>
  <si>
    <t>Kolom10394</t>
  </si>
  <si>
    <t>Kolom10395</t>
  </si>
  <si>
    <t>Kolom10396</t>
  </si>
  <si>
    <t>Kolom10397</t>
  </si>
  <si>
    <t>Kolom10398</t>
  </si>
  <si>
    <t>Kolom10399</t>
  </si>
  <si>
    <t>Kolom10400</t>
  </si>
  <si>
    <t>Kolom10401</t>
  </si>
  <si>
    <t>Kolom10402</t>
  </si>
  <si>
    <t>Kolom10403</t>
  </si>
  <si>
    <t>Kolom10404</t>
  </si>
  <si>
    <t>Kolom10405</t>
  </si>
  <si>
    <t>Kolom10406</t>
  </si>
  <si>
    <t>Kolom10407</t>
  </si>
  <si>
    <t>Kolom10408</t>
  </si>
  <si>
    <t>Kolom10409</t>
  </si>
  <si>
    <t>Kolom10410</t>
  </si>
  <si>
    <t>Kolom10411</t>
  </si>
  <si>
    <t>Kolom10412</t>
  </si>
  <si>
    <t>Kolom10413</t>
  </si>
  <si>
    <t>Kolom10414</t>
  </si>
  <si>
    <t>Kolom10415</t>
  </si>
  <si>
    <t>Kolom10416</t>
  </si>
  <si>
    <t>Kolom10417</t>
  </si>
  <si>
    <t>Kolom10418</t>
  </si>
  <si>
    <t>Kolom10419</t>
  </si>
  <si>
    <t>Kolom10420</t>
  </si>
  <si>
    <t>Kolom10421</t>
  </si>
  <si>
    <t>Kolom10422</t>
  </si>
  <si>
    <t>Kolom10423</t>
  </si>
  <si>
    <t>Kolom10424</t>
  </si>
  <si>
    <t>Kolom10425</t>
  </si>
  <si>
    <t>Kolom10426</t>
  </si>
  <si>
    <t>Kolom10427</t>
  </si>
  <si>
    <t>Kolom10428</t>
  </si>
  <si>
    <t>Kolom10429</t>
  </si>
  <si>
    <t>Kolom10430</t>
  </si>
  <si>
    <t>Kolom10431</t>
  </si>
  <si>
    <t>Kolom10432</t>
  </si>
  <si>
    <t>Kolom10433</t>
  </si>
  <si>
    <t>Kolom10434</t>
  </si>
  <si>
    <t>Kolom10435</t>
  </si>
  <si>
    <t>Kolom10436</t>
  </si>
  <si>
    <t>Kolom10437</t>
  </si>
  <si>
    <t>Kolom10438</t>
  </si>
  <si>
    <t>Kolom10439</t>
  </si>
  <si>
    <t>Kolom10440</t>
  </si>
  <si>
    <t>Kolom10441</t>
  </si>
  <si>
    <t>Kolom10442</t>
  </si>
  <si>
    <t>Kolom10443</t>
  </si>
  <si>
    <t>Kolom10444</t>
  </si>
  <si>
    <t>Kolom10445</t>
  </si>
  <si>
    <t>Kolom10446</t>
  </si>
  <si>
    <t>Kolom10447</t>
  </si>
  <si>
    <t>Kolom10448</t>
  </si>
  <si>
    <t>Kolom10449</t>
  </si>
  <si>
    <t>Kolom10450</t>
  </si>
  <si>
    <t>Kolom10451</t>
  </si>
  <si>
    <t>Kolom10452</t>
  </si>
  <si>
    <t>Kolom10453</t>
  </si>
  <si>
    <t>Kolom10454</t>
  </si>
  <si>
    <t>Kolom10455</t>
  </si>
  <si>
    <t>Kolom10456</t>
  </si>
  <si>
    <t>Kolom10457</t>
  </si>
  <si>
    <t>Kolom10458</t>
  </si>
  <si>
    <t>Kolom10459</t>
  </si>
  <si>
    <t>Kolom10460</t>
  </si>
  <si>
    <t>Kolom10461</t>
  </si>
  <si>
    <t>Kolom10462</t>
  </si>
  <si>
    <t>Kolom10463</t>
  </si>
  <si>
    <t>Kolom10464</t>
  </si>
  <si>
    <t>Kolom10465</t>
  </si>
  <si>
    <t>Kolom10466</t>
  </si>
  <si>
    <t>Kolom10467</t>
  </si>
  <si>
    <t>Kolom10468</t>
  </si>
  <si>
    <t>Kolom10469</t>
  </si>
  <si>
    <t>Kolom10470</t>
  </si>
  <si>
    <t>Kolom10471</t>
  </si>
  <si>
    <t>Kolom10472</t>
  </si>
  <si>
    <t>Kolom10473</t>
  </si>
  <si>
    <t>Kolom10474</t>
  </si>
  <si>
    <t>Kolom10475</t>
  </si>
  <si>
    <t>Kolom10476</t>
  </si>
  <si>
    <t>Kolom10477</t>
  </si>
  <si>
    <t>Kolom10478</t>
  </si>
  <si>
    <t>Kolom10479</t>
  </si>
  <si>
    <t>Kolom10480</t>
  </si>
  <si>
    <t>Kolom10481</t>
  </si>
  <si>
    <t>Kolom10482</t>
  </si>
  <si>
    <t>Kolom10483</t>
  </si>
  <si>
    <t>Kolom10484</t>
  </si>
  <si>
    <t>Kolom10485</t>
  </si>
  <si>
    <t>Kolom10486</t>
  </si>
  <si>
    <t>Kolom10487</t>
  </si>
  <si>
    <t>Kolom10488</t>
  </si>
  <si>
    <t>Kolom10489</t>
  </si>
  <si>
    <t>Kolom10490</t>
  </si>
  <si>
    <t>Kolom10491</t>
  </si>
  <si>
    <t>Kolom10492</t>
  </si>
  <si>
    <t>Kolom10493</t>
  </si>
  <si>
    <t>Kolom10494</t>
  </si>
  <si>
    <t>Kolom10495</t>
  </si>
  <si>
    <t>Kolom10496</t>
  </si>
  <si>
    <t>Kolom10497</t>
  </si>
  <si>
    <t>Kolom10498</t>
  </si>
  <si>
    <t>Kolom10499</t>
  </si>
  <si>
    <t>Kolom10500</t>
  </si>
  <si>
    <t>Kolom10501</t>
  </si>
  <si>
    <t>Kolom10502</t>
  </si>
  <si>
    <t>Kolom10503</t>
  </si>
  <si>
    <t>Kolom10504</t>
  </si>
  <si>
    <t>Kolom10505</t>
  </si>
  <si>
    <t>Kolom10506</t>
  </si>
  <si>
    <t>Kolom10507</t>
  </si>
  <si>
    <t>Kolom10508</t>
  </si>
  <si>
    <t>Kolom10509</t>
  </si>
  <si>
    <t>Kolom10510</t>
  </si>
  <si>
    <t>Kolom10511</t>
  </si>
  <si>
    <t>Kolom10512</t>
  </si>
  <si>
    <t>Kolom10513</t>
  </si>
  <si>
    <t>Kolom10514</t>
  </si>
  <si>
    <t>Kolom10515</t>
  </si>
  <si>
    <t>Kolom10516</t>
  </si>
  <si>
    <t>Kolom10517</t>
  </si>
  <si>
    <t>Kolom10518</t>
  </si>
  <si>
    <t>Kolom10519</t>
  </si>
  <si>
    <t>Kolom10520</t>
  </si>
  <si>
    <t>Kolom10521</t>
  </si>
  <si>
    <t>Kolom10522</t>
  </si>
  <si>
    <t>Kolom10523</t>
  </si>
  <si>
    <t>Kolom10524</t>
  </si>
  <si>
    <t>Kolom10525</t>
  </si>
  <si>
    <t>Kolom10526</t>
  </si>
  <si>
    <t>Kolom10527</t>
  </si>
  <si>
    <t>Kolom10528</t>
  </si>
  <si>
    <t>Kolom10529</t>
  </si>
  <si>
    <t>Kolom10530</t>
  </si>
  <si>
    <t>Kolom10531</t>
  </si>
  <si>
    <t>Kolom10532</t>
  </si>
  <si>
    <t>Kolom10533</t>
  </si>
  <si>
    <t>Kolom10534</t>
  </si>
  <si>
    <t>Kolom10535</t>
  </si>
  <si>
    <t>Kolom10536</t>
  </si>
  <si>
    <t>Kolom10537</t>
  </si>
  <si>
    <t>Kolom10538</t>
  </si>
  <si>
    <t>Kolom10539</t>
  </si>
  <si>
    <t>Kolom10540</t>
  </si>
  <si>
    <t>Kolom10541</t>
  </si>
  <si>
    <t>Kolom10542</t>
  </si>
  <si>
    <t>Kolom10543</t>
  </si>
  <si>
    <t>Kolom10544</t>
  </si>
  <si>
    <t>Kolom10545</t>
  </si>
  <si>
    <t>Kolom10546</t>
  </si>
  <si>
    <t>Kolom10547</t>
  </si>
  <si>
    <t>Kolom10548</t>
  </si>
  <si>
    <t>Kolom10549</t>
  </si>
  <si>
    <t>Kolom10550</t>
  </si>
  <si>
    <t>Kolom10551</t>
  </si>
  <si>
    <t>Kolom10552</t>
  </si>
  <si>
    <t>Kolom10553</t>
  </si>
  <si>
    <t>Kolom10554</t>
  </si>
  <si>
    <t>Kolom10555</t>
  </si>
  <si>
    <t>Kolom10556</t>
  </si>
  <si>
    <t>Kolom10557</t>
  </si>
  <si>
    <t>Kolom10558</t>
  </si>
  <si>
    <t>Kolom10559</t>
  </si>
  <si>
    <t>Kolom10560</t>
  </si>
  <si>
    <t>Kolom10561</t>
  </si>
  <si>
    <t>Kolom10562</t>
  </si>
  <si>
    <t>Kolom10563</t>
  </si>
  <si>
    <t>Kolom10564</t>
  </si>
  <si>
    <t>Kolom10565</t>
  </si>
  <si>
    <t>Kolom10566</t>
  </si>
  <si>
    <t>Kolom10567</t>
  </si>
  <si>
    <t>Kolom10568</t>
  </si>
  <si>
    <t>Kolom10569</t>
  </si>
  <si>
    <t>Kolom10570</t>
  </si>
  <si>
    <t>Kolom10571</t>
  </si>
  <si>
    <t>Kolom10572</t>
  </si>
  <si>
    <t>Kolom10573</t>
  </si>
  <si>
    <t>Kolom10574</t>
  </si>
  <si>
    <t>Kolom10575</t>
  </si>
  <si>
    <t>Kolom10576</t>
  </si>
  <si>
    <t>Kolom10577</t>
  </si>
  <si>
    <t>Kolom10578</t>
  </si>
  <si>
    <t>Kolom10579</t>
  </si>
  <si>
    <t>Kolom10580</t>
  </si>
  <si>
    <t>Kolom10581</t>
  </si>
  <si>
    <t>Kolom10582</t>
  </si>
  <si>
    <t>Kolom10583</t>
  </si>
  <si>
    <t>Kolom10584</t>
  </si>
  <si>
    <t>Kolom10585</t>
  </si>
  <si>
    <t>Kolom10586</t>
  </si>
  <si>
    <t>Kolom10587</t>
  </si>
  <si>
    <t>Kolom10588</t>
  </si>
  <si>
    <t>Kolom10589</t>
  </si>
  <si>
    <t>Kolom10590</t>
  </si>
  <si>
    <t>Kolom10591</t>
  </si>
  <si>
    <t>Kolom10592</t>
  </si>
  <si>
    <t>Kolom10593</t>
  </si>
  <si>
    <t>Kolom10594</t>
  </si>
  <si>
    <t>Kolom10595</t>
  </si>
  <si>
    <t>Kolom10596</t>
  </si>
  <si>
    <t>Kolom10597</t>
  </si>
  <si>
    <t>Kolom10598</t>
  </si>
  <si>
    <t>Kolom10599</t>
  </si>
  <si>
    <t>Kolom10600</t>
  </si>
  <si>
    <t>Kolom10601</t>
  </si>
  <si>
    <t>Kolom10602</t>
  </si>
  <si>
    <t>Kolom10603</t>
  </si>
  <si>
    <t>Kolom10604</t>
  </si>
  <si>
    <t>Kolom10605</t>
  </si>
  <si>
    <t>Kolom10606</t>
  </si>
  <si>
    <t>Kolom10607</t>
  </si>
  <si>
    <t>Kolom10608</t>
  </si>
  <si>
    <t>Kolom10609</t>
  </si>
  <si>
    <t>Kolom10610</t>
  </si>
  <si>
    <t>Kolom10611</t>
  </si>
  <si>
    <t>Kolom10612</t>
  </si>
  <si>
    <t>Kolom10613</t>
  </si>
  <si>
    <t>Kolom10614</t>
  </si>
  <si>
    <t>Kolom10615</t>
  </si>
  <si>
    <t>Kolom10616</t>
  </si>
  <si>
    <t>Kolom10617</t>
  </si>
  <si>
    <t>Kolom10618</t>
  </si>
  <si>
    <t>Kolom10619</t>
  </si>
  <si>
    <t>Kolom10620</t>
  </si>
  <si>
    <t>Kolom10621</t>
  </si>
  <si>
    <t>Kolom10622</t>
  </si>
  <si>
    <t>Kolom10623</t>
  </si>
  <si>
    <t>Kolom10624</t>
  </si>
  <si>
    <t>Kolom10625</t>
  </si>
  <si>
    <t>Kolom10626</t>
  </si>
  <si>
    <t>Kolom10627</t>
  </si>
  <si>
    <t>Kolom10628</t>
  </si>
  <si>
    <t>Kolom10629</t>
  </si>
  <si>
    <t>Kolom10630</t>
  </si>
  <si>
    <t>Kolom10631</t>
  </si>
  <si>
    <t>Kolom10632</t>
  </si>
  <si>
    <t>Kolom10633</t>
  </si>
  <si>
    <t>Kolom10634</t>
  </si>
  <si>
    <t>Kolom10635</t>
  </si>
  <si>
    <t>Kolom10636</t>
  </si>
  <si>
    <t>Kolom10637</t>
  </si>
  <si>
    <t>Kolom10638</t>
  </si>
  <si>
    <t>Kolom10639</t>
  </si>
  <si>
    <t>Kolom10640</t>
  </si>
  <si>
    <t>Kolom10641</t>
  </si>
  <si>
    <t>Kolom10642</t>
  </si>
  <si>
    <t>Kolom10643</t>
  </si>
  <si>
    <t>Kolom10644</t>
  </si>
  <si>
    <t>Kolom10645</t>
  </si>
  <si>
    <t>Kolom10646</t>
  </si>
  <si>
    <t>Kolom10647</t>
  </si>
  <si>
    <t>Kolom10648</t>
  </si>
  <si>
    <t>Kolom10649</t>
  </si>
  <si>
    <t>Kolom10650</t>
  </si>
  <si>
    <t>Kolom10651</t>
  </si>
  <si>
    <t>Kolom10652</t>
  </si>
  <si>
    <t>Kolom10653</t>
  </si>
  <si>
    <t>Kolom10654</t>
  </si>
  <si>
    <t>Kolom10655</t>
  </si>
  <si>
    <t>Kolom10656</t>
  </si>
  <si>
    <t>Kolom10657</t>
  </si>
  <si>
    <t>Kolom10658</t>
  </si>
  <si>
    <t>Kolom10659</t>
  </si>
  <si>
    <t>Kolom10660</t>
  </si>
  <si>
    <t>Kolom10661</t>
  </si>
  <si>
    <t>Kolom10662</t>
  </si>
  <si>
    <t>Kolom10663</t>
  </si>
  <si>
    <t>Kolom10664</t>
  </si>
  <si>
    <t>Kolom10665</t>
  </si>
  <si>
    <t>Kolom10666</t>
  </si>
  <si>
    <t>Kolom10667</t>
  </si>
  <si>
    <t>Kolom10668</t>
  </si>
  <si>
    <t>Kolom10669</t>
  </si>
  <si>
    <t>Kolom10670</t>
  </si>
  <si>
    <t>Kolom10671</t>
  </si>
  <si>
    <t>Kolom10672</t>
  </si>
  <si>
    <t>Kolom10673</t>
  </si>
  <si>
    <t>Kolom10674</t>
  </si>
  <si>
    <t>Kolom10675</t>
  </si>
  <si>
    <t>Kolom10676</t>
  </si>
  <si>
    <t>Kolom10677</t>
  </si>
  <si>
    <t>Kolom10678</t>
  </si>
  <si>
    <t>Kolom10679</t>
  </si>
  <si>
    <t>Kolom10680</t>
  </si>
  <si>
    <t>Kolom10681</t>
  </si>
  <si>
    <t>Kolom10682</t>
  </si>
  <si>
    <t>Kolom10683</t>
  </si>
  <si>
    <t>Kolom10684</t>
  </si>
  <si>
    <t>Kolom10685</t>
  </si>
  <si>
    <t>Kolom10686</t>
  </si>
  <si>
    <t>Kolom10687</t>
  </si>
  <si>
    <t>Kolom10688</t>
  </si>
  <si>
    <t>Kolom10689</t>
  </si>
  <si>
    <t>Kolom10690</t>
  </si>
  <si>
    <t>Kolom10691</t>
  </si>
  <si>
    <t>Kolom10692</t>
  </si>
  <si>
    <t>Kolom10693</t>
  </si>
  <si>
    <t>Kolom10694</t>
  </si>
  <si>
    <t>Kolom10695</t>
  </si>
  <si>
    <t>Kolom10696</t>
  </si>
  <si>
    <t>Kolom10697</t>
  </si>
  <si>
    <t>Kolom10698</t>
  </si>
  <si>
    <t>Kolom10699</t>
  </si>
  <si>
    <t>Kolom10700</t>
  </si>
  <si>
    <t>Kolom10701</t>
  </si>
  <si>
    <t>Kolom10702</t>
  </si>
  <si>
    <t>Kolom10703</t>
  </si>
  <si>
    <t>Kolom10704</t>
  </si>
  <si>
    <t>Kolom10705</t>
  </si>
  <si>
    <t>Kolom10706</t>
  </si>
  <si>
    <t>Kolom10707</t>
  </si>
  <si>
    <t>Kolom10708</t>
  </si>
  <si>
    <t>Kolom10709</t>
  </si>
  <si>
    <t>Kolom10710</t>
  </si>
  <si>
    <t>Kolom10711</t>
  </si>
  <si>
    <t>Kolom10712</t>
  </si>
  <si>
    <t>Kolom10713</t>
  </si>
  <si>
    <t>Kolom10714</t>
  </si>
  <si>
    <t>Kolom10715</t>
  </si>
  <si>
    <t>Kolom10716</t>
  </si>
  <si>
    <t>Kolom10717</t>
  </si>
  <si>
    <t>Kolom10718</t>
  </si>
  <si>
    <t>Kolom10719</t>
  </si>
  <si>
    <t>Kolom10720</t>
  </si>
  <si>
    <t>Kolom10721</t>
  </si>
  <si>
    <t>Kolom10722</t>
  </si>
  <si>
    <t>Kolom10723</t>
  </si>
  <si>
    <t>Kolom10724</t>
  </si>
  <si>
    <t>Kolom10725</t>
  </si>
  <si>
    <t>Kolom10726</t>
  </si>
  <si>
    <t>Kolom10727</t>
  </si>
  <si>
    <t>Kolom10728</t>
  </si>
  <si>
    <t>Kolom10729</t>
  </si>
  <si>
    <t>Kolom10730</t>
  </si>
  <si>
    <t>Kolom10731</t>
  </si>
  <si>
    <t>Kolom10732</t>
  </si>
  <si>
    <t>Kolom10733</t>
  </si>
  <si>
    <t>Kolom10734</t>
  </si>
  <si>
    <t>Kolom10735</t>
  </si>
  <si>
    <t>Kolom10736</t>
  </si>
  <si>
    <t>Kolom10737</t>
  </si>
  <si>
    <t>Kolom10738</t>
  </si>
  <si>
    <t>Kolom10739</t>
  </si>
  <si>
    <t>Kolom10740</t>
  </si>
  <si>
    <t>Kolom10741</t>
  </si>
  <si>
    <t>Kolom10742</t>
  </si>
  <si>
    <t>Kolom10743</t>
  </si>
  <si>
    <t>Kolom10744</t>
  </si>
  <si>
    <t>Kolom10745</t>
  </si>
  <si>
    <t>Kolom10746</t>
  </si>
  <si>
    <t>Kolom10747</t>
  </si>
  <si>
    <t>Kolom10748</t>
  </si>
  <si>
    <t>Kolom10749</t>
  </si>
  <si>
    <t>Kolom10750</t>
  </si>
  <si>
    <t>Kolom10751</t>
  </si>
  <si>
    <t>Kolom10752</t>
  </si>
  <si>
    <t>Kolom10753</t>
  </si>
  <si>
    <t>Kolom10754</t>
  </si>
  <si>
    <t>Kolom10755</t>
  </si>
  <si>
    <t>Kolom10756</t>
  </si>
  <si>
    <t>Kolom10757</t>
  </si>
  <si>
    <t>Kolom10758</t>
  </si>
  <si>
    <t>Kolom10759</t>
  </si>
  <si>
    <t>Kolom10760</t>
  </si>
  <si>
    <t>Kolom10761</t>
  </si>
  <si>
    <t>Kolom10762</t>
  </si>
  <si>
    <t>Kolom10763</t>
  </si>
  <si>
    <t>Kolom10764</t>
  </si>
  <si>
    <t>Kolom10765</t>
  </si>
  <si>
    <t>Kolom10766</t>
  </si>
  <si>
    <t>Kolom10767</t>
  </si>
  <si>
    <t>Kolom10768</t>
  </si>
  <si>
    <t>Kolom10769</t>
  </si>
  <si>
    <t>Kolom10770</t>
  </si>
  <si>
    <t>Kolom10771</t>
  </si>
  <si>
    <t>Kolom10772</t>
  </si>
  <si>
    <t>Kolom10773</t>
  </si>
  <si>
    <t>Kolom10774</t>
  </si>
  <si>
    <t>Kolom10775</t>
  </si>
  <si>
    <t>Kolom10776</t>
  </si>
  <si>
    <t>Kolom10777</t>
  </si>
  <si>
    <t>Kolom10778</t>
  </si>
  <si>
    <t>Kolom10779</t>
  </si>
  <si>
    <t>Kolom10780</t>
  </si>
  <si>
    <t>Kolom10781</t>
  </si>
  <si>
    <t>Kolom10782</t>
  </si>
  <si>
    <t>Kolom10783</t>
  </si>
  <si>
    <t>Kolom10784</t>
  </si>
  <si>
    <t>Kolom10785</t>
  </si>
  <si>
    <t>Kolom10786</t>
  </si>
  <si>
    <t>Kolom10787</t>
  </si>
  <si>
    <t>Kolom10788</t>
  </si>
  <si>
    <t>Kolom10789</t>
  </si>
  <si>
    <t>Kolom10790</t>
  </si>
  <si>
    <t>Kolom10791</t>
  </si>
  <si>
    <t>Kolom10792</t>
  </si>
  <si>
    <t>Kolom10793</t>
  </si>
  <si>
    <t>Kolom10794</t>
  </si>
  <si>
    <t>Kolom10795</t>
  </si>
  <si>
    <t>Kolom10796</t>
  </si>
  <si>
    <t>Kolom10797</t>
  </si>
  <si>
    <t>Kolom10798</t>
  </si>
  <si>
    <t>Kolom10799</t>
  </si>
  <si>
    <t>Kolom10800</t>
  </si>
  <si>
    <t>Kolom10801</t>
  </si>
  <si>
    <t>Kolom10802</t>
  </si>
  <si>
    <t>Kolom10803</t>
  </si>
  <si>
    <t>Kolom10804</t>
  </si>
  <si>
    <t>Kolom10805</t>
  </si>
  <si>
    <t>Kolom10806</t>
  </si>
  <si>
    <t>Kolom10807</t>
  </si>
  <si>
    <t>Kolom10808</t>
  </si>
  <si>
    <t>Kolom10809</t>
  </si>
  <si>
    <t>Kolom10810</t>
  </si>
  <si>
    <t>Kolom10811</t>
  </si>
  <si>
    <t>Kolom10812</t>
  </si>
  <si>
    <t>Kolom10813</t>
  </si>
  <si>
    <t>Kolom10814</t>
  </si>
  <si>
    <t>Kolom10815</t>
  </si>
  <si>
    <t>Kolom10816</t>
  </si>
  <si>
    <t>Kolom10817</t>
  </si>
  <si>
    <t>Kolom10818</t>
  </si>
  <si>
    <t>Kolom10819</t>
  </si>
  <si>
    <t>Kolom10820</t>
  </si>
  <si>
    <t>Kolom10821</t>
  </si>
  <si>
    <t>Kolom10822</t>
  </si>
  <si>
    <t>Kolom10823</t>
  </si>
  <si>
    <t>Kolom10824</t>
  </si>
  <si>
    <t>Kolom10825</t>
  </si>
  <si>
    <t>Kolom10826</t>
  </si>
  <si>
    <t>Kolom10827</t>
  </si>
  <si>
    <t>Kolom10828</t>
  </si>
  <si>
    <t>Kolom10829</t>
  </si>
  <si>
    <t>Kolom10830</t>
  </si>
  <si>
    <t>Kolom10831</t>
  </si>
  <si>
    <t>Kolom10832</t>
  </si>
  <si>
    <t>Kolom10833</t>
  </si>
  <si>
    <t>Kolom10834</t>
  </si>
  <si>
    <t>Kolom10835</t>
  </si>
  <si>
    <t>Kolom10836</t>
  </si>
  <si>
    <t>Kolom10837</t>
  </si>
  <si>
    <t>Kolom10838</t>
  </si>
  <si>
    <t>Kolom10839</t>
  </si>
  <si>
    <t>Kolom10840</t>
  </si>
  <si>
    <t>Kolom10841</t>
  </si>
  <si>
    <t>Kolom10842</t>
  </si>
  <si>
    <t>Kolom10843</t>
  </si>
  <si>
    <t>Kolom10844</t>
  </si>
  <si>
    <t>Kolom10845</t>
  </si>
  <si>
    <t>Kolom10846</t>
  </si>
  <si>
    <t>Kolom10847</t>
  </si>
  <si>
    <t>Kolom10848</t>
  </si>
  <si>
    <t>Kolom10849</t>
  </si>
  <si>
    <t>Kolom10850</t>
  </si>
  <si>
    <t>Kolom10851</t>
  </si>
  <si>
    <t>Kolom10852</t>
  </si>
  <si>
    <t>Kolom10853</t>
  </si>
  <si>
    <t>Kolom10854</t>
  </si>
  <si>
    <t>Kolom10855</t>
  </si>
  <si>
    <t>Kolom10856</t>
  </si>
  <si>
    <t>Kolom10857</t>
  </si>
  <si>
    <t>Kolom10858</t>
  </si>
  <si>
    <t>Kolom10859</t>
  </si>
  <si>
    <t>Kolom10860</t>
  </si>
  <si>
    <t>Kolom10861</t>
  </si>
  <si>
    <t>Kolom10862</t>
  </si>
  <si>
    <t>Kolom10863</t>
  </si>
  <si>
    <t>Kolom10864</t>
  </si>
  <si>
    <t>Kolom10865</t>
  </si>
  <si>
    <t>Kolom10866</t>
  </si>
  <si>
    <t>Kolom10867</t>
  </si>
  <si>
    <t>Kolom10868</t>
  </si>
  <si>
    <t>Kolom10869</t>
  </si>
  <si>
    <t>Kolom10870</t>
  </si>
  <si>
    <t>Kolom10871</t>
  </si>
  <si>
    <t>Kolom10872</t>
  </si>
  <si>
    <t>Kolom10873</t>
  </si>
  <si>
    <t>Kolom10874</t>
  </si>
  <si>
    <t>Kolom10875</t>
  </si>
  <si>
    <t>Kolom10876</t>
  </si>
  <si>
    <t>Kolom10877</t>
  </si>
  <si>
    <t>Kolom10878</t>
  </si>
  <si>
    <t>Kolom10879</t>
  </si>
  <si>
    <t>Kolom10880</t>
  </si>
  <si>
    <t>Kolom10881</t>
  </si>
  <si>
    <t>Kolom10882</t>
  </si>
  <si>
    <t>Kolom10883</t>
  </si>
  <si>
    <t>Kolom10884</t>
  </si>
  <si>
    <t>Kolom10885</t>
  </si>
  <si>
    <t>Kolom10886</t>
  </si>
  <si>
    <t>Kolom10887</t>
  </si>
  <si>
    <t>Kolom10888</t>
  </si>
  <si>
    <t>Kolom10889</t>
  </si>
  <si>
    <t>Kolom10890</t>
  </si>
  <si>
    <t>Kolom10891</t>
  </si>
  <si>
    <t>Kolom10892</t>
  </si>
  <si>
    <t>Kolom10893</t>
  </si>
  <si>
    <t>Kolom10894</t>
  </si>
  <si>
    <t>Kolom10895</t>
  </si>
  <si>
    <t>Kolom10896</t>
  </si>
  <si>
    <t>Kolom10897</t>
  </si>
  <si>
    <t>Kolom10898</t>
  </si>
  <si>
    <t>Kolom10899</t>
  </si>
  <si>
    <t>Kolom10900</t>
  </si>
  <si>
    <t>Kolom10901</t>
  </si>
  <si>
    <t>Kolom10902</t>
  </si>
  <si>
    <t>Kolom10903</t>
  </si>
  <si>
    <t>Kolom10904</t>
  </si>
  <si>
    <t>Kolom10905</t>
  </si>
  <si>
    <t>Kolom10906</t>
  </si>
  <si>
    <t>Kolom10907</t>
  </si>
  <si>
    <t>Kolom10908</t>
  </si>
  <si>
    <t>Kolom10909</t>
  </si>
  <si>
    <t>Kolom10910</t>
  </si>
  <si>
    <t>Kolom10911</t>
  </si>
  <si>
    <t>Kolom10912</t>
  </si>
  <si>
    <t>Kolom10913</t>
  </si>
  <si>
    <t>Kolom10914</t>
  </si>
  <si>
    <t>Kolom10915</t>
  </si>
  <si>
    <t>Kolom10916</t>
  </si>
  <si>
    <t>Kolom10917</t>
  </si>
  <si>
    <t>Kolom10918</t>
  </si>
  <si>
    <t>Kolom10919</t>
  </si>
  <si>
    <t>Kolom10920</t>
  </si>
  <si>
    <t>Kolom10921</t>
  </si>
  <si>
    <t>Kolom10922</t>
  </si>
  <si>
    <t>Kolom10923</t>
  </si>
  <si>
    <t>Kolom10924</t>
  </si>
  <si>
    <t>Kolom10925</t>
  </si>
  <si>
    <t>Kolom10926</t>
  </si>
  <si>
    <t>Kolom10927</t>
  </si>
  <si>
    <t>Kolom10928</t>
  </si>
  <si>
    <t>Kolom10929</t>
  </si>
  <si>
    <t>Kolom10930</t>
  </si>
  <si>
    <t>Kolom10931</t>
  </si>
  <si>
    <t>Kolom10932</t>
  </si>
  <si>
    <t>Kolom10933</t>
  </si>
  <si>
    <t>Kolom10934</t>
  </si>
  <si>
    <t>Kolom10935</t>
  </si>
  <si>
    <t>Kolom10936</t>
  </si>
  <si>
    <t>Kolom10937</t>
  </si>
  <si>
    <t>Kolom10938</t>
  </si>
  <si>
    <t>Kolom10939</t>
  </si>
  <si>
    <t>Kolom10940</t>
  </si>
  <si>
    <t>Kolom10941</t>
  </si>
  <si>
    <t>Kolom10942</t>
  </si>
  <si>
    <t>Kolom10943</t>
  </si>
  <si>
    <t>Kolom10944</t>
  </si>
  <si>
    <t>Kolom10945</t>
  </si>
  <si>
    <t>Kolom10946</t>
  </si>
  <si>
    <t>Kolom10947</t>
  </si>
  <si>
    <t>Kolom10948</t>
  </si>
  <si>
    <t>Kolom10949</t>
  </si>
  <si>
    <t>Kolom10950</t>
  </si>
  <si>
    <t>Kolom10951</t>
  </si>
  <si>
    <t>Kolom10952</t>
  </si>
  <si>
    <t>Kolom10953</t>
  </si>
  <si>
    <t>Kolom10954</t>
  </si>
  <si>
    <t>Kolom10955</t>
  </si>
  <si>
    <t>Kolom10956</t>
  </si>
  <si>
    <t>Kolom10957</t>
  </si>
  <si>
    <t>Kolom10958</t>
  </si>
  <si>
    <t>Kolom10959</t>
  </si>
  <si>
    <t>Kolom10960</t>
  </si>
  <si>
    <t>Kolom10961</t>
  </si>
  <si>
    <t>Kolom10962</t>
  </si>
  <si>
    <t>Kolom10963</t>
  </si>
  <si>
    <t>Kolom10964</t>
  </si>
  <si>
    <t>Kolom10965</t>
  </si>
  <si>
    <t>Kolom10966</t>
  </si>
  <si>
    <t>Kolom10967</t>
  </si>
  <si>
    <t>Kolom10968</t>
  </si>
  <si>
    <t>Kolom10969</t>
  </si>
  <si>
    <t>Kolom10970</t>
  </si>
  <si>
    <t>Kolom10971</t>
  </si>
  <si>
    <t>Kolom10972</t>
  </si>
  <si>
    <t>Kolom10973</t>
  </si>
  <si>
    <t>Kolom10974</t>
  </si>
  <si>
    <t>Kolom10975</t>
  </si>
  <si>
    <t>Kolom10976</t>
  </si>
  <si>
    <t>Kolom10977</t>
  </si>
  <si>
    <t>Kolom10978</t>
  </si>
  <si>
    <t>Kolom10979</t>
  </si>
  <si>
    <t>Kolom10980</t>
  </si>
  <si>
    <t>Kolom10981</t>
  </si>
  <si>
    <t>Kolom10982</t>
  </si>
  <si>
    <t>Kolom10983</t>
  </si>
  <si>
    <t>Kolom10984</t>
  </si>
  <si>
    <t>Kolom10985</t>
  </si>
  <si>
    <t>Kolom10986</t>
  </si>
  <si>
    <t>Kolom10987</t>
  </si>
  <si>
    <t>Kolom10988</t>
  </si>
  <si>
    <t>Kolom10989</t>
  </si>
  <si>
    <t>Kolom10990</t>
  </si>
  <si>
    <t>Kolom10991</t>
  </si>
  <si>
    <t>Kolom10992</t>
  </si>
  <si>
    <t>Kolom10993</t>
  </si>
  <si>
    <t>Kolom10994</t>
  </si>
  <si>
    <t>Kolom10995</t>
  </si>
  <si>
    <t>Kolom10996</t>
  </si>
  <si>
    <t>Kolom10997</t>
  </si>
  <si>
    <t>Kolom10998</t>
  </si>
  <si>
    <t>Kolom10999</t>
  </si>
  <si>
    <t>Kolom11000</t>
  </si>
  <si>
    <t>Kolom11001</t>
  </si>
  <si>
    <t>Kolom11002</t>
  </si>
  <si>
    <t>Kolom11003</t>
  </si>
  <si>
    <t>Kolom11004</t>
  </si>
  <si>
    <t>Kolom11005</t>
  </si>
  <si>
    <t>Kolom11006</t>
  </si>
  <si>
    <t>Kolom11007</t>
  </si>
  <si>
    <t>Kolom11008</t>
  </si>
  <si>
    <t>Kolom11009</t>
  </si>
  <si>
    <t>Kolom11010</t>
  </si>
  <si>
    <t>Kolom11011</t>
  </si>
  <si>
    <t>Kolom11012</t>
  </si>
  <si>
    <t>Kolom11013</t>
  </si>
  <si>
    <t>Kolom11014</t>
  </si>
  <si>
    <t>Kolom11015</t>
  </si>
  <si>
    <t>Kolom11016</t>
  </si>
  <si>
    <t>Kolom11017</t>
  </si>
  <si>
    <t>Kolom11018</t>
  </si>
  <si>
    <t>Kolom11019</t>
  </si>
  <si>
    <t>Kolom11020</t>
  </si>
  <si>
    <t>Kolom11021</t>
  </si>
  <si>
    <t>Kolom11022</t>
  </si>
  <si>
    <t>Kolom11023</t>
  </si>
  <si>
    <t>Kolom11024</t>
  </si>
  <si>
    <t>Kolom11025</t>
  </si>
  <si>
    <t>Kolom11026</t>
  </si>
  <si>
    <t>Kolom11027</t>
  </si>
  <si>
    <t>Kolom11028</t>
  </si>
  <si>
    <t>Kolom11029</t>
  </si>
  <si>
    <t>Kolom11030</t>
  </si>
  <si>
    <t>Kolom11031</t>
  </si>
  <si>
    <t>Kolom11032</t>
  </si>
  <si>
    <t>Kolom11033</t>
  </si>
  <si>
    <t>Kolom11034</t>
  </si>
  <si>
    <t>Kolom11035</t>
  </si>
  <si>
    <t>Kolom11036</t>
  </si>
  <si>
    <t>Kolom11037</t>
  </si>
  <si>
    <t>Kolom11038</t>
  </si>
  <si>
    <t>Kolom11039</t>
  </si>
  <si>
    <t>Kolom11040</t>
  </si>
  <si>
    <t>Kolom11041</t>
  </si>
  <si>
    <t>Kolom11042</t>
  </si>
  <si>
    <t>Kolom11043</t>
  </si>
  <si>
    <t>Kolom11044</t>
  </si>
  <si>
    <t>Kolom11045</t>
  </si>
  <si>
    <t>Kolom11046</t>
  </si>
  <si>
    <t>Kolom11047</t>
  </si>
  <si>
    <t>Kolom11048</t>
  </si>
  <si>
    <t>Kolom11049</t>
  </si>
  <si>
    <t>Kolom11050</t>
  </si>
  <si>
    <t>Kolom11051</t>
  </si>
  <si>
    <t>Kolom11052</t>
  </si>
  <si>
    <t>Kolom11053</t>
  </si>
  <si>
    <t>Kolom11054</t>
  </si>
  <si>
    <t>Kolom11055</t>
  </si>
  <si>
    <t>Kolom11056</t>
  </si>
  <si>
    <t>Kolom11057</t>
  </si>
  <si>
    <t>Kolom11058</t>
  </si>
  <si>
    <t>Kolom11059</t>
  </si>
  <si>
    <t>Kolom11060</t>
  </si>
  <si>
    <t>Kolom11061</t>
  </si>
  <si>
    <t>Kolom11062</t>
  </si>
  <si>
    <t>Kolom11063</t>
  </si>
  <si>
    <t>Kolom11064</t>
  </si>
  <si>
    <t>Kolom11065</t>
  </si>
  <si>
    <t>Kolom11066</t>
  </si>
  <si>
    <t>Kolom11067</t>
  </si>
  <si>
    <t>Kolom11068</t>
  </si>
  <si>
    <t>Kolom11069</t>
  </si>
  <si>
    <t>Kolom11070</t>
  </si>
  <si>
    <t>Kolom11071</t>
  </si>
  <si>
    <t>Kolom11072</t>
  </si>
  <si>
    <t>Kolom11073</t>
  </si>
  <si>
    <t>Kolom11074</t>
  </si>
  <si>
    <t>Kolom11075</t>
  </si>
  <si>
    <t>Kolom11076</t>
  </si>
  <si>
    <t>Kolom11077</t>
  </si>
  <si>
    <t>Kolom11078</t>
  </si>
  <si>
    <t>Kolom11079</t>
  </si>
  <si>
    <t>Kolom11080</t>
  </si>
  <si>
    <t>Kolom11081</t>
  </si>
  <si>
    <t>Kolom11082</t>
  </si>
  <si>
    <t>Kolom11083</t>
  </si>
  <si>
    <t>Kolom11084</t>
  </si>
  <si>
    <t>Kolom11085</t>
  </si>
  <si>
    <t>Kolom11086</t>
  </si>
  <si>
    <t>Kolom11087</t>
  </si>
  <si>
    <t>Kolom11088</t>
  </si>
  <si>
    <t>Kolom11089</t>
  </si>
  <si>
    <t>Kolom11090</t>
  </si>
  <si>
    <t>Kolom11091</t>
  </si>
  <si>
    <t>Kolom11092</t>
  </si>
  <si>
    <t>Kolom11093</t>
  </si>
  <si>
    <t>Kolom11094</t>
  </si>
  <si>
    <t>Kolom11095</t>
  </si>
  <si>
    <t>Kolom11096</t>
  </si>
  <si>
    <t>Kolom11097</t>
  </si>
  <si>
    <t>Kolom11098</t>
  </si>
  <si>
    <t>Kolom11099</t>
  </si>
  <si>
    <t>Kolom11100</t>
  </si>
  <si>
    <t>Kolom11101</t>
  </si>
  <si>
    <t>Kolom11102</t>
  </si>
  <si>
    <t>Kolom11103</t>
  </si>
  <si>
    <t>Kolom11104</t>
  </si>
  <si>
    <t>Kolom11105</t>
  </si>
  <si>
    <t>Kolom11106</t>
  </si>
  <si>
    <t>Kolom11107</t>
  </si>
  <si>
    <t>Kolom11108</t>
  </si>
  <si>
    <t>Kolom11109</t>
  </si>
  <si>
    <t>Kolom11110</t>
  </si>
  <si>
    <t>Kolom11111</t>
  </si>
  <si>
    <t>Kolom11112</t>
  </si>
  <si>
    <t>Kolom11113</t>
  </si>
  <si>
    <t>Kolom11114</t>
  </si>
  <si>
    <t>Kolom11115</t>
  </si>
  <si>
    <t>Kolom11116</t>
  </si>
  <si>
    <t>Kolom11117</t>
  </si>
  <si>
    <t>Kolom11118</t>
  </si>
  <si>
    <t>Kolom11119</t>
  </si>
  <si>
    <t>Kolom11120</t>
  </si>
  <si>
    <t>Kolom11121</t>
  </si>
  <si>
    <t>Kolom11122</t>
  </si>
  <si>
    <t>Kolom11123</t>
  </si>
  <si>
    <t>Kolom11124</t>
  </si>
  <si>
    <t>Kolom11125</t>
  </si>
  <si>
    <t>Kolom11126</t>
  </si>
  <si>
    <t>Kolom11127</t>
  </si>
  <si>
    <t>Kolom11128</t>
  </si>
  <si>
    <t>Kolom11129</t>
  </si>
  <si>
    <t>Kolom11130</t>
  </si>
  <si>
    <t>Kolom11131</t>
  </si>
  <si>
    <t>Kolom11132</t>
  </si>
  <si>
    <t>Kolom11133</t>
  </si>
  <si>
    <t>Kolom11134</t>
  </si>
  <si>
    <t>Kolom11135</t>
  </si>
  <si>
    <t>Kolom11136</t>
  </si>
  <si>
    <t>Kolom11137</t>
  </si>
  <si>
    <t>Kolom11138</t>
  </si>
  <si>
    <t>Kolom11139</t>
  </si>
  <si>
    <t>Kolom11140</t>
  </si>
  <si>
    <t>Kolom11141</t>
  </si>
  <si>
    <t>Kolom11142</t>
  </si>
  <si>
    <t>Kolom11143</t>
  </si>
  <si>
    <t>Kolom11144</t>
  </si>
  <si>
    <t>Kolom11145</t>
  </si>
  <si>
    <t>Kolom11146</t>
  </si>
  <si>
    <t>Kolom11147</t>
  </si>
  <si>
    <t>Kolom11148</t>
  </si>
  <si>
    <t>Kolom11149</t>
  </si>
  <si>
    <t>Kolom11150</t>
  </si>
  <si>
    <t>Kolom11151</t>
  </si>
  <si>
    <t>Kolom11152</t>
  </si>
  <si>
    <t>Kolom11153</t>
  </si>
  <si>
    <t>Kolom11154</t>
  </si>
  <si>
    <t>Kolom11155</t>
  </si>
  <si>
    <t>Kolom11156</t>
  </si>
  <si>
    <t>Kolom11157</t>
  </si>
  <si>
    <t>Kolom11158</t>
  </si>
  <si>
    <t>Kolom11159</t>
  </si>
  <si>
    <t>Kolom11160</t>
  </si>
  <si>
    <t>Kolom11161</t>
  </si>
  <si>
    <t>Kolom11162</t>
  </si>
  <si>
    <t>Kolom11163</t>
  </si>
  <si>
    <t>Kolom11164</t>
  </si>
  <si>
    <t>Kolom11165</t>
  </si>
  <si>
    <t>Kolom11166</t>
  </si>
  <si>
    <t>Kolom11167</t>
  </si>
  <si>
    <t>Kolom11168</t>
  </si>
  <si>
    <t>Kolom11169</t>
  </si>
  <si>
    <t>Kolom11170</t>
  </si>
  <si>
    <t>Kolom11171</t>
  </si>
  <si>
    <t>Kolom11172</t>
  </si>
  <si>
    <t>Kolom11173</t>
  </si>
  <si>
    <t>Kolom11174</t>
  </si>
  <si>
    <t>Kolom11175</t>
  </si>
  <si>
    <t>Kolom11176</t>
  </si>
  <si>
    <t>Kolom11177</t>
  </si>
  <si>
    <t>Kolom11178</t>
  </si>
  <si>
    <t>Kolom11179</t>
  </si>
  <si>
    <t>Kolom11180</t>
  </si>
  <si>
    <t>Kolom11181</t>
  </si>
  <si>
    <t>Kolom11182</t>
  </si>
  <si>
    <t>Kolom11183</t>
  </si>
  <si>
    <t>Kolom11184</t>
  </si>
  <si>
    <t>Kolom11185</t>
  </si>
  <si>
    <t>Kolom11186</t>
  </si>
  <si>
    <t>Kolom11187</t>
  </si>
  <si>
    <t>Kolom11188</t>
  </si>
  <si>
    <t>Kolom11189</t>
  </si>
  <si>
    <t>Kolom11190</t>
  </si>
  <si>
    <t>Kolom11191</t>
  </si>
  <si>
    <t>Kolom11192</t>
  </si>
  <si>
    <t>Kolom11193</t>
  </si>
  <si>
    <t>Kolom11194</t>
  </si>
  <si>
    <t>Kolom11195</t>
  </si>
  <si>
    <t>Kolom11196</t>
  </si>
  <si>
    <t>Kolom11197</t>
  </si>
  <si>
    <t>Kolom11198</t>
  </si>
  <si>
    <t>Kolom11199</t>
  </si>
  <si>
    <t>Kolom11200</t>
  </si>
  <si>
    <t>Kolom11201</t>
  </si>
  <si>
    <t>Kolom11202</t>
  </si>
  <si>
    <t>Kolom11203</t>
  </si>
  <si>
    <t>Kolom11204</t>
  </si>
  <si>
    <t>Kolom11205</t>
  </si>
  <si>
    <t>Kolom11206</t>
  </si>
  <si>
    <t>Kolom11207</t>
  </si>
  <si>
    <t>Kolom11208</t>
  </si>
  <si>
    <t>Kolom11209</t>
  </si>
  <si>
    <t>Kolom11210</t>
  </si>
  <si>
    <t>Kolom11211</t>
  </si>
  <si>
    <t>Kolom11212</t>
  </si>
  <si>
    <t>Kolom11213</t>
  </si>
  <si>
    <t>Kolom11214</t>
  </si>
  <si>
    <t>Kolom11215</t>
  </si>
  <si>
    <t>Kolom11216</t>
  </si>
  <si>
    <t>Kolom11217</t>
  </si>
  <si>
    <t>Kolom11218</t>
  </si>
  <si>
    <t>Kolom11219</t>
  </si>
  <si>
    <t>Kolom11220</t>
  </si>
  <si>
    <t>Kolom11221</t>
  </si>
  <si>
    <t>Kolom11222</t>
  </si>
  <si>
    <t>Kolom11223</t>
  </si>
  <si>
    <t>Kolom11224</t>
  </si>
  <si>
    <t>Kolom11225</t>
  </si>
  <si>
    <t>Kolom11226</t>
  </si>
  <si>
    <t>Kolom11227</t>
  </si>
  <si>
    <t>Kolom11228</t>
  </si>
  <si>
    <t>Kolom11229</t>
  </si>
  <si>
    <t>Kolom11230</t>
  </si>
  <si>
    <t>Kolom11231</t>
  </si>
  <si>
    <t>Kolom11232</t>
  </si>
  <si>
    <t>Kolom11233</t>
  </si>
  <si>
    <t>Kolom11234</t>
  </si>
  <si>
    <t>Kolom11235</t>
  </si>
  <si>
    <t>Kolom11236</t>
  </si>
  <si>
    <t>Kolom11237</t>
  </si>
  <si>
    <t>Kolom11238</t>
  </si>
  <si>
    <t>Kolom11239</t>
  </si>
  <si>
    <t>Kolom11240</t>
  </si>
  <si>
    <t>Kolom11241</t>
  </si>
  <si>
    <t>Kolom11242</t>
  </si>
  <si>
    <t>Kolom11243</t>
  </si>
  <si>
    <t>Kolom11244</t>
  </si>
  <si>
    <t>Kolom11245</t>
  </si>
  <si>
    <t>Kolom11246</t>
  </si>
  <si>
    <t>Kolom11247</t>
  </si>
  <si>
    <t>Kolom11248</t>
  </si>
  <si>
    <t>Kolom11249</t>
  </si>
  <si>
    <t>Kolom11250</t>
  </si>
  <si>
    <t>Kolom11251</t>
  </si>
  <si>
    <t>Kolom11252</t>
  </si>
  <si>
    <t>Kolom11253</t>
  </si>
  <si>
    <t>Kolom11254</t>
  </si>
  <si>
    <t>Kolom11255</t>
  </si>
  <si>
    <t>Kolom11256</t>
  </si>
  <si>
    <t>Kolom11257</t>
  </si>
  <si>
    <t>Kolom11258</t>
  </si>
  <si>
    <t>Kolom11259</t>
  </si>
  <si>
    <t>Kolom11260</t>
  </si>
  <si>
    <t>Kolom11261</t>
  </si>
  <si>
    <t>Kolom11262</t>
  </si>
  <si>
    <t>Kolom11263</t>
  </si>
  <si>
    <t>Kolom11264</t>
  </si>
  <si>
    <t>Kolom11265</t>
  </si>
  <si>
    <t>Kolom11266</t>
  </si>
  <si>
    <t>Kolom11267</t>
  </si>
  <si>
    <t>Kolom11268</t>
  </si>
  <si>
    <t>Kolom11269</t>
  </si>
  <si>
    <t>Kolom11270</t>
  </si>
  <si>
    <t>Kolom11271</t>
  </si>
  <si>
    <t>Kolom11272</t>
  </si>
  <si>
    <t>Kolom11273</t>
  </si>
  <si>
    <t>Kolom11274</t>
  </si>
  <si>
    <t>Kolom11275</t>
  </si>
  <si>
    <t>Kolom11276</t>
  </si>
  <si>
    <t>Kolom11277</t>
  </si>
  <si>
    <t>Kolom11278</t>
  </si>
  <si>
    <t>Kolom11279</t>
  </si>
  <si>
    <t>Kolom11280</t>
  </si>
  <si>
    <t>Kolom11281</t>
  </si>
  <si>
    <t>Kolom11282</t>
  </si>
  <si>
    <t>Kolom11283</t>
  </si>
  <si>
    <t>Kolom11284</t>
  </si>
  <si>
    <t>Kolom11285</t>
  </si>
  <si>
    <t>Kolom11286</t>
  </si>
  <si>
    <t>Kolom11287</t>
  </si>
  <si>
    <t>Kolom11288</t>
  </si>
  <si>
    <t>Kolom11289</t>
  </si>
  <si>
    <t>Kolom11290</t>
  </si>
  <si>
    <t>Kolom11291</t>
  </si>
  <si>
    <t>Kolom11292</t>
  </si>
  <si>
    <t>Kolom11293</t>
  </si>
  <si>
    <t>Kolom11294</t>
  </si>
  <si>
    <t>Kolom11295</t>
  </si>
  <si>
    <t>Kolom11296</t>
  </si>
  <si>
    <t>Kolom11297</t>
  </si>
  <si>
    <t>Kolom11298</t>
  </si>
  <si>
    <t>Kolom11299</t>
  </si>
  <si>
    <t>Kolom11300</t>
  </si>
  <si>
    <t>Kolom11301</t>
  </si>
  <si>
    <t>Kolom11302</t>
  </si>
  <si>
    <t>Kolom11303</t>
  </si>
  <si>
    <t>Kolom11304</t>
  </si>
  <si>
    <t>Kolom11305</t>
  </si>
  <si>
    <t>Kolom11306</t>
  </si>
  <si>
    <t>Kolom11307</t>
  </si>
  <si>
    <t>Kolom11308</t>
  </si>
  <si>
    <t>Kolom11309</t>
  </si>
  <si>
    <t>Kolom11310</t>
  </si>
  <si>
    <t>Kolom11311</t>
  </si>
  <si>
    <t>Kolom11312</t>
  </si>
  <si>
    <t>Kolom11313</t>
  </si>
  <si>
    <t>Kolom11314</t>
  </si>
  <si>
    <t>Kolom11315</t>
  </si>
  <si>
    <t>Kolom11316</t>
  </si>
  <si>
    <t>Kolom11317</t>
  </si>
  <si>
    <t>Kolom11318</t>
  </si>
  <si>
    <t>Kolom11319</t>
  </si>
  <si>
    <t>Kolom11320</t>
  </si>
  <si>
    <t>Kolom11321</t>
  </si>
  <si>
    <t>Kolom11322</t>
  </si>
  <si>
    <t>Kolom11323</t>
  </si>
  <si>
    <t>Kolom11324</t>
  </si>
  <si>
    <t>Kolom11325</t>
  </si>
  <si>
    <t>Kolom11326</t>
  </si>
  <si>
    <t>Kolom11327</t>
  </si>
  <si>
    <t>Kolom11328</t>
  </si>
  <si>
    <t>Kolom11329</t>
  </si>
  <si>
    <t>Kolom11330</t>
  </si>
  <si>
    <t>Kolom11331</t>
  </si>
  <si>
    <t>Kolom11332</t>
  </si>
  <si>
    <t>Kolom11333</t>
  </si>
  <si>
    <t>Kolom11334</t>
  </si>
  <si>
    <t>Kolom11335</t>
  </si>
  <si>
    <t>Kolom11336</t>
  </si>
  <si>
    <t>Kolom11337</t>
  </si>
  <si>
    <t>Kolom11338</t>
  </si>
  <si>
    <t>Kolom11339</t>
  </si>
  <si>
    <t>Kolom11340</t>
  </si>
  <si>
    <t>Kolom11341</t>
  </si>
  <si>
    <t>Kolom11342</t>
  </si>
  <si>
    <t>Kolom11343</t>
  </si>
  <si>
    <t>Kolom11344</t>
  </si>
  <si>
    <t>Kolom11345</t>
  </si>
  <si>
    <t>Kolom11346</t>
  </si>
  <si>
    <t>Kolom11347</t>
  </si>
  <si>
    <t>Kolom11348</t>
  </si>
  <si>
    <t>Kolom11349</t>
  </si>
  <si>
    <t>Kolom11350</t>
  </si>
  <si>
    <t>Kolom11351</t>
  </si>
  <si>
    <t>Kolom11352</t>
  </si>
  <si>
    <t>Kolom11353</t>
  </si>
  <si>
    <t>Kolom11354</t>
  </si>
  <si>
    <t>Kolom11355</t>
  </si>
  <si>
    <t>Kolom11356</t>
  </si>
  <si>
    <t>Kolom11357</t>
  </si>
  <si>
    <t>Kolom11358</t>
  </si>
  <si>
    <t>Kolom11359</t>
  </si>
  <si>
    <t>Kolom11360</t>
  </si>
  <si>
    <t>Kolom11361</t>
  </si>
  <si>
    <t>Kolom11362</t>
  </si>
  <si>
    <t>Kolom11363</t>
  </si>
  <si>
    <t>Kolom11364</t>
  </si>
  <si>
    <t>Kolom11365</t>
  </si>
  <si>
    <t>Kolom11366</t>
  </si>
  <si>
    <t>Kolom11367</t>
  </si>
  <si>
    <t>Kolom11368</t>
  </si>
  <si>
    <t>Kolom11369</t>
  </si>
  <si>
    <t>Kolom11370</t>
  </si>
  <si>
    <t>Kolom11371</t>
  </si>
  <si>
    <t>Kolom11372</t>
  </si>
  <si>
    <t>Kolom11373</t>
  </si>
  <si>
    <t>Kolom11374</t>
  </si>
  <si>
    <t>Kolom11375</t>
  </si>
  <si>
    <t>Kolom11376</t>
  </si>
  <si>
    <t>Kolom11377</t>
  </si>
  <si>
    <t>Kolom11378</t>
  </si>
  <si>
    <t>Kolom11379</t>
  </si>
  <si>
    <t>Kolom11380</t>
  </si>
  <si>
    <t>Kolom11381</t>
  </si>
  <si>
    <t>Kolom11382</t>
  </si>
  <si>
    <t>Kolom11383</t>
  </si>
  <si>
    <t>Kolom11384</t>
  </si>
  <si>
    <t>Kolom11385</t>
  </si>
  <si>
    <t>Kolom11386</t>
  </si>
  <si>
    <t>Kolom11387</t>
  </si>
  <si>
    <t>Kolom11388</t>
  </si>
  <si>
    <t>Kolom11389</t>
  </si>
  <si>
    <t>Kolom11390</t>
  </si>
  <si>
    <t>Kolom11391</t>
  </si>
  <si>
    <t>Kolom11392</t>
  </si>
  <si>
    <t>Kolom11393</t>
  </si>
  <si>
    <t>Kolom11394</t>
  </si>
  <si>
    <t>Kolom11395</t>
  </si>
  <si>
    <t>Kolom11396</t>
  </si>
  <si>
    <t>Kolom11397</t>
  </si>
  <si>
    <t>Kolom11398</t>
  </si>
  <si>
    <t>Kolom11399</t>
  </si>
  <si>
    <t>Kolom11400</t>
  </si>
  <si>
    <t>Kolom11401</t>
  </si>
  <si>
    <t>Kolom11402</t>
  </si>
  <si>
    <t>Kolom11403</t>
  </si>
  <si>
    <t>Kolom11404</t>
  </si>
  <si>
    <t>Kolom11405</t>
  </si>
  <si>
    <t>Kolom11406</t>
  </si>
  <si>
    <t>Kolom11407</t>
  </si>
  <si>
    <t>Kolom11408</t>
  </si>
  <si>
    <t>Kolom11409</t>
  </si>
  <si>
    <t>Kolom11410</t>
  </si>
  <si>
    <t>Kolom11411</t>
  </si>
  <si>
    <t>Kolom11412</t>
  </si>
  <si>
    <t>Kolom11413</t>
  </si>
  <si>
    <t>Kolom11414</t>
  </si>
  <si>
    <t>Kolom11415</t>
  </si>
  <si>
    <t>Kolom11416</t>
  </si>
  <si>
    <t>Kolom11417</t>
  </si>
  <si>
    <t>Kolom11418</t>
  </si>
  <si>
    <t>Kolom11419</t>
  </si>
  <si>
    <t>Kolom11420</t>
  </si>
  <si>
    <t>Kolom11421</t>
  </si>
  <si>
    <t>Kolom11422</t>
  </si>
  <si>
    <t>Kolom11423</t>
  </si>
  <si>
    <t>Kolom11424</t>
  </si>
  <si>
    <t>Kolom11425</t>
  </si>
  <si>
    <t>Kolom11426</t>
  </si>
  <si>
    <t>Kolom11427</t>
  </si>
  <si>
    <t>Kolom11428</t>
  </si>
  <si>
    <t>Kolom11429</t>
  </si>
  <si>
    <t>Kolom11430</t>
  </si>
  <si>
    <t>Kolom11431</t>
  </si>
  <si>
    <t>Kolom11432</t>
  </si>
  <si>
    <t>Kolom11433</t>
  </si>
  <si>
    <t>Kolom11434</t>
  </si>
  <si>
    <t>Kolom11435</t>
  </si>
  <si>
    <t>Kolom11436</t>
  </si>
  <si>
    <t>Kolom11437</t>
  </si>
  <si>
    <t>Kolom11438</t>
  </si>
  <si>
    <t>Kolom11439</t>
  </si>
  <si>
    <t>Kolom11440</t>
  </si>
  <si>
    <t>Kolom11441</t>
  </si>
  <si>
    <t>Kolom11442</t>
  </si>
  <si>
    <t>Kolom11443</t>
  </si>
  <si>
    <t>Kolom11444</t>
  </si>
  <si>
    <t>Kolom11445</t>
  </si>
  <si>
    <t>Kolom11446</t>
  </si>
  <si>
    <t>Kolom11447</t>
  </si>
  <si>
    <t>Kolom11448</t>
  </si>
  <si>
    <t>Kolom11449</t>
  </si>
  <si>
    <t>Kolom11450</t>
  </si>
  <si>
    <t>Kolom11451</t>
  </si>
  <si>
    <t>Kolom11452</t>
  </si>
  <si>
    <t>Kolom11453</t>
  </si>
  <si>
    <t>Kolom11454</t>
  </si>
  <si>
    <t>Kolom11455</t>
  </si>
  <si>
    <t>Kolom11456</t>
  </si>
  <si>
    <t>Kolom11457</t>
  </si>
  <si>
    <t>Kolom11458</t>
  </si>
  <si>
    <t>Kolom11459</t>
  </si>
  <si>
    <t>Kolom11460</t>
  </si>
  <si>
    <t>Kolom11461</t>
  </si>
  <si>
    <t>Kolom11462</t>
  </si>
  <si>
    <t>Kolom11463</t>
  </si>
  <si>
    <t>Kolom11464</t>
  </si>
  <si>
    <t>Kolom11465</t>
  </si>
  <si>
    <t>Kolom11466</t>
  </si>
  <si>
    <t>Kolom11467</t>
  </si>
  <si>
    <t>Kolom11468</t>
  </si>
  <si>
    <t>Kolom11469</t>
  </si>
  <si>
    <t>Kolom11470</t>
  </si>
  <si>
    <t>Kolom11471</t>
  </si>
  <si>
    <t>Kolom11472</t>
  </si>
  <si>
    <t>Kolom11473</t>
  </si>
  <si>
    <t>Kolom11474</t>
  </si>
  <si>
    <t>Kolom11475</t>
  </si>
  <si>
    <t>Kolom11476</t>
  </si>
  <si>
    <t>Kolom11477</t>
  </si>
  <si>
    <t>Kolom11478</t>
  </si>
  <si>
    <t>Kolom11479</t>
  </si>
  <si>
    <t>Kolom11480</t>
  </si>
  <si>
    <t>Kolom11481</t>
  </si>
  <si>
    <t>Kolom11482</t>
  </si>
  <si>
    <t>Kolom11483</t>
  </si>
  <si>
    <t>Kolom11484</t>
  </si>
  <si>
    <t>Kolom11485</t>
  </si>
  <si>
    <t>Kolom11486</t>
  </si>
  <si>
    <t>Kolom11487</t>
  </si>
  <si>
    <t>Kolom11488</t>
  </si>
  <si>
    <t>Kolom11489</t>
  </si>
  <si>
    <t>Kolom11490</t>
  </si>
  <si>
    <t>Kolom11491</t>
  </si>
  <si>
    <t>Kolom11492</t>
  </si>
  <si>
    <t>Kolom11493</t>
  </si>
  <si>
    <t>Kolom11494</t>
  </si>
  <si>
    <t>Kolom11495</t>
  </si>
  <si>
    <t>Kolom11496</t>
  </si>
  <si>
    <t>Kolom11497</t>
  </si>
  <si>
    <t>Kolom11498</t>
  </si>
  <si>
    <t>Kolom11499</t>
  </si>
  <si>
    <t>Kolom11500</t>
  </si>
  <si>
    <t>Kolom11501</t>
  </si>
  <si>
    <t>Kolom11502</t>
  </si>
  <si>
    <t>Kolom11503</t>
  </si>
  <si>
    <t>Kolom11504</t>
  </si>
  <si>
    <t>Kolom11505</t>
  </si>
  <si>
    <t>Kolom11506</t>
  </si>
  <si>
    <t>Kolom11507</t>
  </si>
  <si>
    <t>Kolom11508</t>
  </si>
  <si>
    <t>Kolom11509</t>
  </si>
  <si>
    <t>Kolom11510</t>
  </si>
  <si>
    <t>Kolom11511</t>
  </si>
  <si>
    <t>Kolom11512</t>
  </si>
  <si>
    <t>Kolom11513</t>
  </si>
  <si>
    <t>Kolom11514</t>
  </si>
  <si>
    <t>Kolom11515</t>
  </si>
  <si>
    <t>Kolom11516</t>
  </si>
  <si>
    <t>Kolom11517</t>
  </si>
  <si>
    <t>Kolom11518</t>
  </si>
  <si>
    <t>Kolom11519</t>
  </si>
  <si>
    <t>Kolom11520</t>
  </si>
  <si>
    <t>Kolom11521</t>
  </si>
  <si>
    <t>Kolom11522</t>
  </si>
  <si>
    <t>Kolom11523</t>
  </si>
  <si>
    <t>Kolom11524</t>
  </si>
  <si>
    <t>Kolom11525</t>
  </si>
  <si>
    <t>Kolom11526</t>
  </si>
  <si>
    <t>Kolom11527</t>
  </si>
  <si>
    <t>Kolom11528</t>
  </si>
  <si>
    <t>Kolom11529</t>
  </si>
  <si>
    <t>Kolom11530</t>
  </si>
  <si>
    <t>Kolom11531</t>
  </si>
  <si>
    <t>Kolom11532</t>
  </si>
  <si>
    <t>Kolom11533</t>
  </si>
  <si>
    <t>Kolom11534</t>
  </si>
  <si>
    <t>Kolom11535</t>
  </si>
  <si>
    <t>Kolom11536</t>
  </si>
  <si>
    <t>Kolom11537</t>
  </si>
  <si>
    <t>Kolom11538</t>
  </si>
  <si>
    <t>Kolom11539</t>
  </si>
  <si>
    <t>Kolom11540</t>
  </si>
  <si>
    <t>Kolom11541</t>
  </si>
  <si>
    <t>Kolom11542</t>
  </si>
  <si>
    <t>Kolom11543</t>
  </si>
  <si>
    <t>Kolom11544</t>
  </si>
  <si>
    <t>Kolom11545</t>
  </si>
  <si>
    <t>Kolom11546</t>
  </si>
  <si>
    <t>Kolom11547</t>
  </si>
  <si>
    <t>Kolom11548</t>
  </si>
  <si>
    <t>Kolom11549</t>
  </si>
  <si>
    <t>Kolom11550</t>
  </si>
  <si>
    <t>Kolom11551</t>
  </si>
  <si>
    <t>Kolom11552</t>
  </si>
  <si>
    <t>Kolom11553</t>
  </si>
  <si>
    <t>Kolom11554</t>
  </si>
  <si>
    <t>Kolom11555</t>
  </si>
  <si>
    <t>Kolom11556</t>
  </si>
  <si>
    <t>Kolom11557</t>
  </si>
  <si>
    <t>Kolom11558</t>
  </si>
  <si>
    <t>Kolom11559</t>
  </si>
  <si>
    <t>Kolom11560</t>
  </si>
  <si>
    <t>Kolom11561</t>
  </si>
  <si>
    <t>Kolom11562</t>
  </si>
  <si>
    <t>Kolom11563</t>
  </si>
  <si>
    <t>Kolom11564</t>
  </si>
  <si>
    <t>Kolom11565</t>
  </si>
  <si>
    <t>Kolom11566</t>
  </si>
  <si>
    <t>Kolom11567</t>
  </si>
  <si>
    <t>Kolom11568</t>
  </si>
  <si>
    <t>Kolom11569</t>
  </si>
  <si>
    <t>Kolom11570</t>
  </si>
  <si>
    <t>Kolom11571</t>
  </si>
  <si>
    <t>Kolom11572</t>
  </si>
  <si>
    <t>Kolom11573</t>
  </si>
  <si>
    <t>Kolom11574</t>
  </si>
  <si>
    <t>Kolom11575</t>
  </si>
  <si>
    <t>Kolom11576</t>
  </si>
  <si>
    <t>Kolom11577</t>
  </si>
  <si>
    <t>Kolom11578</t>
  </si>
  <si>
    <t>Kolom11579</t>
  </si>
  <si>
    <t>Kolom11580</t>
  </si>
  <si>
    <t>Kolom11581</t>
  </si>
  <si>
    <t>Kolom11582</t>
  </si>
  <si>
    <t>Kolom11583</t>
  </si>
  <si>
    <t>Kolom11584</t>
  </si>
  <si>
    <t>Kolom11585</t>
  </si>
  <si>
    <t>Kolom11586</t>
  </si>
  <si>
    <t>Kolom11587</t>
  </si>
  <si>
    <t>Kolom11588</t>
  </si>
  <si>
    <t>Kolom11589</t>
  </si>
  <si>
    <t>Kolom11590</t>
  </si>
  <si>
    <t>Kolom11591</t>
  </si>
  <si>
    <t>Kolom11592</t>
  </si>
  <si>
    <t>Kolom11593</t>
  </si>
  <si>
    <t>Kolom11594</t>
  </si>
  <si>
    <t>Kolom11595</t>
  </si>
  <si>
    <t>Kolom11596</t>
  </si>
  <si>
    <t>Kolom11597</t>
  </si>
  <si>
    <t>Kolom11598</t>
  </si>
  <si>
    <t>Kolom11599</t>
  </si>
  <si>
    <t>Kolom11600</t>
  </si>
  <si>
    <t>Kolom11601</t>
  </si>
  <si>
    <t>Kolom11602</t>
  </si>
  <si>
    <t>Kolom11603</t>
  </si>
  <si>
    <t>Kolom11604</t>
  </si>
  <si>
    <t>Kolom11605</t>
  </si>
  <si>
    <t>Kolom11606</t>
  </si>
  <si>
    <t>Kolom11607</t>
  </si>
  <si>
    <t>Kolom11608</t>
  </si>
  <si>
    <t>Kolom11609</t>
  </si>
  <si>
    <t>Kolom11610</t>
  </si>
  <si>
    <t>Kolom11611</t>
  </si>
  <si>
    <t>Kolom11612</t>
  </si>
  <si>
    <t>Kolom11613</t>
  </si>
  <si>
    <t>Kolom11614</t>
  </si>
  <si>
    <t>Kolom11615</t>
  </si>
  <si>
    <t>Kolom11616</t>
  </si>
  <si>
    <t>Kolom11617</t>
  </si>
  <si>
    <t>Kolom11618</t>
  </si>
  <si>
    <t>Kolom11619</t>
  </si>
  <si>
    <t>Kolom11620</t>
  </si>
  <si>
    <t>Kolom11621</t>
  </si>
  <si>
    <t>Kolom11622</t>
  </si>
  <si>
    <t>Kolom11623</t>
  </si>
  <si>
    <t>Kolom11624</t>
  </si>
  <si>
    <t>Kolom11625</t>
  </si>
  <si>
    <t>Kolom11626</t>
  </si>
  <si>
    <t>Kolom11627</t>
  </si>
  <si>
    <t>Kolom11628</t>
  </si>
  <si>
    <t>Kolom11629</t>
  </si>
  <si>
    <t>Kolom11630</t>
  </si>
  <si>
    <t>Kolom11631</t>
  </si>
  <si>
    <t>Kolom11632</t>
  </si>
  <si>
    <t>Kolom11633</t>
  </si>
  <si>
    <t>Kolom11634</t>
  </si>
  <si>
    <t>Kolom11635</t>
  </si>
  <si>
    <t>Kolom11636</t>
  </si>
  <si>
    <t>Kolom11637</t>
  </si>
  <si>
    <t>Kolom11638</t>
  </si>
  <si>
    <t>Kolom11639</t>
  </si>
  <si>
    <t>Kolom11640</t>
  </si>
  <si>
    <t>Kolom11641</t>
  </si>
  <si>
    <t>Kolom11642</t>
  </si>
  <si>
    <t>Kolom11643</t>
  </si>
  <si>
    <t>Kolom11644</t>
  </si>
  <si>
    <t>Kolom11645</t>
  </si>
  <si>
    <t>Kolom11646</t>
  </si>
  <si>
    <t>Kolom11647</t>
  </si>
  <si>
    <t>Kolom11648</t>
  </si>
  <si>
    <t>Kolom11649</t>
  </si>
  <si>
    <t>Kolom11650</t>
  </si>
  <si>
    <t>Kolom11651</t>
  </si>
  <si>
    <t>Kolom11652</t>
  </si>
  <si>
    <t>Kolom11653</t>
  </si>
  <si>
    <t>Kolom11654</t>
  </si>
  <si>
    <t>Kolom11655</t>
  </si>
  <si>
    <t>Kolom11656</t>
  </si>
  <si>
    <t>Kolom11657</t>
  </si>
  <si>
    <t>Kolom11658</t>
  </si>
  <si>
    <t>Kolom11659</t>
  </si>
  <si>
    <t>Kolom11660</t>
  </si>
  <si>
    <t>Kolom11661</t>
  </si>
  <si>
    <t>Kolom11662</t>
  </si>
  <si>
    <t>Kolom11663</t>
  </si>
  <si>
    <t>Kolom11664</t>
  </si>
  <si>
    <t>Kolom11665</t>
  </si>
  <si>
    <t>Kolom11666</t>
  </si>
  <si>
    <t>Kolom11667</t>
  </si>
  <si>
    <t>Kolom11668</t>
  </si>
  <si>
    <t>Kolom11669</t>
  </si>
  <si>
    <t>Kolom11670</t>
  </si>
  <si>
    <t>Kolom11671</t>
  </si>
  <si>
    <t>Kolom11672</t>
  </si>
  <si>
    <t>Kolom11673</t>
  </si>
  <si>
    <t>Kolom11674</t>
  </si>
  <si>
    <t>Kolom11675</t>
  </si>
  <si>
    <t>Kolom11676</t>
  </si>
  <si>
    <t>Kolom11677</t>
  </si>
  <si>
    <t>Kolom11678</t>
  </si>
  <si>
    <t>Kolom11679</t>
  </si>
  <si>
    <t>Kolom11680</t>
  </si>
  <si>
    <t>Kolom11681</t>
  </si>
  <si>
    <t>Kolom11682</t>
  </si>
  <si>
    <t>Kolom11683</t>
  </si>
  <si>
    <t>Kolom11684</t>
  </si>
  <si>
    <t>Kolom11685</t>
  </si>
  <si>
    <t>Kolom11686</t>
  </si>
  <si>
    <t>Kolom11687</t>
  </si>
  <si>
    <t>Kolom11688</t>
  </si>
  <si>
    <t>Kolom11689</t>
  </si>
  <si>
    <t>Kolom11690</t>
  </si>
  <si>
    <t>Kolom11691</t>
  </si>
  <si>
    <t>Kolom11692</t>
  </si>
  <si>
    <t>Kolom11693</t>
  </si>
  <si>
    <t>Kolom11694</t>
  </si>
  <si>
    <t>Kolom11695</t>
  </si>
  <si>
    <t>Kolom11696</t>
  </si>
  <si>
    <t>Kolom11697</t>
  </si>
  <si>
    <t>Kolom11698</t>
  </si>
  <si>
    <t>Kolom11699</t>
  </si>
  <si>
    <t>Kolom11700</t>
  </si>
  <si>
    <t>Kolom11701</t>
  </si>
  <si>
    <t>Kolom11702</t>
  </si>
  <si>
    <t>Kolom11703</t>
  </si>
  <si>
    <t>Kolom11704</t>
  </si>
  <si>
    <t>Kolom11705</t>
  </si>
  <si>
    <t>Kolom11706</t>
  </si>
  <si>
    <t>Kolom11707</t>
  </si>
  <si>
    <t>Kolom11708</t>
  </si>
  <si>
    <t>Kolom11709</t>
  </si>
  <si>
    <t>Kolom11710</t>
  </si>
  <si>
    <t>Kolom11711</t>
  </si>
  <si>
    <t>Kolom11712</t>
  </si>
  <si>
    <t>Kolom11713</t>
  </si>
  <si>
    <t>Kolom11714</t>
  </si>
  <si>
    <t>Kolom11715</t>
  </si>
  <si>
    <t>Kolom11716</t>
  </si>
  <si>
    <t>Kolom11717</t>
  </si>
  <si>
    <t>Kolom11718</t>
  </si>
  <si>
    <t>Kolom11719</t>
  </si>
  <si>
    <t>Kolom11720</t>
  </si>
  <si>
    <t>Kolom11721</t>
  </si>
  <si>
    <t>Kolom11722</t>
  </si>
  <si>
    <t>Kolom11723</t>
  </si>
  <si>
    <t>Kolom11724</t>
  </si>
  <si>
    <t>Kolom11725</t>
  </si>
  <si>
    <t>Kolom11726</t>
  </si>
  <si>
    <t>Kolom11727</t>
  </si>
  <si>
    <t>Kolom11728</t>
  </si>
  <si>
    <t>Kolom11729</t>
  </si>
  <si>
    <t>Kolom11730</t>
  </si>
  <si>
    <t>Kolom11731</t>
  </si>
  <si>
    <t>Kolom11732</t>
  </si>
  <si>
    <t>Kolom11733</t>
  </si>
  <si>
    <t>Kolom11734</t>
  </si>
  <si>
    <t>Kolom11735</t>
  </si>
  <si>
    <t>Kolom11736</t>
  </si>
  <si>
    <t>Kolom11737</t>
  </si>
  <si>
    <t>Kolom11738</t>
  </si>
  <si>
    <t>Kolom11739</t>
  </si>
  <si>
    <t>Kolom11740</t>
  </si>
  <si>
    <t>Kolom11741</t>
  </si>
  <si>
    <t>Kolom11742</t>
  </si>
  <si>
    <t>Kolom11743</t>
  </si>
  <si>
    <t>Kolom11744</t>
  </si>
  <si>
    <t>Kolom11745</t>
  </si>
  <si>
    <t>Kolom11746</t>
  </si>
  <si>
    <t>Kolom11747</t>
  </si>
  <si>
    <t>Kolom11748</t>
  </si>
  <si>
    <t>Kolom11749</t>
  </si>
  <si>
    <t>Kolom11750</t>
  </si>
  <si>
    <t>Kolom11751</t>
  </si>
  <si>
    <t>Kolom11752</t>
  </si>
  <si>
    <t>Kolom11753</t>
  </si>
  <si>
    <t>Kolom11754</t>
  </si>
  <si>
    <t>Kolom11755</t>
  </si>
  <si>
    <t>Kolom11756</t>
  </si>
  <si>
    <t>Kolom11757</t>
  </si>
  <si>
    <t>Kolom11758</t>
  </si>
  <si>
    <t>Kolom11759</t>
  </si>
  <si>
    <t>Kolom11760</t>
  </si>
  <si>
    <t>Kolom11761</t>
  </si>
  <si>
    <t>Kolom11762</t>
  </si>
  <si>
    <t>Kolom11763</t>
  </si>
  <si>
    <t>Kolom11764</t>
  </si>
  <si>
    <t>Kolom11765</t>
  </si>
  <si>
    <t>Kolom11766</t>
  </si>
  <si>
    <t>Kolom11767</t>
  </si>
  <si>
    <t>Kolom11768</t>
  </si>
  <si>
    <t>Kolom11769</t>
  </si>
  <si>
    <t>Kolom11770</t>
  </si>
  <si>
    <t>Kolom11771</t>
  </si>
  <si>
    <t>Kolom11772</t>
  </si>
  <si>
    <t>Kolom11773</t>
  </si>
  <si>
    <t>Kolom11774</t>
  </si>
  <si>
    <t>Kolom11775</t>
  </si>
  <si>
    <t>Kolom11776</t>
  </si>
  <si>
    <t>Kolom11777</t>
  </si>
  <si>
    <t>Kolom11778</t>
  </si>
  <si>
    <t>Kolom11779</t>
  </si>
  <si>
    <t>Kolom11780</t>
  </si>
  <si>
    <t>Kolom11781</t>
  </si>
  <si>
    <t>Kolom11782</t>
  </si>
  <si>
    <t>Kolom11783</t>
  </si>
  <si>
    <t>Kolom11784</t>
  </si>
  <si>
    <t>Kolom11785</t>
  </si>
  <si>
    <t>Kolom11786</t>
  </si>
  <si>
    <t>Kolom11787</t>
  </si>
  <si>
    <t>Kolom11788</t>
  </si>
  <si>
    <t>Kolom11789</t>
  </si>
  <si>
    <t>Kolom11790</t>
  </si>
  <si>
    <t>Kolom11791</t>
  </si>
  <si>
    <t>Kolom11792</t>
  </si>
  <si>
    <t>Kolom11793</t>
  </si>
  <si>
    <t>Kolom11794</t>
  </si>
  <si>
    <t>Kolom11795</t>
  </si>
  <si>
    <t>Kolom11796</t>
  </si>
  <si>
    <t>Kolom11797</t>
  </si>
  <si>
    <t>Kolom11798</t>
  </si>
  <si>
    <t>Kolom11799</t>
  </si>
  <si>
    <t>Kolom11800</t>
  </si>
  <si>
    <t>Kolom11801</t>
  </si>
  <si>
    <t>Kolom11802</t>
  </si>
  <si>
    <t>Kolom11803</t>
  </si>
  <si>
    <t>Kolom11804</t>
  </si>
  <si>
    <t>Kolom11805</t>
  </si>
  <si>
    <t>Kolom11806</t>
  </si>
  <si>
    <t>Kolom11807</t>
  </si>
  <si>
    <t>Kolom11808</t>
  </si>
  <si>
    <t>Kolom11809</t>
  </si>
  <si>
    <t>Kolom11810</t>
  </si>
  <si>
    <t>Kolom11811</t>
  </si>
  <si>
    <t>Kolom11812</t>
  </si>
  <si>
    <t>Kolom11813</t>
  </si>
  <si>
    <t>Kolom11814</t>
  </si>
  <si>
    <t>Kolom11815</t>
  </si>
  <si>
    <t>Kolom11816</t>
  </si>
  <si>
    <t>Kolom11817</t>
  </si>
  <si>
    <t>Kolom11818</t>
  </si>
  <si>
    <t>Kolom11819</t>
  </si>
  <si>
    <t>Kolom11820</t>
  </si>
  <si>
    <t>Kolom11821</t>
  </si>
  <si>
    <t>Kolom11822</t>
  </si>
  <si>
    <t>Kolom11823</t>
  </si>
  <si>
    <t>Kolom11824</t>
  </si>
  <si>
    <t>Kolom11825</t>
  </si>
  <si>
    <t>Kolom11826</t>
  </si>
  <si>
    <t>Kolom11827</t>
  </si>
  <si>
    <t>Kolom11828</t>
  </si>
  <si>
    <t>Kolom11829</t>
  </si>
  <si>
    <t>Kolom11830</t>
  </si>
  <si>
    <t>Kolom11831</t>
  </si>
  <si>
    <t>Kolom11832</t>
  </si>
  <si>
    <t>Kolom11833</t>
  </si>
  <si>
    <t>Kolom11834</t>
  </si>
  <si>
    <t>Kolom11835</t>
  </si>
  <si>
    <t>Kolom11836</t>
  </si>
  <si>
    <t>Kolom11837</t>
  </si>
  <si>
    <t>Kolom11838</t>
  </si>
  <si>
    <t>Kolom11839</t>
  </si>
  <si>
    <t>Kolom11840</t>
  </si>
  <si>
    <t>Kolom11841</t>
  </si>
  <si>
    <t>Kolom11842</t>
  </si>
  <si>
    <t>Kolom11843</t>
  </si>
  <si>
    <t>Kolom11844</t>
  </si>
  <si>
    <t>Kolom11845</t>
  </si>
  <si>
    <t>Kolom11846</t>
  </si>
  <si>
    <t>Kolom11847</t>
  </si>
  <si>
    <t>Kolom11848</t>
  </si>
  <si>
    <t>Kolom11849</t>
  </si>
  <si>
    <t>Kolom11850</t>
  </si>
  <si>
    <t>Kolom11851</t>
  </si>
  <si>
    <t>Kolom11852</t>
  </si>
  <si>
    <t>Kolom11853</t>
  </si>
  <si>
    <t>Kolom11854</t>
  </si>
  <si>
    <t>Kolom11855</t>
  </si>
  <si>
    <t>Kolom11856</t>
  </si>
  <si>
    <t>Kolom11857</t>
  </si>
  <si>
    <t>Kolom11858</t>
  </si>
  <si>
    <t>Kolom11859</t>
  </si>
  <si>
    <t>Kolom11860</t>
  </si>
  <si>
    <t>Kolom11861</t>
  </si>
  <si>
    <t>Kolom11862</t>
  </si>
  <si>
    <t>Kolom11863</t>
  </si>
  <si>
    <t>Kolom11864</t>
  </si>
  <si>
    <t>Kolom11865</t>
  </si>
  <si>
    <t>Kolom11866</t>
  </si>
  <si>
    <t>Kolom11867</t>
  </si>
  <si>
    <t>Kolom11868</t>
  </si>
  <si>
    <t>Kolom11869</t>
  </si>
  <si>
    <t>Kolom11870</t>
  </si>
  <si>
    <t>Kolom11871</t>
  </si>
  <si>
    <t>Kolom11872</t>
  </si>
  <si>
    <t>Kolom11873</t>
  </si>
  <si>
    <t>Kolom11874</t>
  </si>
  <si>
    <t>Kolom11875</t>
  </si>
  <si>
    <t>Kolom11876</t>
  </si>
  <si>
    <t>Kolom11877</t>
  </si>
  <si>
    <t>Kolom11878</t>
  </si>
  <si>
    <t>Kolom11879</t>
  </si>
  <si>
    <t>Kolom11880</t>
  </si>
  <si>
    <t>Kolom11881</t>
  </si>
  <si>
    <t>Kolom11882</t>
  </si>
  <si>
    <t>Kolom11883</t>
  </si>
  <si>
    <t>Kolom11884</t>
  </si>
  <si>
    <t>Kolom11885</t>
  </si>
  <si>
    <t>Kolom11886</t>
  </si>
  <si>
    <t>Kolom11887</t>
  </si>
  <si>
    <t>Kolom11888</t>
  </si>
  <si>
    <t>Kolom11889</t>
  </si>
  <si>
    <t>Kolom11890</t>
  </si>
  <si>
    <t>Kolom11891</t>
  </si>
  <si>
    <t>Kolom11892</t>
  </si>
  <si>
    <t>Kolom11893</t>
  </si>
  <si>
    <t>Kolom11894</t>
  </si>
  <si>
    <t>Kolom11895</t>
  </si>
  <si>
    <t>Kolom11896</t>
  </si>
  <si>
    <t>Kolom11897</t>
  </si>
  <si>
    <t>Kolom11898</t>
  </si>
  <si>
    <t>Kolom11899</t>
  </si>
  <si>
    <t>Kolom11900</t>
  </si>
  <si>
    <t>Kolom11901</t>
  </si>
  <si>
    <t>Kolom11902</t>
  </si>
  <si>
    <t>Kolom11903</t>
  </si>
  <si>
    <t>Kolom11904</t>
  </si>
  <si>
    <t>Kolom11905</t>
  </si>
  <si>
    <t>Kolom11906</t>
  </si>
  <si>
    <t>Kolom11907</t>
  </si>
  <si>
    <t>Kolom11908</t>
  </si>
  <si>
    <t>Kolom11909</t>
  </si>
  <si>
    <t>Kolom11910</t>
  </si>
  <si>
    <t>Kolom11911</t>
  </si>
  <si>
    <t>Kolom11912</t>
  </si>
  <si>
    <t>Kolom11913</t>
  </si>
  <si>
    <t>Kolom11914</t>
  </si>
  <si>
    <t>Kolom11915</t>
  </si>
  <si>
    <t>Kolom11916</t>
  </si>
  <si>
    <t>Kolom11917</t>
  </si>
  <si>
    <t>Kolom11918</t>
  </si>
  <si>
    <t>Kolom11919</t>
  </si>
  <si>
    <t>Kolom11920</t>
  </si>
  <si>
    <t>Kolom11921</t>
  </si>
  <si>
    <t>Kolom11922</t>
  </si>
  <si>
    <t>Kolom11923</t>
  </si>
  <si>
    <t>Kolom11924</t>
  </si>
  <si>
    <t>Kolom11925</t>
  </si>
  <si>
    <t>Kolom11926</t>
  </si>
  <si>
    <t>Kolom11927</t>
  </si>
  <si>
    <t>Kolom11928</t>
  </si>
  <si>
    <t>Kolom11929</t>
  </si>
  <si>
    <t>Kolom11930</t>
  </si>
  <si>
    <t>Kolom11931</t>
  </si>
  <si>
    <t>Kolom11932</t>
  </si>
  <si>
    <t>Kolom11933</t>
  </si>
  <si>
    <t>Kolom11934</t>
  </si>
  <si>
    <t>Kolom11935</t>
  </si>
  <si>
    <t>Kolom11936</t>
  </si>
  <si>
    <t>Kolom11937</t>
  </si>
  <si>
    <t>Kolom11938</t>
  </si>
  <si>
    <t>Kolom11939</t>
  </si>
  <si>
    <t>Kolom11940</t>
  </si>
  <si>
    <t>Kolom11941</t>
  </si>
  <si>
    <t>Kolom11942</t>
  </si>
  <si>
    <t>Kolom11943</t>
  </si>
  <si>
    <t>Kolom11944</t>
  </si>
  <si>
    <t>Kolom11945</t>
  </si>
  <si>
    <t>Kolom11946</t>
  </si>
  <si>
    <t>Kolom11947</t>
  </si>
  <si>
    <t>Kolom11948</t>
  </si>
  <si>
    <t>Kolom11949</t>
  </si>
  <si>
    <t>Kolom11950</t>
  </si>
  <si>
    <t>Kolom11951</t>
  </si>
  <si>
    <t>Kolom11952</t>
  </si>
  <si>
    <t>Kolom11953</t>
  </si>
  <si>
    <t>Kolom11954</t>
  </si>
  <si>
    <t>Kolom11955</t>
  </si>
  <si>
    <t>Kolom11956</t>
  </si>
  <si>
    <t>Kolom11957</t>
  </si>
  <si>
    <t>Kolom11958</t>
  </si>
  <si>
    <t>Kolom11959</t>
  </si>
  <si>
    <t>Kolom11960</t>
  </si>
  <si>
    <t>Kolom11961</t>
  </si>
  <si>
    <t>Kolom11962</t>
  </si>
  <si>
    <t>Kolom11963</t>
  </si>
  <si>
    <t>Kolom11964</t>
  </si>
  <si>
    <t>Kolom11965</t>
  </si>
  <si>
    <t>Kolom11966</t>
  </si>
  <si>
    <t>Kolom11967</t>
  </si>
  <si>
    <t>Kolom11968</t>
  </si>
  <si>
    <t>Kolom11969</t>
  </si>
  <si>
    <t>Kolom11970</t>
  </si>
  <si>
    <t>Kolom11971</t>
  </si>
  <si>
    <t>Kolom11972</t>
  </si>
  <si>
    <t>Kolom11973</t>
  </si>
  <si>
    <t>Kolom11974</t>
  </si>
  <si>
    <t>Kolom11975</t>
  </si>
  <si>
    <t>Kolom11976</t>
  </si>
  <si>
    <t>Kolom11977</t>
  </si>
  <si>
    <t>Kolom11978</t>
  </si>
  <si>
    <t>Kolom11979</t>
  </si>
  <si>
    <t>Kolom11980</t>
  </si>
  <si>
    <t>Kolom11981</t>
  </si>
  <si>
    <t>Kolom11982</t>
  </si>
  <si>
    <t>Kolom11983</t>
  </si>
  <si>
    <t>Kolom11984</t>
  </si>
  <si>
    <t>Kolom11985</t>
  </si>
  <si>
    <t>Kolom11986</t>
  </si>
  <si>
    <t>Kolom11987</t>
  </si>
  <si>
    <t>Kolom11988</t>
  </si>
  <si>
    <t>Kolom11989</t>
  </si>
  <si>
    <t>Kolom11990</t>
  </si>
  <si>
    <t>Kolom11991</t>
  </si>
  <si>
    <t>Kolom11992</t>
  </si>
  <si>
    <t>Kolom11993</t>
  </si>
  <si>
    <t>Kolom11994</t>
  </si>
  <si>
    <t>Kolom11995</t>
  </si>
  <si>
    <t>Kolom11996</t>
  </si>
  <si>
    <t>Kolom11997</t>
  </si>
  <si>
    <t>Kolom11998</t>
  </si>
  <si>
    <t>Kolom11999</t>
  </si>
  <si>
    <t>Kolom12000</t>
  </si>
  <si>
    <t>Kolom12001</t>
  </si>
  <si>
    <t>Kolom12002</t>
  </si>
  <si>
    <t>Kolom12003</t>
  </si>
  <si>
    <t>Kolom12004</t>
  </si>
  <si>
    <t>Kolom12005</t>
  </si>
  <si>
    <t>Kolom12006</t>
  </si>
  <si>
    <t>Kolom12007</t>
  </si>
  <si>
    <t>Kolom12008</t>
  </si>
  <si>
    <t>Kolom12009</t>
  </si>
  <si>
    <t>Kolom12010</t>
  </si>
  <si>
    <t>Kolom12011</t>
  </si>
  <si>
    <t>Kolom12012</t>
  </si>
  <si>
    <t>Kolom12013</t>
  </si>
  <si>
    <t>Kolom12014</t>
  </si>
  <si>
    <t>Kolom12015</t>
  </si>
  <si>
    <t>Kolom12016</t>
  </si>
  <si>
    <t>Kolom12017</t>
  </si>
  <si>
    <t>Kolom12018</t>
  </si>
  <si>
    <t>Kolom12019</t>
  </si>
  <si>
    <t>Kolom12020</t>
  </si>
  <si>
    <t>Kolom12021</t>
  </si>
  <si>
    <t>Kolom12022</t>
  </si>
  <si>
    <t>Kolom12023</t>
  </si>
  <si>
    <t>Kolom12024</t>
  </si>
  <si>
    <t>Kolom12025</t>
  </si>
  <si>
    <t>Kolom12026</t>
  </si>
  <si>
    <t>Kolom12027</t>
  </si>
  <si>
    <t>Kolom12028</t>
  </si>
  <si>
    <t>Kolom12029</t>
  </si>
  <si>
    <t>Kolom12030</t>
  </si>
  <si>
    <t>Kolom12031</t>
  </si>
  <si>
    <t>Kolom12032</t>
  </si>
  <si>
    <t>Kolom12033</t>
  </si>
  <si>
    <t>Kolom12034</t>
  </si>
  <si>
    <t>Kolom12035</t>
  </si>
  <si>
    <t>Kolom12036</t>
  </si>
  <si>
    <t>Kolom12037</t>
  </si>
  <si>
    <t>Kolom12038</t>
  </si>
  <si>
    <t>Kolom12039</t>
  </si>
  <si>
    <t>Kolom12040</t>
  </si>
  <si>
    <t>Kolom12041</t>
  </si>
  <si>
    <t>Kolom12042</t>
  </si>
  <si>
    <t>Kolom12043</t>
  </si>
  <si>
    <t>Kolom12044</t>
  </si>
  <si>
    <t>Kolom12045</t>
  </si>
  <si>
    <t>Kolom12046</t>
  </si>
  <si>
    <t>Kolom12047</t>
  </si>
  <si>
    <t>Kolom12048</t>
  </si>
  <si>
    <t>Kolom12049</t>
  </si>
  <si>
    <t>Kolom12050</t>
  </si>
  <si>
    <t>Kolom12051</t>
  </si>
  <si>
    <t>Kolom12052</t>
  </si>
  <si>
    <t>Kolom12053</t>
  </si>
  <si>
    <t>Kolom12054</t>
  </si>
  <si>
    <t>Kolom12055</t>
  </si>
  <si>
    <t>Kolom12056</t>
  </si>
  <si>
    <t>Kolom12057</t>
  </si>
  <si>
    <t>Kolom12058</t>
  </si>
  <si>
    <t>Kolom12059</t>
  </si>
  <si>
    <t>Kolom12060</t>
  </si>
  <si>
    <t>Kolom12061</t>
  </si>
  <si>
    <t>Kolom12062</t>
  </si>
  <si>
    <t>Kolom12063</t>
  </si>
  <si>
    <t>Kolom12064</t>
  </si>
  <si>
    <t>Kolom12065</t>
  </si>
  <si>
    <t>Kolom12066</t>
  </si>
  <si>
    <t>Kolom12067</t>
  </si>
  <si>
    <t>Kolom12068</t>
  </si>
  <si>
    <t>Kolom12069</t>
  </si>
  <si>
    <t>Kolom12070</t>
  </si>
  <si>
    <t>Kolom12071</t>
  </si>
  <si>
    <t>Kolom12072</t>
  </si>
  <si>
    <t>Kolom12073</t>
  </si>
  <si>
    <t>Kolom12074</t>
  </si>
  <si>
    <t>Kolom12075</t>
  </si>
  <si>
    <t>Kolom12076</t>
  </si>
  <si>
    <t>Kolom12077</t>
  </si>
  <si>
    <t>Kolom12078</t>
  </si>
  <si>
    <t>Kolom12079</t>
  </si>
  <si>
    <t>Kolom12080</t>
  </si>
  <si>
    <t>Kolom12081</t>
  </si>
  <si>
    <t>Kolom12082</t>
  </si>
  <si>
    <t>Kolom12083</t>
  </si>
  <si>
    <t>Kolom12084</t>
  </si>
  <si>
    <t>Kolom12085</t>
  </si>
  <si>
    <t>Kolom12086</t>
  </si>
  <si>
    <t>Kolom12087</t>
  </si>
  <si>
    <t>Kolom12088</t>
  </si>
  <si>
    <t>Kolom12089</t>
  </si>
  <si>
    <t>Kolom12090</t>
  </si>
  <si>
    <t>Kolom12091</t>
  </si>
  <si>
    <t>Kolom12092</t>
  </si>
  <si>
    <t>Kolom12093</t>
  </si>
  <si>
    <t>Kolom12094</t>
  </si>
  <si>
    <t>Kolom12095</t>
  </si>
  <si>
    <t>Kolom12096</t>
  </si>
  <si>
    <t>Kolom12097</t>
  </si>
  <si>
    <t>Kolom12098</t>
  </si>
  <si>
    <t>Kolom12099</t>
  </si>
  <si>
    <t>Kolom12100</t>
  </si>
  <si>
    <t>Kolom12101</t>
  </si>
  <si>
    <t>Kolom12102</t>
  </si>
  <si>
    <t>Kolom12103</t>
  </si>
  <si>
    <t>Kolom12104</t>
  </si>
  <si>
    <t>Kolom12105</t>
  </si>
  <si>
    <t>Kolom12106</t>
  </si>
  <si>
    <t>Kolom12107</t>
  </si>
  <si>
    <t>Kolom12108</t>
  </si>
  <si>
    <t>Kolom12109</t>
  </si>
  <si>
    <t>Kolom12110</t>
  </si>
  <si>
    <t>Kolom12111</t>
  </si>
  <si>
    <t>Kolom12112</t>
  </si>
  <si>
    <t>Kolom12113</t>
  </si>
  <si>
    <t>Kolom12114</t>
  </si>
  <si>
    <t>Kolom12115</t>
  </si>
  <si>
    <t>Kolom12116</t>
  </si>
  <si>
    <t>Kolom12117</t>
  </si>
  <si>
    <t>Kolom12118</t>
  </si>
  <si>
    <t>Kolom12119</t>
  </si>
  <si>
    <t>Kolom12120</t>
  </si>
  <si>
    <t>Kolom12121</t>
  </si>
  <si>
    <t>Kolom12122</t>
  </si>
  <si>
    <t>Kolom12123</t>
  </si>
  <si>
    <t>Kolom12124</t>
  </si>
  <si>
    <t>Kolom12125</t>
  </si>
  <si>
    <t>Kolom12126</t>
  </si>
  <si>
    <t>Kolom12127</t>
  </si>
  <si>
    <t>Kolom12128</t>
  </si>
  <si>
    <t>Kolom12129</t>
  </si>
  <si>
    <t>Kolom12130</t>
  </si>
  <si>
    <t>Kolom12131</t>
  </si>
  <si>
    <t>Kolom12132</t>
  </si>
  <si>
    <t>Kolom12133</t>
  </si>
  <si>
    <t>Kolom12134</t>
  </si>
  <si>
    <t>Kolom12135</t>
  </si>
  <si>
    <t>Kolom12136</t>
  </si>
  <si>
    <t>Kolom12137</t>
  </si>
  <si>
    <t>Kolom12138</t>
  </si>
  <si>
    <t>Kolom12139</t>
  </si>
  <si>
    <t>Kolom12140</t>
  </si>
  <si>
    <t>Kolom12141</t>
  </si>
  <si>
    <t>Kolom12142</t>
  </si>
  <si>
    <t>Kolom12143</t>
  </si>
  <si>
    <t>Kolom12144</t>
  </si>
  <si>
    <t>Kolom12145</t>
  </si>
  <si>
    <t>Kolom12146</t>
  </si>
  <si>
    <t>Kolom12147</t>
  </si>
  <si>
    <t>Kolom12148</t>
  </si>
  <si>
    <t>Kolom12149</t>
  </si>
  <si>
    <t>Kolom12150</t>
  </si>
  <si>
    <t>Kolom12151</t>
  </si>
  <si>
    <t>Kolom12152</t>
  </si>
  <si>
    <t>Kolom12153</t>
  </si>
  <si>
    <t>Kolom12154</t>
  </si>
  <si>
    <t>Kolom12155</t>
  </si>
  <si>
    <t>Kolom12156</t>
  </si>
  <si>
    <t>Kolom12157</t>
  </si>
  <si>
    <t>Kolom12158</t>
  </si>
  <si>
    <t>Kolom12159</t>
  </si>
  <si>
    <t>Kolom12160</t>
  </si>
  <si>
    <t>Kolom12161</t>
  </si>
  <si>
    <t>Kolom12162</t>
  </si>
  <si>
    <t>Kolom12163</t>
  </si>
  <si>
    <t>Kolom12164</t>
  </si>
  <si>
    <t>Kolom12165</t>
  </si>
  <si>
    <t>Kolom12166</t>
  </si>
  <si>
    <t>Kolom12167</t>
  </si>
  <si>
    <t>Kolom12168</t>
  </si>
  <si>
    <t>Kolom12169</t>
  </si>
  <si>
    <t>Kolom12170</t>
  </si>
  <si>
    <t>Kolom12171</t>
  </si>
  <si>
    <t>Kolom12172</t>
  </si>
  <si>
    <t>Kolom12173</t>
  </si>
  <si>
    <t>Kolom12174</t>
  </si>
  <si>
    <t>Kolom12175</t>
  </si>
  <si>
    <t>Kolom12176</t>
  </si>
  <si>
    <t>Kolom12177</t>
  </si>
  <si>
    <t>Kolom12178</t>
  </si>
  <si>
    <t>Kolom12179</t>
  </si>
  <si>
    <t>Kolom12180</t>
  </si>
  <si>
    <t>Kolom12181</t>
  </si>
  <si>
    <t>Kolom12182</t>
  </si>
  <si>
    <t>Kolom12183</t>
  </si>
  <si>
    <t>Kolom12184</t>
  </si>
  <si>
    <t>Kolom12185</t>
  </si>
  <si>
    <t>Kolom12186</t>
  </si>
  <si>
    <t>Kolom12187</t>
  </si>
  <si>
    <t>Kolom12188</t>
  </si>
  <si>
    <t>Kolom12189</t>
  </si>
  <si>
    <t>Kolom12190</t>
  </si>
  <si>
    <t>Kolom12191</t>
  </si>
  <si>
    <t>Kolom12192</t>
  </si>
  <si>
    <t>Kolom12193</t>
  </si>
  <si>
    <t>Kolom12194</t>
  </si>
  <si>
    <t>Kolom12195</t>
  </si>
  <si>
    <t>Kolom12196</t>
  </si>
  <si>
    <t>Kolom12197</t>
  </si>
  <si>
    <t>Kolom12198</t>
  </si>
  <si>
    <t>Kolom12199</t>
  </si>
  <si>
    <t>Kolom12200</t>
  </si>
  <si>
    <t>Kolom12201</t>
  </si>
  <si>
    <t>Kolom12202</t>
  </si>
  <si>
    <t>Kolom12203</t>
  </si>
  <si>
    <t>Kolom12204</t>
  </si>
  <si>
    <t>Kolom12205</t>
  </si>
  <si>
    <t>Kolom12206</t>
  </si>
  <si>
    <t>Kolom12207</t>
  </si>
  <si>
    <t>Kolom12208</t>
  </si>
  <si>
    <t>Kolom12209</t>
  </si>
  <si>
    <t>Kolom12210</t>
  </si>
  <si>
    <t>Kolom12211</t>
  </si>
  <si>
    <t>Kolom12212</t>
  </si>
  <si>
    <t>Kolom12213</t>
  </si>
  <si>
    <t>Kolom12214</t>
  </si>
  <si>
    <t>Kolom12215</t>
  </si>
  <si>
    <t>Kolom12216</t>
  </si>
  <si>
    <t>Kolom12217</t>
  </si>
  <si>
    <t>Kolom12218</t>
  </si>
  <si>
    <t>Kolom12219</t>
  </si>
  <si>
    <t>Kolom12220</t>
  </si>
  <si>
    <t>Kolom12221</t>
  </si>
  <si>
    <t>Kolom12222</t>
  </si>
  <si>
    <t>Kolom12223</t>
  </si>
  <si>
    <t>Kolom12224</t>
  </si>
  <si>
    <t>Kolom12225</t>
  </si>
  <si>
    <t>Kolom12226</t>
  </si>
  <si>
    <t>Kolom12227</t>
  </si>
  <si>
    <t>Kolom12228</t>
  </si>
  <si>
    <t>Kolom12229</t>
  </si>
  <si>
    <t>Kolom12230</t>
  </si>
  <si>
    <t>Kolom12231</t>
  </si>
  <si>
    <t>Kolom12232</t>
  </si>
  <si>
    <t>Kolom12233</t>
  </si>
  <si>
    <t>Kolom12234</t>
  </si>
  <si>
    <t>Kolom12235</t>
  </si>
  <si>
    <t>Kolom12236</t>
  </si>
  <si>
    <t>Kolom12237</t>
  </si>
  <si>
    <t>Kolom12238</t>
  </si>
  <si>
    <t>Kolom12239</t>
  </si>
  <si>
    <t>Kolom12240</t>
  </si>
  <si>
    <t>Kolom12241</t>
  </si>
  <si>
    <t>Kolom12242</t>
  </si>
  <si>
    <t>Kolom12243</t>
  </si>
  <si>
    <t>Kolom12244</t>
  </si>
  <si>
    <t>Kolom12245</t>
  </si>
  <si>
    <t>Kolom12246</t>
  </si>
  <si>
    <t>Kolom12247</t>
  </si>
  <si>
    <t>Kolom12248</t>
  </si>
  <si>
    <t>Kolom12249</t>
  </si>
  <si>
    <t>Kolom12250</t>
  </si>
  <si>
    <t>Kolom12251</t>
  </si>
  <si>
    <t>Kolom12252</t>
  </si>
  <si>
    <t>Kolom12253</t>
  </si>
  <si>
    <t>Kolom12254</t>
  </si>
  <si>
    <t>Kolom12255</t>
  </si>
  <si>
    <t>Kolom12256</t>
  </si>
  <si>
    <t>Kolom12257</t>
  </si>
  <si>
    <t>Kolom12258</t>
  </si>
  <si>
    <t>Kolom12259</t>
  </si>
  <si>
    <t>Kolom12260</t>
  </si>
  <si>
    <t>Kolom12261</t>
  </si>
  <si>
    <t>Kolom12262</t>
  </si>
  <si>
    <t>Kolom12263</t>
  </si>
  <si>
    <t>Kolom12264</t>
  </si>
  <si>
    <t>Kolom12265</t>
  </si>
  <si>
    <t>Kolom12266</t>
  </si>
  <si>
    <t>Kolom12267</t>
  </si>
  <si>
    <t>Kolom12268</t>
  </si>
  <si>
    <t>Kolom12269</t>
  </si>
  <si>
    <t>Kolom12270</t>
  </si>
  <si>
    <t>Kolom12271</t>
  </si>
  <si>
    <t>Kolom12272</t>
  </si>
  <si>
    <t>Kolom12273</t>
  </si>
  <si>
    <t>Kolom12274</t>
  </si>
  <si>
    <t>Kolom12275</t>
  </si>
  <si>
    <t>Kolom12276</t>
  </si>
  <si>
    <t>Kolom12277</t>
  </si>
  <si>
    <t>Kolom12278</t>
  </si>
  <si>
    <t>Kolom12279</t>
  </si>
  <si>
    <t>Kolom12280</t>
  </si>
  <si>
    <t>Kolom12281</t>
  </si>
  <si>
    <t>Kolom12282</t>
  </si>
  <si>
    <t>Kolom12283</t>
  </si>
  <si>
    <t>Kolom12284</t>
  </si>
  <si>
    <t>Kolom12285</t>
  </si>
  <si>
    <t>Kolom12286</t>
  </si>
  <si>
    <t>Kolom12287</t>
  </si>
  <si>
    <t>Kolom12288</t>
  </si>
  <si>
    <t>Kolom12289</t>
  </si>
  <si>
    <t>Kolom12290</t>
  </si>
  <si>
    <t>Kolom12291</t>
  </si>
  <si>
    <t>Kolom12292</t>
  </si>
  <si>
    <t>Kolom12293</t>
  </si>
  <si>
    <t>Kolom12294</t>
  </si>
  <si>
    <t>Kolom12295</t>
  </si>
  <si>
    <t>Kolom12296</t>
  </si>
  <si>
    <t>Kolom12297</t>
  </si>
  <si>
    <t>Kolom12298</t>
  </si>
  <si>
    <t>Kolom12299</t>
  </si>
  <si>
    <t>Kolom12300</t>
  </si>
  <si>
    <t>Kolom12301</t>
  </si>
  <si>
    <t>Kolom12302</t>
  </si>
  <si>
    <t>Kolom12303</t>
  </si>
  <si>
    <t>Kolom12304</t>
  </si>
  <si>
    <t>Kolom12305</t>
  </si>
  <si>
    <t>Kolom12306</t>
  </si>
  <si>
    <t>Kolom12307</t>
  </si>
  <si>
    <t>Kolom12308</t>
  </si>
  <si>
    <t>Kolom12309</t>
  </si>
  <si>
    <t>Kolom12310</t>
  </si>
  <si>
    <t>Kolom12311</t>
  </si>
  <si>
    <t>Kolom12312</t>
  </si>
  <si>
    <t>Kolom12313</t>
  </si>
  <si>
    <t>Kolom12314</t>
  </si>
  <si>
    <t>Kolom12315</t>
  </si>
  <si>
    <t>Kolom12316</t>
  </si>
  <si>
    <t>Kolom12317</t>
  </si>
  <si>
    <t>Kolom12318</t>
  </si>
  <si>
    <t>Kolom12319</t>
  </si>
  <si>
    <t>Kolom12320</t>
  </si>
  <si>
    <t>Kolom12321</t>
  </si>
  <si>
    <t>Kolom12322</t>
  </si>
  <si>
    <t>Kolom12323</t>
  </si>
  <si>
    <t>Kolom12324</t>
  </si>
  <si>
    <t>Kolom12325</t>
  </si>
  <si>
    <t>Kolom12326</t>
  </si>
  <si>
    <t>Kolom12327</t>
  </si>
  <si>
    <t>Kolom12328</t>
  </si>
  <si>
    <t>Kolom12329</t>
  </si>
  <si>
    <t>Kolom12330</t>
  </si>
  <si>
    <t>Kolom12331</t>
  </si>
  <si>
    <t>Kolom12332</t>
  </si>
  <si>
    <t>Kolom12333</t>
  </si>
  <si>
    <t>Kolom12334</t>
  </si>
  <si>
    <t>Kolom12335</t>
  </si>
  <si>
    <t>Kolom12336</t>
  </si>
  <si>
    <t>Kolom12337</t>
  </si>
  <si>
    <t>Kolom12338</t>
  </si>
  <si>
    <t>Kolom12339</t>
  </si>
  <si>
    <t>Kolom12340</t>
  </si>
  <si>
    <t>Kolom12341</t>
  </si>
  <si>
    <t>Kolom12342</t>
  </si>
  <si>
    <t>Kolom12343</t>
  </si>
  <si>
    <t>Kolom12344</t>
  </si>
  <si>
    <t>Kolom12345</t>
  </si>
  <si>
    <t>Kolom12346</t>
  </si>
  <si>
    <t>Kolom12347</t>
  </si>
  <si>
    <t>Kolom12348</t>
  </si>
  <si>
    <t>Kolom12349</t>
  </si>
  <si>
    <t>Kolom12350</t>
  </si>
  <si>
    <t>Kolom12351</t>
  </si>
  <si>
    <t>Kolom12352</t>
  </si>
  <si>
    <t>Kolom12353</t>
  </si>
  <si>
    <t>Kolom12354</t>
  </si>
  <si>
    <t>Kolom12355</t>
  </si>
  <si>
    <t>Kolom12356</t>
  </si>
  <si>
    <t>Kolom12357</t>
  </si>
  <si>
    <t>Kolom12358</t>
  </si>
  <si>
    <t>Kolom12359</t>
  </si>
  <si>
    <t>Kolom12360</t>
  </si>
  <si>
    <t>Kolom12361</t>
  </si>
  <si>
    <t>Kolom12362</t>
  </si>
  <si>
    <t>Kolom12363</t>
  </si>
  <si>
    <t>Kolom12364</t>
  </si>
  <si>
    <t>Kolom12365</t>
  </si>
  <si>
    <t>Kolom12366</t>
  </si>
  <si>
    <t>Kolom12367</t>
  </si>
  <si>
    <t>Kolom12368</t>
  </si>
  <si>
    <t>Kolom12369</t>
  </si>
  <si>
    <t>Kolom12370</t>
  </si>
  <si>
    <t>Kolom12371</t>
  </si>
  <si>
    <t>Kolom12372</t>
  </si>
  <si>
    <t>Kolom12373</t>
  </si>
  <si>
    <t>Kolom12374</t>
  </si>
  <si>
    <t>Kolom12375</t>
  </si>
  <si>
    <t>Kolom12376</t>
  </si>
  <si>
    <t>Kolom12377</t>
  </si>
  <si>
    <t>Kolom12378</t>
  </si>
  <si>
    <t>Kolom12379</t>
  </si>
  <si>
    <t>Kolom12380</t>
  </si>
  <si>
    <t>Kolom12381</t>
  </si>
  <si>
    <t>Kolom12382</t>
  </si>
  <si>
    <t>Kolom12383</t>
  </si>
  <si>
    <t>Kolom12384</t>
  </si>
  <si>
    <t>Kolom12385</t>
  </si>
  <si>
    <t>Kolom12386</t>
  </si>
  <si>
    <t>Kolom12387</t>
  </si>
  <si>
    <t>Kolom12388</t>
  </si>
  <si>
    <t>Kolom12389</t>
  </si>
  <si>
    <t>Kolom12390</t>
  </si>
  <si>
    <t>Kolom12391</t>
  </si>
  <si>
    <t>Kolom12392</t>
  </si>
  <si>
    <t>Kolom12393</t>
  </si>
  <si>
    <t>Kolom12394</t>
  </si>
  <si>
    <t>Kolom12395</t>
  </si>
  <si>
    <t>Kolom12396</t>
  </si>
  <si>
    <t>Kolom12397</t>
  </si>
  <si>
    <t>Kolom12398</t>
  </si>
  <si>
    <t>Kolom12399</t>
  </si>
  <si>
    <t>Kolom12400</t>
  </si>
  <si>
    <t>Kolom12401</t>
  </si>
  <si>
    <t>Kolom12402</t>
  </si>
  <si>
    <t>Kolom12403</t>
  </si>
  <si>
    <t>Kolom12404</t>
  </si>
  <si>
    <t>Kolom12405</t>
  </si>
  <si>
    <t>Kolom12406</t>
  </si>
  <si>
    <t>Kolom12407</t>
  </si>
  <si>
    <t>Kolom12408</t>
  </si>
  <si>
    <t>Kolom12409</t>
  </si>
  <si>
    <t>Kolom12410</t>
  </si>
  <si>
    <t>Kolom12411</t>
  </si>
  <si>
    <t>Kolom12412</t>
  </si>
  <si>
    <t>Kolom12413</t>
  </si>
  <si>
    <t>Kolom12414</t>
  </si>
  <si>
    <t>Kolom12415</t>
  </si>
  <si>
    <t>Kolom12416</t>
  </si>
  <si>
    <t>Kolom12417</t>
  </si>
  <si>
    <t>Kolom12418</t>
  </si>
  <si>
    <t>Kolom12419</t>
  </si>
  <si>
    <t>Kolom12420</t>
  </si>
  <si>
    <t>Kolom12421</t>
  </si>
  <si>
    <t>Kolom12422</t>
  </si>
  <si>
    <t>Kolom12423</t>
  </si>
  <si>
    <t>Kolom12424</t>
  </si>
  <si>
    <t>Kolom12425</t>
  </si>
  <si>
    <t>Kolom12426</t>
  </si>
  <si>
    <t>Kolom12427</t>
  </si>
  <si>
    <t>Kolom12428</t>
  </si>
  <si>
    <t>Kolom12429</t>
  </si>
  <si>
    <t>Kolom12430</t>
  </si>
  <si>
    <t>Kolom12431</t>
  </si>
  <si>
    <t>Kolom12432</t>
  </si>
  <si>
    <t>Kolom12433</t>
  </si>
  <si>
    <t>Kolom12434</t>
  </si>
  <si>
    <t>Kolom12435</t>
  </si>
  <si>
    <t>Kolom12436</t>
  </si>
  <si>
    <t>Kolom12437</t>
  </si>
  <si>
    <t>Kolom12438</t>
  </si>
  <si>
    <t>Kolom12439</t>
  </si>
  <si>
    <t>Kolom12440</t>
  </si>
  <si>
    <t>Kolom12441</t>
  </si>
  <si>
    <t>Kolom12442</t>
  </si>
  <si>
    <t>Kolom12443</t>
  </si>
  <si>
    <t>Kolom12444</t>
  </si>
  <si>
    <t>Kolom12445</t>
  </si>
  <si>
    <t>Kolom12446</t>
  </si>
  <si>
    <t>Kolom12447</t>
  </si>
  <si>
    <t>Kolom12448</t>
  </si>
  <si>
    <t>Kolom12449</t>
  </si>
  <si>
    <t>Kolom12450</t>
  </si>
  <si>
    <t>Kolom12451</t>
  </si>
  <si>
    <t>Kolom12452</t>
  </si>
  <si>
    <t>Kolom12453</t>
  </si>
  <si>
    <t>Kolom12454</t>
  </si>
  <si>
    <t>Kolom12455</t>
  </si>
  <si>
    <t>Kolom12456</t>
  </si>
  <si>
    <t>Kolom12457</t>
  </si>
  <si>
    <t>Kolom12458</t>
  </si>
  <si>
    <t>Kolom12459</t>
  </si>
  <si>
    <t>Kolom12460</t>
  </si>
  <si>
    <t>Kolom12461</t>
  </si>
  <si>
    <t>Kolom12462</t>
  </si>
  <si>
    <t>Kolom12463</t>
  </si>
  <si>
    <t>Kolom12464</t>
  </si>
  <si>
    <t>Kolom12465</t>
  </si>
  <si>
    <t>Kolom12466</t>
  </si>
  <si>
    <t>Kolom12467</t>
  </si>
  <si>
    <t>Kolom12468</t>
  </si>
  <si>
    <t>Kolom12469</t>
  </si>
  <si>
    <t>Kolom12470</t>
  </si>
  <si>
    <t>Kolom12471</t>
  </si>
  <si>
    <t>Kolom12472</t>
  </si>
  <si>
    <t>Kolom12473</t>
  </si>
  <si>
    <t>Kolom12474</t>
  </si>
  <si>
    <t>Kolom12475</t>
  </si>
  <si>
    <t>Kolom12476</t>
  </si>
  <si>
    <t>Kolom12477</t>
  </si>
  <si>
    <t>Kolom12478</t>
  </si>
  <si>
    <t>Kolom12479</t>
  </si>
  <si>
    <t>Kolom12480</t>
  </si>
  <si>
    <t>Kolom12481</t>
  </si>
  <si>
    <t>Kolom12482</t>
  </si>
  <si>
    <t>Kolom12483</t>
  </si>
  <si>
    <t>Kolom12484</t>
  </si>
  <si>
    <t>Kolom12485</t>
  </si>
  <si>
    <t>Kolom12486</t>
  </si>
  <si>
    <t>Kolom12487</t>
  </si>
  <si>
    <t>Kolom12488</t>
  </si>
  <si>
    <t>Kolom12489</t>
  </si>
  <si>
    <t>Kolom12490</t>
  </si>
  <si>
    <t>Kolom12491</t>
  </si>
  <si>
    <t>Kolom12492</t>
  </si>
  <si>
    <t>Kolom12493</t>
  </si>
  <si>
    <t>Kolom12494</t>
  </si>
  <si>
    <t>Kolom12495</t>
  </si>
  <si>
    <t>Kolom12496</t>
  </si>
  <si>
    <t>Kolom12497</t>
  </si>
  <si>
    <t>Kolom12498</t>
  </si>
  <si>
    <t>Kolom12499</t>
  </si>
  <si>
    <t>Kolom12500</t>
  </si>
  <si>
    <t>Kolom12501</t>
  </si>
  <si>
    <t>Kolom12502</t>
  </si>
  <si>
    <t>Kolom12503</t>
  </si>
  <si>
    <t>Kolom12504</t>
  </si>
  <si>
    <t>Kolom12505</t>
  </si>
  <si>
    <t>Kolom12506</t>
  </si>
  <si>
    <t>Kolom12507</t>
  </si>
  <si>
    <t>Kolom12508</t>
  </si>
  <si>
    <t>Kolom12509</t>
  </si>
  <si>
    <t>Kolom12510</t>
  </si>
  <si>
    <t>Kolom12511</t>
  </si>
  <si>
    <t>Kolom12512</t>
  </si>
  <si>
    <t>Kolom12513</t>
  </si>
  <si>
    <t>Kolom12514</t>
  </si>
  <si>
    <t>Kolom12515</t>
  </si>
  <si>
    <t>Kolom12516</t>
  </si>
  <si>
    <t>Kolom12517</t>
  </si>
  <si>
    <t>Kolom12518</t>
  </si>
  <si>
    <t>Kolom12519</t>
  </si>
  <si>
    <t>Kolom12520</t>
  </si>
  <si>
    <t>Kolom12521</t>
  </si>
  <si>
    <t>Kolom12522</t>
  </si>
  <si>
    <t>Kolom12523</t>
  </si>
  <si>
    <t>Kolom12524</t>
  </si>
  <si>
    <t>Kolom12525</t>
  </si>
  <si>
    <t>Kolom12526</t>
  </si>
  <si>
    <t>Kolom12527</t>
  </si>
  <si>
    <t>Kolom12528</t>
  </si>
  <si>
    <t>Kolom12529</t>
  </si>
  <si>
    <t>Kolom12530</t>
  </si>
  <si>
    <t>Kolom12531</t>
  </si>
  <si>
    <t>Kolom12532</t>
  </si>
  <si>
    <t>Kolom12533</t>
  </si>
  <si>
    <t>Kolom12534</t>
  </si>
  <si>
    <t>Kolom12535</t>
  </si>
  <si>
    <t>Kolom12536</t>
  </si>
  <si>
    <t>Kolom12537</t>
  </si>
  <si>
    <t>Kolom12538</t>
  </si>
  <si>
    <t>Kolom12539</t>
  </si>
  <si>
    <t>Kolom12540</t>
  </si>
  <si>
    <t>Kolom12541</t>
  </si>
  <si>
    <t>Kolom12542</t>
  </si>
  <si>
    <t>Kolom12543</t>
  </si>
  <si>
    <t>Kolom12544</t>
  </si>
  <si>
    <t>Kolom12545</t>
  </si>
  <si>
    <t>Kolom12546</t>
  </si>
  <si>
    <t>Kolom12547</t>
  </si>
  <si>
    <t>Kolom12548</t>
  </si>
  <si>
    <t>Kolom12549</t>
  </si>
  <si>
    <t>Kolom12550</t>
  </si>
  <si>
    <t>Kolom12551</t>
  </si>
  <si>
    <t>Kolom12552</t>
  </si>
  <si>
    <t>Kolom12553</t>
  </si>
  <si>
    <t>Kolom12554</t>
  </si>
  <si>
    <t>Kolom12555</t>
  </si>
  <si>
    <t>Kolom12556</t>
  </si>
  <si>
    <t>Kolom12557</t>
  </si>
  <si>
    <t>Kolom12558</t>
  </si>
  <si>
    <t>Kolom12559</t>
  </si>
  <si>
    <t>Kolom12560</t>
  </si>
  <si>
    <t>Kolom12561</t>
  </si>
  <si>
    <t>Kolom12562</t>
  </si>
  <si>
    <t>Kolom12563</t>
  </si>
  <si>
    <t>Kolom12564</t>
  </si>
  <si>
    <t>Kolom12565</t>
  </si>
  <si>
    <t>Kolom12566</t>
  </si>
  <si>
    <t>Kolom12567</t>
  </si>
  <si>
    <t>Kolom12568</t>
  </si>
  <si>
    <t>Kolom12569</t>
  </si>
  <si>
    <t>Kolom12570</t>
  </si>
  <si>
    <t>Kolom12571</t>
  </si>
  <si>
    <t>Kolom12572</t>
  </si>
  <si>
    <t>Kolom12573</t>
  </si>
  <si>
    <t>Kolom12574</t>
  </si>
  <si>
    <t>Kolom12575</t>
  </si>
  <si>
    <t>Kolom12576</t>
  </si>
  <si>
    <t>Kolom12577</t>
  </si>
  <si>
    <t>Kolom12578</t>
  </si>
  <si>
    <t>Kolom12579</t>
  </si>
  <si>
    <t>Kolom12580</t>
  </si>
  <si>
    <t>Kolom12581</t>
  </si>
  <si>
    <t>Kolom12582</t>
  </si>
  <si>
    <t>Kolom12583</t>
  </si>
  <si>
    <t>Kolom12584</t>
  </si>
  <si>
    <t>Kolom12585</t>
  </si>
  <si>
    <t>Kolom12586</t>
  </si>
  <si>
    <t>Kolom12587</t>
  </si>
  <si>
    <t>Kolom12588</t>
  </si>
  <si>
    <t>Kolom12589</t>
  </si>
  <si>
    <t>Kolom12590</t>
  </si>
  <si>
    <t>Kolom12591</t>
  </si>
  <si>
    <t>Kolom12592</t>
  </si>
  <si>
    <t>Kolom12593</t>
  </si>
  <si>
    <t>Kolom12594</t>
  </si>
  <si>
    <t>Kolom12595</t>
  </si>
  <si>
    <t>Kolom12596</t>
  </si>
  <si>
    <t>Kolom12597</t>
  </si>
  <si>
    <t>Kolom12598</t>
  </si>
  <si>
    <t>Kolom12599</t>
  </si>
  <si>
    <t>Kolom12600</t>
  </si>
  <si>
    <t>Kolom12601</t>
  </si>
  <si>
    <t>Kolom12602</t>
  </si>
  <si>
    <t>Kolom12603</t>
  </si>
  <si>
    <t>Kolom12604</t>
  </si>
  <si>
    <t>Kolom12605</t>
  </si>
  <si>
    <t>Kolom12606</t>
  </si>
  <si>
    <t>Kolom12607</t>
  </si>
  <si>
    <t>Kolom12608</t>
  </si>
  <si>
    <t>Kolom12609</t>
  </si>
  <si>
    <t>Kolom12610</t>
  </si>
  <si>
    <t>Kolom12611</t>
  </si>
  <si>
    <t>Kolom12612</t>
  </si>
  <si>
    <t>Kolom12613</t>
  </si>
  <si>
    <t>Kolom12614</t>
  </si>
  <si>
    <t>Kolom12615</t>
  </si>
  <si>
    <t>Kolom12616</t>
  </si>
  <si>
    <t>Kolom12617</t>
  </si>
  <si>
    <t>Kolom12618</t>
  </si>
  <si>
    <t>Kolom12619</t>
  </si>
  <si>
    <t>Kolom12620</t>
  </si>
  <si>
    <t>Kolom12621</t>
  </si>
  <si>
    <t>Kolom12622</t>
  </si>
  <si>
    <t>Kolom12623</t>
  </si>
  <si>
    <t>Kolom12624</t>
  </si>
  <si>
    <t>Kolom12625</t>
  </si>
  <si>
    <t>Kolom12626</t>
  </si>
  <si>
    <t>Kolom12627</t>
  </si>
  <si>
    <t>Kolom12628</t>
  </si>
  <si>
    <t>Kolom12629</t>
  </si>
  <si>
    <t>Kolom12630</t>
  </si>
  <si>
    <t>Kolom12631</t>
  </si>
  <si>
    <t>Kolom12632</t>
  </si>
  <si>
    <t>Kolom12633</t>
  </si>
  <si>
    <t>Kolom12634</t>
  </si>
  <si>
    <t>Kolom12635</t>
  </si>
  <si>
    <t>Kolom12636</t>
  </si>
  <si>
    <t>Kolom12637</t>
  </si>
  <si>
    <t>Kolom12638</t>
  </si>
  <si>
    <t>Kolom12639</t>
  </si>
  <si>
    <t>Kolom12640</t>
  </si>
  <si>
    <t>Kolom12641</t>
  </si>
  <si>
    <t>Kolom12642</t>
  </si>
  <si>
    <t>Kolom12643</t>
  </si>
  <si>
    <t>Kolom12644</t>
  </si>
  <si>
    <t>Kolom12645</t>
  </si>
  <si>
    <t>Kolom12646</t>
  </si>
  <si>
    <t>Kolom12647</t>
  </si>
  <si>
    <t>Kolom12648</t>
  </si>
  <si>
    <t>Kolom12649</t>
  </si>
  <si>
    <t>Kolom12650</t>
  </si>
  <si>
    <t>Kolom12651</t>
  </si>
  <si>
    <t>Kolom12652</t>
  </si>
  <si>
    <t>Kolom12653</t>
  </si>
  <si>
    <t>Kolom12654</t>
  </si>
  <si>
    <t>Kolom12655</t>
  </si>
  <si>
    <t>Kolom12656</t>
  </si>
  <si>
    <t>Kolom12657</t>
  </si>
  <si>
    <t>Kolom12658</t>
  </si>
  <si>
    <t>Kolom12659</t>
  </si>
  <si>
    <t>Kolom12660</t>
  </si>
  <si>
    <t>Kolom12661</t>
  </si>
  <si>
    <t>Kolom12662</t>
  </si>
  <si>
    <t>Kolom12663</t>
  </si>
  <si>
    <t>Kolom12664</t>
  </si>
  <si>
    <t>Kolom12665</t>
  </si>
  <si>
    <t>Kolom12666</t>
  </si>
  <si>
    <t>Kolom12667</t>
  </si>
  <si>
    <t>Kolom12668</t>
  </si>
  <si>
    <t>Kolom12669</t>
  </si>
  <si>
    <t>Kolom12670</t>
  </si>
  <si>
    <t>Kolom12671</t>
  </si>
  <si>
    <t>Kolom12672</t>
  </si>
  <si>
    <t>Kolom12673</t>
  </si>
  <si>
    <t>Kolom12674</t>
  </si>
  <si>
    <t>Kolom12675</t>
  </si>
  <si>
    <t>Kolom12676</t>
  </si>
  <si>
    <t>Kolom12677</t>
  </si>
  <si>
    <t>Kolom12678</t>
  </si>
  <si>
    <t>Kolom12679</t>
  </si>
  <si>
    <t>Kolom12680</t>
  </si>
  <si>
    <t>Kolom12681</t>
  </si>
  <si>
    <t>Kolom12682</t>
  </si>
  <si>
    <t>Kolom12683</t>
  </si>
  <si>
    <t>Kolom12684</t>
  </si>
  <si>
    <t>Kolom12685</t>
  </si>
  <si>
    <t>Kolom12686</t>
  </si>
  <si>
    <t>Kolom12687</t>
  </si>
  <si>
    <t>Kolom12688</t>
  </si>
  <si>
    <t>Kolom12689</t>
  </si>
  <si>
    <t>Kolom12690</t>
  </si>
  <si>
    <t>Kolom12691</t>
  </si>
  <si>
    <t>Kolom12692</t>
  </si>
  <si>
    <t>Kolom12693</t>
  </si>
  <si>
    <t>Kolom12694</t>
  </si>
  <si>
    <t>Kolom12695</t>
  </si>
  <si>
    <t>Kolom12696</t>
  </si>
  <si>
    <t>Kolom12697</t>
  </si>
  <si>
    <t>Kolom12698</t>
  </si>
  <si>
    <t>Kolom12699</t>
  </si>
  <si>
    <t>Kolom12700</t>
  </si>
  <si>
    <t>Kolom12701</t>
  </si>
  <si>
    <t>Kolom12702</t>
  </si>
  <si>
    <t>Kolom12703</t>
  </si>
  <si>
    <t>Kolom12704</t>
  </si>
  <si>
    <t>Kolom12705</t>
  </si>
  <si>
    <t>Kolom12706</t>
  </si>
  <si>
    <t>Kolom12707</t>
  </si>
  <si>
    <t>Kolom12708</t>
  </si>
  <si>
    <t>Kolom12709</t>
  </si>
  <si>
    <t>Kolom12710</t>
  </si>
  <si>
    <t>Kolom12711</t>
  </si>
  <si>
    <t>Kolom12712</t>
  </si>
  <si>
    <t>Kolom12713</t>
  </si>
  <si>
    <t>Kolom12714</t>
  </si>
  <si>
    <t>Kolom12715</t>
  </si>
  <si>
    <t>Kolom12716</t>
  </si>
  <si>
    <t>Kolom12717</t>
  </si>
  <si>
    <t>Kolom12718</t>
  </si>
  <si>
    <t>Kolom12719</t>
  </si>
  <si>
    <t>Kolom12720</t>
  </si>
  <si>
    <t>Kolom12721</t>
  </si>
  <si>
    <t>Kolom12722</t>
  </si>
  <si>
    <t>Kolom12723</t>
  </si>
  <si>
    <t>Kolom12724</t>
  </si>
  <si>
    <t>Kolom12725</t>
  </si>
  <si>
    <t>Kolom12726</t>
  </si>
  <si>
    <t>Kolom12727</t>
  </si>
  <si>
    <t>Kolom12728</t>
  </si>
  <si>
    <t>Kolom12729</t>
  </si>
  <si>
    <t>Kolom12730</t>
  </si>
  <si>
    <t>Kolom12731</t>
  </si>
  <si>
    <t>Kolom12732</t>
  </si>
  <si>
    <t>Kolom12733</t>
  </si>
  <si>
    <t>Kolom12734</t>
  </si>
  <si>
    <t>Kolom12735</t>
  </si>
  <si>
    <t>Kolom12736</t>
  </si>
  <si>
    <t>Kolom12737</t>
  </si>
  <si>
    <t>Kolom12738</t>
  </si>
  <si>
    <t>Kolom12739</t>
  </si>
  <si>
    <t>Kolom12740</t>
  </si>
  <si>
    <t>Kolom12741</t>
  </si>
  <si>
    <t>Kolom12742</t>
  </si>
  <si>
    <t>Kolom12743</t>
  </si>
  <si>
    <t>Kolom12744</t>
  </si>
  <si>
    <t>Kolom12745</t>
  </si>
  <si>
    <t>Kolom12746</t>
  </si>
  <si>
    <t>Kolom12747</t>
  </si>
  <si>
    <t>Kolom12748</t>
  </si>
  <si>
    <t>Kolom12749</t>
  </si>
  <si>
    <t>Kolom12750</t>
  </si>
  <si>
    <t>Kolom12751</t>
  </si>
  <si>
    <t>Kolom12752</t>
  </si>
  <si>
    <t>Kolom12753</t>
  </si>
  <si>
    <t>Kolom12754</t>
  </si>
  <si>
    <t>Kolom12755</t>
  </si>
  <si>
    <t>Kolom12756</t>
  </si>
  <si>
    <t>Kolom12757</t>
  </si>
  <si>
    <t>Kolom12758</t>
  </si>
  <si>
    <t>Kolom12759</t>
  </si>
  <si>
    <t>Kolom12760</t>
  </si>
  <si>
    <t>Kolom12761</t>
  </si>
  <si>
    <t>Kolom12762</t>
  </si>
  <si>
    <t>Kolom12763</t>
  </si>
  <si>
    <t>Kolom12764</t>
  </si>
  <si>
    <t>Kolom12765</t>
  </si>
  <si>
    <t>Kolom12766</t>
  </si>
  <si>
    <t>Kolom12767</t>
  </si>
  <si>
    <t>Kolom12768</t>
  </si>
  <si>
    <t>Kolom12769</t>
  </si>
  <si>
    <t>Kolom12770</t>
  </si>
  <si>
    <t>Kolom12771</t>
  </si>
  <si>
    <t>Kolom12772</t>
  </si>
  <si>
    <t>Kolom12773</t>
  </si>
  <si>
    <t>Kolom12774</t>
  </si>
  <si>
    <t>Kolom12775</t>
  </si>
  <si>
    <t>Kolom12776</t>
  </si>
  <si>
    <t>Kolom12777</t>
  </si>
  <si>
    <t>Kolom12778</t>
  </si>
  <si>
    <t>Kolom12779</t>
  </si>
  <si>
    <t>Kolom12780</t>
  </si>
  <si>
    <t>Kolom12781</t>
  </si>
  <si>
    <t>Kolom12782</t>
  </si>
  <si>
    <t>Kolom12783</t>
  </si>
  <si>
    <t>Kolom12784</t>
  </si>
  <si>
    <t>Kolom12785</t>
  </si>
  <si>
    <t>Kolom12786</t>
  </si>
  <si>
    <t>Kolom12787</t>
  </si>
  <si>
    <t>Kolom12788</t>
  </si>
  <si>
    <t>Kolom12789</t>
  </si>
  <si>
    <t>Kolom12790</t>
  </si>
  <si>
    <t>Kolom12791</t>
  </si>
  <si>
    <t>Kolom12792</t>
  </si>
  <si>
    <t>Kolom12793</t>
  </si>
  <si>
    <t>Kolom12794</t>
  </si>
  <si>
    <t>Kolom12795</t>
  </si>
  <si>
    <t>Kolom12796</t>
  </si>
  <si>
    <t>Kolom12797</t>
  </si>
  <si>
    <t>Kolom12798</t>
  </si>
  <si>
    <t>Kolom12799</t>
  </si>
  <si>
    <t>Kolom12800</t>
  </si>
  <si>
    <t>Kolom12801</t>
  </si>
  <si>
    <t>Kolom12802</t>
  </si>
  <si>
    <t>Kolom12803</t>
  </si>
  <si>
    <t>Kolom12804</t>
  </si>
  <si>
    <t>Kolom12805</t>
  </si>
  <si>
    <t>Kolom12806</t>
  </si>
  <si>
    <t>Kolom12807</t>
  </si>
  <si>
    <t>Kolom12808</t>
  </si>
  <si>
    <t>Kolom12809</t>
  </si>
  <si>
    <t>Kolom12810</t>
  </si>
  <si>
    <t>Kolom12811</t>
  </si>
  <si>
    <t>Kolom12812</t>
  </si>
  <si>
    <t>Kolom12813</t>
  </si>
  <si>
    <t>Kolom12814</t>
  </si>
  <si>
    <t>Kolom12815</t>
  </si>
  <si>
    <t>Kolom12816</t>
  </si>
  <si>
    <t>Kolom12817</t>
  </si>
  <si>
    <t>Kolom12818</t>
  </si>
  <si>
    <t>Kolom12819</t>
  </si>
  <si>
    <t>Kolom12820</t>
  </si>
  <si>
    <t>Kolom12821</t>
  </si>
  <si>
    <t>Kolom12822</t>
  </si>
  <si>
    <t>Kolom12823</t>
  </si>
  <si>
    <t>Kolom12824</t>
  </si>
  <si>
    <t>Kolom12825</t>
  </si>
  <si>
    <t>Kolom12826</t>
  </si>
  <si>
    <t>Kolom12827</t>
  </si>
  <si>
    <t>Kolom12828</t>
  </si>
  <si>
    <t>Kolom12829</t>
  </si>
  <si>
    <t>Kolom12830</t>
  </si>
  <si>
    <t>Kolom12831</t>
  </si>
  <si>
    <t>Kolom12832</t>
  </si>
  <si>
    <t>Kolom12833</t>
  </si>
  <si>
    <t>Kolom12834</t>
  </si>
  <si>
    <t>Kolom12835</t>
  </si>
  <si>
    <t>Kolom12836</t>
  </si>
  <si>
    <t>Kolom12837</t>
  </si>
  <si>
    <t>Kolom12838</t>
  </si>
  <si>
    <t>Kolom12839</t>
  </si>
  <si>
    <t>Kolom12840</t>
  </si>
  <si>
    <t>Kolom12841</t>
  </si>
  <si>
    <t>Kolom12842</t>
  </si>
  <si>
    <t>Kolom12843</t>
  </si>
  <si>
    <t>Kolom12844</t>
  </si>
  <si>
    <t>Kolom12845</t>
  </si>
  <si>
    <t>Kolom12846</t>
  </si>
  <si>
    <t>Kolom12847</t>
  </si>
  <si>
    <t>Kolom12848</t>
  </si>
  <si>
    <t>Kolom12849</t>
  </si>
  <si>
    <t>Kolom12850</t>
  </si>
  <si>
    <t>Kolom12851</t>
  </si>
  <si>
    <t>Kolom12852</t>
  </si>
  <si>
    <t>Kolom12853</t>
  </si>
  <si>
    <t>Kolom12854</t>
  </si>
  <si>
    <t>Kolom12855</t>
  </si>
  <si>
    <t>Kolom12856</t>
  </si>
  <si>
    <t>Kolom12857</t>
  </si>
  <si>
    <t>Kolom12858</t>
  </si>
  <si>
    <t>Kolom12859</t>
  </si>
  <si>
    <t>Kolom12860</t>
  </si>
  <si>
    <t>Kolom12861</t>
  </si>
  <si>
    <t>Kolom12862</t>
  </si>
  <si>
    <t>Kolom12863</t>
  </si>
  <si>
    <t>Kolom12864</t>
  </si>
  <si>
    <t>Kolom12865</t>
  </si>
  <si>
    <t>Kolom12866</t>
  </si>
  <si>
    <t>Kolom12867</t>
  </si>
  <si>
    <t>Kolom12868</t>
  </si>
  <si>
    <t>Kolom12869</t>
  </si>
  <si>
    <t>Kolom12870</t>
  </si>
  <si>
    <t>Kolom12871</t>
  </si>
  <si>
    <t>Kolom12872</t>
  </si>
  <si>
    <t>Kolom12873</t>
  </si>
  <si>
    <t>Kolom12874</t>
  </si>
  <si>
    <t>Kolom12875</t>
  </si>
  <si>
    <t>Kolom12876</t>
  </si>
  <si>
    <t>Kolom12877</t>
  </si>
  <si>
    <t>Kolom12878</t>
  </si>
  <si>
    <t>Kolom12879</t>
  </si>
  <si>
    <t>Kolom12880</t>
  </si>
  <si>
    <t>Kolom12881</t>
  </si>
  <si>
    <t>Kolom12882</t>
  </si>
  <si>
    <t>Kolom12883</t>
  </si>
  <si>
    <t>Kolom12884</t>
  </si>
  <si>
    <t>Kolom12885</t>
  </si>
  <si>
    <t>Kolom12886</t>
  </si>
  <si>
    <t>Kolom12887</t>
  </si>
  <si>
    <t>Kolom12888</t>
  </si>
  <si>
    <t>Kolom12889</t>
  </si>
  <si>
    <t>Kolom12890</t>
  </si>
  <si>
    <t>Kolom12891</t>
  </si>
  <si>
    <t>Kolom12892</t>
  </si>
  <si>
    <t>Kolom12893</t>
  </si>
  <si>
    <t>Kolom12894</t>
  </si>
  <si>
    <t>Kolom12895</t>
  </si>
  <si>
    <t>Kolom12896</t>
  </si>
  <si>
    <t>Kolom12897</t>
  </si>
  <si>
    <t>Kolom12898</t>
  </si>
  <si>
    <t>Kolom12899</t>
  </si>
  <si>
    <t>Kolom12900</t>
  </si>
  <si>
    <t>Kolom12901</t>
  </si>
  <si>
    <t>Kolom12902</t>
  </si>
  <si>
    <t>Kolom12903</t>
  </si>
  <si>
    <t>Kolom12904</t>
  </si>
  <si>
    <t>Kolom12905</t>
  </si>
  <si>
    <t>Kolom12906</t>
  </si>
  <si>
    <t>Kolom12907</t>
  </si>
  <si>
    <t>Kolom12908</t>
  </si>
  <si>
    <t>Kolom12909</t>
  </si>
  <si>
    <t>Kolom12910</t>
  </si>
  <si>
    <t>Kolom12911</t>
  </si>
  <si>
    <t>Kolom12912</t>
  </si>
  <si>
    <t>Kolom12913</t>
  </si>
  <si>
    <t>Kolom12914</t>
  </si>
  <si>
    <t>Kolom12915</t>
  </si>
  <si>
    <t>Kolom12916</t>
  </si>
  <si>
    <t>Kolom12917</t>
  </si>
  <si>
    <t>Kolom12918</t>
  </si>
  <si>
    <t>Kolom12919</t>
  </si>
  <si>
    <t>Kolom12920</t>
  </si>
  <si>
    <t>Kolom12921</t>
  </si>
  <si>
    <t>Kolom12922</t>
  </si>
  <si>
    <t>Kolom12923</t>
  </si>
  <si>
    <t>Kolom12924</t>
  </si>
  <si>
    <t>Kolom12925</t>
  </si>
  <si>
    <t>Kolom12926</t>
  </si>
  <si>
    <t>Kolom12927</t>
  </si>
  <si>
    <t>Kolom12928</t>
  </si>
  <si>
    <t>Kolom12929</t>
  </si>
  <si>
    <t>Kolom12930</t>
  </si>
  <si>
    <t>Kolom12931</t>
  </si>
  <si>
    <t>Kolom12932</t>
  </si>
  <si>
    <t>Kolom12933</t>
  </si>
  <si>
    <t>Kolom12934</t>
  </si>
  <si>
    <t>Kolom12935</t>
  </si>
  <si>
    <t>Kolom12936</t>
  </si>
  <si>
    <t>Kolom12937</t>
  </si>
  <si>
    <t>Kolom12938</t>
  </si>
  <si>
    <t>Kolom12939</t>
  </si>
  <si>
    <t>Kolom12940</t>
  </si>
  <si>
    <t>Kolom12941</t>
  </si>
  <si>
    <t>Kolom12942</t>
  </si>
  <si>
    <t>Kolom12943</t>
  </si>
  <si>
    <t>Kolom12944</t>
  </si>
  <si>
    <t>Kolom12945</t>
  </si>
  <si>
    <t>Kolom12946</t>
  </si>
  <si>
    <t>Kolom12947</t>
  </si>
  <si>
    <t>Kolom12948</t>
  </si>
  <si>
    <t>Kolom12949</t>
  </si>
  <si>
    <t>Kolom12950</t>
  </si>
  <si>
    <t>Kolom12951</t>
  </si>
  <si>
    <t>Kolom12952</t>
  </si>
  <si>
    <t>Kolom12953</t>
  </si>
  <si>
    <t>Kolom12954</t>
  </si>
  <si>
    <t>Kolom12955</t>
  </si>
  <si>
    <t>Kolom12956</t>
  </si>
  <si>
    <t>Kolom12957</t>
  </si>
  <si>
    <t>Kolom12958</t>
  </si>
  <si>
    <t>Kolom12959</t>
  </si>
  <si>
    <t>Kolom12960</t>
  </si>
  <si>
    <t>Kolom12961</t>
  </si>
  <si>
    <t>Kolom12962</t>
  </si>
  <si>
    <t>Kolom12963</t>
  </si>
  <si>
    <t>Kolom12964</t>
  </si>
  <si>
    <t>Kolom12965</t>
  </si>
  <si>
    <t>Kolom12966</t>
  </si>
  <si>
    <t>Kolom12967</t>
  </si>
  <si>
    <t>Kolom12968</t>
  </si>
  <si>
    <t>Kolom12969</t>
  </si>
  <si>
    <t>Kolom12970</t>
  </si>
  <si>
    <t>Kolom12971</t>
  </si>
  <si>
    <t>Kolom12972</t>
  </si>
  <si>
    <t>Kolom12973</t>
  </si>
  <si>
    <t>Kolom12974</t>
  </si>
  <si>
    <t>Kolom12975</t>
  </si>
  <si>
    <t>Kolom12976</t>
  </si>
  <si>
    <t>Kolom12977</t>
  </si>
  <si>
    <t>Kolom12978</t>
  </si>
  <si>
    <t>Kolom12979</t>
  </si>
  <si>
    <t>Kolom12980</t>
  </si>
  <si>
    <t>Kolom12981</t>
  </si>
  <si>
    <t>Kolom12982</t>
  </si>
  <si>
    <t>Kolom12983</t>
  </si>
  <si>
    <t>Kolom12984</t>
  </si>
  <si>
    <t>Kolom12985</t>
  </si>
  <si>
    <t>Kolom12986</t>
  </si>
  <si>
    <t>Kolom12987</t>
  </si>
  <si>
    <t>Kolom12988</t>
  </si>
  <si>
    <t>Kolom12989</t>
  </si>
  <si>
    <t>Kolom12990</t>
  </si>
  <si>
    <t>Kolom12991</t>
  </si>
  <si>
    <t>Kolom12992</t>
  </si>
  <si>
    <t>Kolom12993</t>
  </si>
  <si>
    <t>Kolom12994</t>
  </si>
  <si>
    <t>Kolom12995</t>
  </si>
  <si>
    <t>Kolom12996</t>
  </si>
  <si>
    <t>Kolom12997</t>
  </si>
  <si>
    <t>Kolom12998</t>
  </si>
  <si>
    <t>Kolom12999</t>
  </si>
  <si>
    <t>Kolom13000</t>
  </si>
  <si>
    <t>Kolom13001</t>
  </si>
  <si>
    <t>Kolom13002</t>
  </si>
  <si>
    <t>Kolom13003</t>
  </si>
  <si>
    <t>Kolom13004</t>
  </si>
  <si>
    <t>Kolom13005</t>
  </si>
  <si>
    <t>Kolom13006</t>
  </si>
  <si>
    <t>Kolom13007</t>
  </si>
  <si>
    <t>Kolom13008</t>
  </si>
  <si>
    <t>Kolom13009</t>
  </si>
  <si>
    <t>Kolom13010</t>
  </si>
  <si>
    <t>Kolom13011</t>
  </si>
  <si>
    <t>Kolom13012</t>
  </si>
  <si>
    <t>Kolom13013</t>
  </si>
  <si>
    <t>Kolom13014</t>
  </si>
  <si>
    <t>Kolom13015</t>
  </si>
  <si>
    <t>Kolom13016</t>
  </si>
  <si>
    <t>Kolom13017</t>
  </si>
  <si>
    <t>Kolom13018</t>
  </si>
  <si>
    <t>Kolom13019</t>
  </si>
  <si>
    <t>Kolom13020</t>
  </si>
  <si>
    <t>Kolom13021</t>
  </si>
  <si>
    <t>Kolom13022</t>
  </si>
  <si>
    <t>Kolom13023</t>
  </si>
  <si>
    <t>Kolom13024</t>
  </si>
  <si>
    <t>Kolom13025</t>
  </si>
  <si>
    <t>Kolom13026</t>
  </si>
  <si>
    <t>Kolom13027</t>
  </si>
  <si>
    <t>Kolom13028</t>
  </si>
  <si>
    <t>Kolom13029</t>
  </si>
  <si>
    <t>Kolom13030</t>
  </si>
  <si>
    <t>Kolom13031</t>
  </si>
  <si>
    <t>Kolom13032</t>
  </si>
  <si>
    <t>Kolom13033</t>
  </si>
  <si>
    <t>Kolom13034</t>
  </si>
  <si>
    <t>Kolom13035</t>
  </si>
  <si>
    <t>Kolom13036</t>
  </si>
  <si>
    <t>Kolom13037</t>
  </si>
  <si>
    <t>Kolom13038</t>
  </si>
  <si>
    <t>Kolom13039</t>
  </si>
  <si>
    <t>Kolom13040</t>
  </si>
  <si>
    <t>Kolom13041</t>
  </si>
  <si>
    <t>Kolom13042</t>
  </si>
  <si>
    <t>Kolom13043</t>
  </si>
  <si>
    <t>Kolom13044</t>
  </si>
  <si>
    <t>Kolom13045</t>
  </si>
  <si>
    <t>Kolom13046</t>
  </si>
  <si>
    <t>Kolom13047</t>
  </si>
  <si>
    <t>Kolom13048</t>
  </si>
  <si>
    <t>Kolom13049</t>
  </si>
  <si>
    <t>Kolom13050</t>
  </si>
  <si>
    <t>Kolom13051</t>
  </si>
  <si>
    <t>Kolom13052</t>
  </si>
  <si>
    <t>Kolom13053</t>
  </si>
  <si>
    <t>Kolom13054</t>
  </si>
  <si>
    <t>Kolom13055</t>
  </si>
  <si>
    <t>Kolom13056</t>
  </si>
  <si>
    <t>Kolom13057</t>
  </si>
  <si>
    <t>Kolom13058</t>
  </si>
  <si>
    <t>Kolom13059</t>
  </si>
  <si>
    <t>Kolom13060</t>
  </si>
  <si>
    <t>Kolom13061</t>
  </si>
  <si>
    <t>Kolom13062</t>
  </si>
  <si>
    <t>Kolom13063</t>
  </si>
  <si>
    <t>Kolom13064</t>
  </si>
  <si>
    <t>Kolom13065</t>
  </si>
  <si>
    <t>Kolom13066</t>
  </si>
  <si>
    <t>Kolom13067</t>
  </si>
  <si>
    <t>Kolom13068</t>
  </si>
  <si>
    <t>Kolom13069</t>
  </si>
  <si>
    <t>Kolom13070</t>
  </si>
  <si>
    <t>Kolom13071</t>
  </si>
  <si>
    <t>Kolom13072</t>
  </si>
  <si>
    <t>Kolom13073</t>
  </si>
  <si>
    <t>Kolom13074</t>
  </si>
  <si>
    <t>Kolom13075</t>
  </si>
  <si>
    <t>Kolom13076</t>
  </si>
  <si>
    <t>Kolom13077</t>
  </si>
  <si>
    <t>Kolom13078</t>
  </si>
  <si>
    <t>Kolom13079</t>
  </si>
  <si>
    <t>Kolom13080</t>
  </si>
  <si>
    <t>Kolom13081</t>
  </si>
  <si>
    <t>Kolom13082</t>
  </si>
  <si>
    <t>Kolom13083</t>
  </si>
  <si>
    <t>Kolom13084</t>
  </si>
  <si>
    <t>Kolom13085</t>
  </si>
  <si>
    <t>Kolom13086</t>
  </si>
  <si>
    <t>Kolom13087</t>
  </si>
  <si>
    <t>Kolom13088</t>
  </si>
  <si>
    <t>Kolom13089</t>
  </si>
  <si>
    <t>Kolom13090</t>
  </si>
  <si>
    <t>Kolom13091</t>
  </si>
  <si>
    <t>Kolom13092</t>
  </si>
  <si>
    <t>Kolom13093</t>
  </si>
  <si>
    <t>Kolom13094</t>
  </si>
  <si>
    <t>Kolom13095</t>
  </si>
  <si>
    <t>Kolom13096</t>
  </si>
  <si>
    <t>Kolom13097</t>
  </si>
  <si>
    <t>Kolom13098</t>
  </si>
  <si>
    <t>Kolom13099</t>
  </si>
  <si>
    <t>Kolom13100</t>
  </si>
  <si>
    <t>Kolom13101</t>
  </si>
  <si>
    <t>Kolom13102</t>
  </si>
  <si>
    <t>Kolom13103</t>
  </si>
  <si>
    <t>Kolom13104</t>
  </si>
  <si>
    <t>Kolom13105</t>
  </si>
  <si>
    <t>Kolom13106</t>
  </si>
  <si>
    <t>Kolom13107</t>
  </si>
  <si>
    <t>Kolom13108</t>
  </si>
  <si>
    <t>Kolom13109</t>
  </si>
  <si>
    <t>Kolom13110</t>
  </si>
  <si>
    <t>Kolom13111</t>
  </si>
  <si>
    <t>Kolom13112</t>
  </si>
  <si>
    <t>Kolom13113</t>
  </si>
  <si>
    <t>Kolom13114</t>
  </si>
  <si>
    <t>Kolom13115</t>
  </si>
  <si>
    <t>Kolom13116</t>
  </si>
  <si>
    <t>Kolom13117</t>
  </si>
  <si>
    <t>Kolom13118</t>
  </si>
  <si>
    <t>Kolom13119</t>
  </si>
  <si>
    <t>Kolom13120</t>
  </si>
  <si>
    <t>Kolom13121</t>
  </si>
  <si>
    <t>Kolom13122</t>
  </si>
  <si>
    <t>Kolom13123</t>
  </si>
  <si>
    <t>Kolom13124</t>
  </si>
  <si>
    <t>Kolom13125</t>
  </si>
  <si>
    <t>Kolom13126</t>
  </si>
  <si>
    <t>Kolom13127</t>
  </si>
  <si>
    <t>Kolom13128</t>
  </si>
  <si>
    <t>Kolom13129</t>
  </si>
  <si>
    <t>Kolom13130</t>
  </si>
  <si>
    <t>Kolom13131</t>
  </si>
  <si>
    <t>Kolom13132</t>
  </si>
  <si>
    <t>Kolom13133</t>
  </si>
  <si>
    <t>Kolom13134</t>
  </si>
  <si>
    <t>Kolom13135</t>
  </si>
  <si>
    <t>Kolom13136</t>
  </si>
  <si>
    <t>Kolom13137</t>
  </si>
  <si>
    <t>Kolom13138</t>
  </si>
  <si>
    <t>Kolom13139</t>
  </si>
  <si>
    <t>Kolom13140</t>
  </si>
  <si>
    <t>Kolom13141</t>
  </si>
  <si>
    <t>Kolom13142</t>
  </si>
  <si>
    <t>Kolom13143</t>
  </si>
  <si>
    <t>Kolom13144</t>
  </si>
  <si>
    <t>Kolom13145</t>
  </si>
  <si>
    <t>Kolom13146</t>
  </si>
  <si>
    <t>Kolom13147</t>
  </si>
  <si>
    <t>Kolom13148</t>
  </si>
  <si>
    <t>Kolom13149</t>
  </si>
  <si>
    <t>Kolom13150</t>
  </si>
  <si>
    <t>Kolom13151</t>
  </si>
  <si>
    <t>Kolom13152</t>
  </si>
  <si>
    <t>Kolom13153</t>
  </si>
  <si>
    <t>Kolom13154</t>
  </si>
  <si>
    <t>Kolom13155</t>
  </si>
  <si>
    <t>Kolom13156</t>
  </si>
  <si>
    <t>Kolom13157</t>
  </si>
  <si>
    <t>Kolom13158</t>
  </si>
  <si>
    <t>Kolom13159</t>
  </si>
  <si>
    <t>Kolom13160</t>
  </si>
  <si>
    <t>Kolom13161</t>
  </si>
  <si>
    <t>Kolom13162</t>
  </si>
  <si>
    <t>Kolom13163</t>
  </si>
  <si>
    <t>Kolom13164</t>
  </si>
  <si>
    <t>Kolom13165</t>
  </si>
  <si>
    <t>Kolom13166</t>
  </si>
  <si>
    <t>Kolom13167</t>
  </si>
  <si>
    <t>Kolom13168</t>
  </si>
  <si>
    <t>Kolom13169</t>
  </si>
  <si>
    <t>Kolom13170</t>
  </si>
  <si>
    <t>Kolom13171</t>
  </si>
  <si>
    <t>Kolom13172</t>
  </si>
  <si>
    <t>Kolom13173</t>
  </si>
  <si>
    <t>Kolom13174</t>
  </si>
  <si>
    <t>Kolom13175</t>
  </si>
  <si>
    <t>Kolom13176</t>
  </si>
  <si>
    <t>Kolom13177</t>
  </si>
  <si>
    <t>Kolom13178</t>
  </si>
  <si>
    <t>Kolom13179</t>
  </si>
  <si>
    <t>Kolom13180</t>
  </si>
  <si>
    <t>Kolom13181</t>
  </si>
  <si>
    <t>Kolom13182</t>
  </si>
  <si>
    <t>Kolom13183</t>
  </si>
  <si>
    <t>Kolom13184</t>
  </si>
  <si>
    <t>Kolom13185</t>
  </si>
  <si>
    <t>Kolom13186</t>
  </si>
  <si>
    <t>Kolom13187</t>
  </si>
  <si>
    <t>Kolom13188</t>
  </si>
  <si>
    <t>Kolom13189</t>
  </si>
  <si>
    <t>Kolom13190</t>
  </si>
  <si>
    <t>Kolom13191</t>
  </si>
  <si>
    <t>Kolom13192</t>
  </si>
  <si>
    <t>Kolom13193</t>
  </si>
  <si>
    <t>Kolom13194</t>
  </si>
  <si>
    <t>Kolom13195</t>
  </si>
  <si>
    <t>Kolom13196</t>
  </si>
  <si>
    <t>Kolom13197</t>
  </si>
  <si>
    <t>Kolom13198</t>
  </si>
  <si>
    <t>Kolom13199</t>
  </si>
  <si>
    <t>Kolom13200</t>
  </si>
  <si>
    <t>Kolom13201</t>
  </si>
  <si>
    <t>Kolom13202</t>
  </si>
  <si>
    <t>Kolom13203</t>
  </si>
  <si>
    <t>Kolom13204</t>
  </si>
  <si>
    <t>Kolom13205</t>
  </si>
  <si>
    <t>Kolom13206</t>
  </si>
  <si>
    <t>Kolom13207</t>
  </si>
  <si>
    <t>Kolom13208</t>
  </si>
  <si>
    <t>Kolom13209</t>
  </si>
  <si>
    <t>Kolom13210</t>
  </si>
  <si>
    <t>Kolom13211</t>
  </si>
  <si>
    <t>Kolom13212</t>
  </si>
  <si>
    <t>Kolom13213</t>
  </si>
  <si>
    <t>Kolom13214</t>
  </si>
  <si>
    <t>Kolom13215</t>
  </si>
  <si>
    <t>Kolom13216</t>
  </si>
  <si>
    <t>Kolom13217</t>
  </si>
  <si>
    <t>Kolom13218</t>
  </si>
  <si>
    <t>Kolom13219</t>
  </si>
  <si>
    <t>Kolom13220</t>
  </si>
  <si>
    <t>Kolom13221</t>
  </si>
  <si>
    <t>Kolom13222</t>
  </si>
  <si>
    <t>Kolom13223</t>
  </si>
  <si>
    <t>Kolom13224</t>
  </si>
  <si>
    <t>Kolom13225</t>
  </si>
  <si>
    <t>Kolom13226</t>
  </si>
  <si>
    <t>Kolom13227</t>
  </si>
  <si>
    <t>Kolom13228</t>
  </si>
  <si>
    <t>Kolom13229</t>
  </si>
  <si>
    <t>Kolom13230</t>
  </si>
  <si>
    <t>Kolom13231</t>
  </si>
  <si>
    <t>Kolom13232</t>
  </si>
  <si>
    <t>Kolom13233</t>
  </si>
  <si>
    <t>Kolom13234</t>
  </si>
  <si>
    <t>Kolom13235</t>
  </si>
  <si>
    <t>Kolom13236</t>
  </si>
  <si>
    <t>Kolom13237</t>
  </si>
  <si>
    <t>Kolom13238</t>
  </si>
  <si>
    <t>Kolom13239</t>
  </si>
  <si>
    <t>Kolom13240</t>
  </si>
  <si>
    <t>Kolom13241</t>
  </si>
  <si>
    <t>Kolom13242</t>
  </si>
  <si>
    <t>Kolom13243</t>
  </si>
  <si>
    <t>Kolom13244</t>
  </si>
  <si>
    <t>Kolom13245</t>
  </si>
  <si>
    <t>Kolom13246</t>
  </si>
  <si>
    <t>Kolom13247</t>
  </si>
  <si>
    <t>Kolom13248</t>
  </si>
  <si>
    <t>Kolom13249</t>
  </si>
  <si>
    <t>Kolom13250</t>
  </si>
  <si>
    <t>Kolom13251</t>
  </si>
  <si>
    <t>Kolom13252</t>
  </si>
  <si>
    <t>Kolom13253</t>
  </si>
  <si>
    <t>Kolom13254</t>
  </si>
  <si>
    <t>Kolom13255</t>
  </si>
  <si>
    <t>Kolom13256</t>
  </si>
  <si>
    <t>Kolom13257</t>
  </si>
  <si>
    <t>Kolom13258</t>
  </si>
  <si>
    <t>Kolom13259</t>
  </si>
  <si>
    <t>Kolom13260</t>
  </si>
  <si>
    <t>Kolom13261</t>
  </si>
  <si>
    <t>Kolom13262</t>
  </si>
  <si>
    <t>Kolom13263</t>
  </si>
  <si>
    <t>Kolom13264</t>
  </si>
  <si>
    <t>Kolom13265</t>
  </si>
  <si>
    <t>Kolom13266</t>
  </si>
  <si>
    <t>Kolom13267</t>
  </si>
  <si>
    <t>Kolom13268</t>
  </si>
  <si>
    <t>Kolom13269</t>
  </si>
  <si>
    <t>Kolom13270</t>
  </si>
  <si>
    <t>Kolom13271</t>
  </si>
  <si>
    <t>Kolom13272</t>
  </si>
  <si>
    <t>Kolom13273</t>
  </si>
  <si>
    <t>Kolom13274</t>
  </si>
  <si>
    <t>Kolom13275</t>
  </si>
  <si>
    <t>Kolom13276</t>
  </si>
  <si>
    <t>Kolom13277</t>
  </si>
  <si>
    <t>Kolom13278</t>
  </si>
  <si>
    <t>Kolom13279</t>
  </si>
  <si>
    <t>Kolom13280</t>
  </si>
  <si>
    <t>Kolom13281</t>
  </si>
  <si>
    <t>Kolom13282</t>
  </si>
  <si>
    <t>Kolom13283</t>
  </si>
  <si>
    <t>Kolom13284</t>
  </si>
  <si>
    <t>Kolom13285</t>
  </si>
  <si>
    <t>Kolom13286</t>
  </si>
  <si>
    <t>Kolom13287</t>
  </si>
  <si>
    <t>Kolom13288</t>
  </si>
  <si>
    <t>Kolom13289</t>
  </si>
  <si>
    <t>Kolom13290</t>
  </si>
  <si>
    <t>Kolom13291</t>
  </si>
  <si>
    <t>Kolom13292</t>
  </si>
  <si>
    <t>Kolom13293</t>
  </si>
  <si>
    <t>Kolom13294</t>
  </si>
  <si>
    <t>Kolom13295</t>
  </si>
  <si>
    <t>Kolom13296</t>
  </si>
  <si>
    <t>Kolom13297</t>
  </si>
  <si>
    <t>Kolom13298</t>
  </si>
  <si>
    <t>Kolom13299</t>
  </si>
  <si>
    <t>Kolom13300</t>
  </si>
  <si>
    <t>Kolom13301</t>
  </si>
  <si>
    <t>Kolom13302</t>
  </si>
  <si>
    <t>Kolom13303</t>
  </si>
  <si>
    <t>Kolom13304</t>
  </si>
  <si>
    <t>Kolom13305</t>
  </si>
  <si>
    <t>Kolom13306</t>
  </si>
  <si>
    <t>Kolom13307</t>
  </si>
  <si>
    <t>Kolom13308</t>
  </si>
  <si>
    <t>Kolom13309</t>
  </si>
  <si>
    <t>Kolom13310</t>
  </si>
  <si>
    <t>Kolom13311</t>
  </si>
  <si>
    <t>Kolom13312</t>
  </si>
  <si>
    <t>Kolom13313</t>
  </si>
  <si>
    <t>Kolom13314</t>
  </si>
  <si>
    <t>Kolom13315</t>
  </si>
  <si>
    <t>Kolom13316</t>
  </si>
  <si>
    <t>Kolom13317</t>
  </si>
  <si>
    <t>Kolom13318</t>
  </si>
  <si>
    <t>Kolom13319</t>
  </si>
  <si>
    <t>Kolom13320</t>
  </si>
  <si>
    <t>Kolom13321</t>
  </si>
  <si>
    <t>Kolom13322</t>
  </si>
  <si>
    <t>Kolom13323</t>
  </si>
  <si>
    <t>Kolom13324</t>
  </si>
  <si>
    <t>Kolom13325</t>
  </si>
  <si>
    <t>Kolom13326</t>
  </si>
  <si>
    <t>Kolom13327</t>
  </si>
  <si>
    <t>Kolom13328</t>
  </si>
  <si>
    <t>Kolom13329</t>
  </si>
  <si>
    <t>Kolom13330</t>
  </si>
  <si>
    <t>Kolom13331</t>
  </si>
  <si>
    <t>Kolom13332</t>
  </si>
  <si>
    <t>Kolom13333</t>
  </si>
  <si>
    <t>Kolom13334</t>
  </si>
  <si>
    <t>Kolom13335</t>
  </si>
  <si>
    <t>Kolom13336</t>
  </si>
  <si>
    <t>Kolom13337</t>
  </si>
  <si>
    <t>Kolom13338</t>
  </si>
  <si>
    <t>Kolom13339</t>
  </si>
  <si>
    <t>Kolom13340</t>
  </si>
  <si>
    <t>Kolom13341</t>
  </si>
  <si>
    <t>Kolom13342</t>
  </si>
  <si>
    <t>Kolom13343</t>
  </si>
  <si>
    <t>Kolom13344</t>
  </si>
  <si>
    <t>Kolom13345</t>
  </si>
  <si>
    <t>Kolom13346</t>
  </si>
  <si>
    <t>Kolom13347</t>
  </si>
  <si>
    <t>Kolom13348</t>
  </si>
  <si>
    <t>Kolom13349</t>
  </si>
  <si>
    <t>Kolom13350</t>
  </si>
  <si>
    <t>Kolom13351</t>
  </si>
  <si>
    <t>Kolom13352</t>
  </si>
  <si>
    <t>Kolom13353</t>
  </si>
  <si>
    <t>Kolom13354</t>
  </si>
  <si>
    <t>Kolom13355</t>
  </si>
  <si>
    <t>Kolom13356</t>
  </si>
  <si>
    <t>Kolom13357</t>
  </si>
  <si>
    <t>Kolom13358</t>
  </si>
  <si>
    <t>Kolom13359</t>
  </si>
  <si>
    <t>Kolom13360</t>
  </si>
  <si>
    <t>Kolom13361</t>
  </si>
  <si>
    <t>Kolom13362</t>
  </si>
  <si>
    <t>Kolom13363</t>
  </si>
  <si>
    <t>Kolom13364</t>
  </si>
  <si>
    <t>Kolom13365</t>
  </si>
  <si>
    <t>Kolom13366</t>
  </si>
  <si>
    <t>Kolom13367</t>
  </si>
  <si>
    <t>Kolom13368</t>
  </si>
  <si>
    <t>Kolom13369</t>
  </si>
  <si>
    <t>Kolom13370</t>
  </si>
  <si>
    <t>Kolom13371</t>
  </si>
  <si>
    <t>Kolom13372</t>
  </si>
  <si>
    <t>Kolom13373</t>
  </si>
  <si>
    <t>Kolom13374</t>
  </si>
  <si>
    <t>Kolom13375</t>
  </si>
  <si>
    <t>Kolom13376</t>
  </si>
  <si>
    <t>Kolom13377</t>
  </si>
  <si>
    <t>Kolom13378</t>
  </si>
  <si>
    <t>Kolom13379</t>
  </si>
  <si>
    <t>Kolom13380</t>
  </si>
  <si>
    <t>Kolom13381</t>
  </si>
  <si>
    <t>Kolom13382</t>
  </si>
  <si>
    <t>Kolom13383</t>
  </si>
  <si>
    <t>Kolom13384</t>
  </si>
  <si>
    <t>Kolom13385</t>
  </si>
  <si>
    <t>Kolom13386</t>
  </si>
  <si>
    <t>Kolom13387</t>
  </si>
  <si>
    <t>Kolom13388</t>
  </si>
  <si>
    <t>Kolom13389</t>
  </si>
  <si>
    <t>Kolom13390</t>
  </si>
  <si>
    <t>Kolom13391</t>
  </si>
  <si>
    <t>Kolom13392</t>
  </si>
  <si>
    <t>Kolom13393</t>
  </si>
  <si>
    <t>Kolom13394</t>
  </si>
  <si>
    <t>Kolom13395</t>
  </si>
  <si>
    <t>Kolom13396</t>
  </si>
  <si>
    <t>Kolom13397</t>
  </si>
  <si>
    <t>Kolom13398</t>
  </si>
  <si>
    <t>Kolom13399</t>
  </si>
  <si>
    <t>Kolom13400</t>
  </si>
  <si>
    <t>Kolom13401</t>
  </si>
  <si>
    <t>Kolom13402</t>
  </si>
  <si>
    <t>Kolom13403</t>
  </si>
  <si>
    <t>Kolom13404</t>
  </si>
  <si>
    <t>Kolom13405</t>
  </si>
  <si>
    <t>Kolom13406</t>
  </si>
  <si>
    <t>Kolom13407</t>
  </si>
  <si>
    <t>Kolom13408</t>
  </si>
  <si>
    <t>Kolom13409</t>
  </si>
  <si>
    <t>Kolom13410</t>
  </si>
  <si>
    <t>Kolom13411</t>
  </si>
  <si>
    <t>Kolom13412</t>
  </si>
  <si>
    <t>Kolom13413</t>
  </si>
  <si>
    <t>Kolom13414</t>
  </si>
  <si>
    <t>Kolom13415</t>
  </si>
  <si>
    <t>Kolom13416</t>
  </si>
  <si>
    <t>Kolom13417</t>
  </si>
  <si>
    <t>Kolom13418</t>
  </si>
  <si>
    <t>Kolom13419</t>
  </si>
  <si>
    <t>Kolom13420</t>
  </si>
  <si>
    <t>Kolom13421</t>
  </si>
  <si>
    <t>Kolom13422</t>
  </si>
  <si>
    <t>Kolom13423</t>
  </si>
  <si>
    <t>Kolom13424</t>
  </si>
  <si>
    <t>Kolom13425</t>
  </si>
  <si>
    <t>Kolom13426</t>
  </si>
  <si>
    <t>Kolom13427</t>
  </si>
  <si>
    <t>Kolom13428</t>
  </si>
  <si>
    <t>Kolom13429</t>
  </si>
  <si>
    <t>Kolom13430</t>
  </si>
  <si>
    <t>Kolom13431</t>
  </si>
  <si>
    <t>Kolom13432</t>
  </si>
  <si>
    <t>Kolom13433</t>
  </si>
  <si>
    <t>Kolom13434</t>
  </si>
  <si>
    <t>Kolom13435</t>
  </si>
  <si>
    <t>Kolom13436</t>
  </si>
  <si>
    <t>Kolom13437</t>
  </si>
  <si>
    <t>Kolom13438</t>
  </si>
  <si>
    <t>Kolom13439</t>
  </si>
  <si>
    <t>Kolom13440</t>
  </si>
  <si>
    <t>Kolom13441</t>
  </si>
  <si>
    <t>Kolom13442</t>
  </si>
  <si>
    <t>Kolom13443</t>
  </si>
  <si>
    <t>Kolom13444</t>
  </si>
  <si>
    <t>Kolom13445</t>
  </si>
  <si>
    <t>Kolom13446</t>
  </si>
  <si>
    <t>Kolom13447</t>
  </si>
  <si>
    <t>Kolom13448</t>
  </si>
  <si>
    <t>Kolom13449</t>
  </si>
  <si>
    <t>Kolom13450</t>
  </si>
  <si>
    <t>Kolom13451</t>
  </si>
  <si>
    <t>Kolom13452</t>
  </si>
  <si>
    <t>Kolom13453</t>
  </si>
  <si>
    <t>Kolom13454</t>
  </si>
  <si>
    <t>Kolom13455</t>
  </si>
  <si>
    <t>Kolom13456</t>
  </si>
  <si>
    <t>Kolom13457</t>
  </si>
  <si>
    <t>Kolom13458</t>
  </si>
  <si>
    <t>Kolom13459</t>
  </si>
  <si>
    <t>Kolom13460</t>
  </si>
  <si>
    <t>Kolom13461</t>
  </si>
  <si>
    <t>Kolom13462</t>
  </si>
  <si>
    <t>Kolom13463</t>
  </si>
  <si>
    <t>Kolom13464</t>
  </si>
  <si>
    <t>Kolom13465</t>
  </si>
  <si>
    <t>Kolom13466</t>
  </si>
  <si>
    <t>Kolom13467</t>
  </si>
  <si>
    <t>Kolom13468</t>
  </si>
  <si>
    <t>Kolom13469</t>
  </si>
  <si>
    <t>Kolom13470</t>
  </si>
  <si>
    <t>Kolom13471</t>
  </si>
  <si>
    <t>Kolom13472</t>
  </si>
  <si>
    <t>Kolom13473</t>
  </si>
  <si>
    <t>Kolom13474</t>
  </si>
  <si>
    <t>Kolom13475</t>
  </si>
  <si>
    <t>Kolom13476</t>
  </si>
  <si>
    <t>Kolom13477</t>
  </si>
  <si>
    <t>Kolom13478</t>
  </si>
  <si>
    <t>Kolom13479</t>
  </si>
  <si>
    <t>Kolom13480</t>
  </si>
  <si>
    <t>Kolom13481</t>
  </si>
  <si>
    <t>Kolom13482</t>
  </si>
  <si>
    <t>Kolom13483</t>
  </si>
  <si>
    <t>Kolom13484</t>
  </si>
  <si>
    <t>Kolom13485</t>
  </si>
  <si>
    <t>Kolom13486</t>
  </si>
  <si>
    <t>Kolom13487</t>
  </si>
  <si>
    <t>Kolom13488</t>
  </si>
  <si>
    <t>Kolom13489</t>
  </si>
  <si>
    <t>Kolom13490</t>
  </si>
  <si>
    <t>Kolom13491</t>
  </si>
  <si>
    <t>Kolom13492</t>
  </si>
  <si>
    <t>Kolom13493</t>
  </si>
  <si>
    <t>Kolom13494</t>
  </si>
  <si>
    <t>Kolom13495</t>
  </si>
  <si>
    <t>Kolom13496</t>
  </si>
  <si>
    <t>Kolom13497</t>
  </si>
  <si>
    <t>Kolom13498</t>
  </si>
  <si>
    <t>Kolom13499</t>
  </si>
  <si>
    <t>Kolom13500</t>
  </si>
  <si>
    <t>Kolom13501</t>
  </si>
  <si>
    <t>Kolom13502</t>
  </si>
  <si>
    <t>Kolom13503</t>
  </si>
  <si>
    <t>Kolom13504</t>
  </si>
  <si>
    <t>Kolom13505</t>
  </si>
  <si>
    <t>Kolom13506</t>
  </si>
  <si>
    <t>Kolom13507</t>
  </si>
  <si>
    <t>Kolom13508</t>
  </si>
  <si>
    <t>Kolom13509</t>
  </si>
  <si>
    <t>Kolom13510</t>
  </si>
  <si>
    <t>Kolom13511</t>
  </si>
  <si>
    <t>Kolom13512</t>
  </si>
  <si>
    <t>Kolom13513</t>
  </si>
  <si>
    <t>Kolom13514</t>
  </si>
  <si>
    <t>Kolom13515</t>
  </si>
  <si>
    <t>Kolom13516</t>
  </si>
  <si>
    <t>Kolom13517</t>
  </si>
  <si>
    <t>Kolom13518</t>
  </si>
  <si>
    <t>Kolom13519</t>
  </si>
  <si>
    <t>Kolom13520</t>
  </si>
  <si>
    <t>Kolom13521</t>
  </si>
  <si>
    <t>Kolom13522</t>
  </si>
  <si>
    <t>Kolom13523</t>
  </si>
  <si>
    <t>Kolom13524</t>
  </si>
  <si>
    <t>Kolom13525</t>
  </si>
  <si>
    <t>Kolom13526</t>
  </si>
  <si>
    <t>Kolom13527</t>
  </si>
  <si>
    <t>Kolom13528</t>
  </si>
  <si>
    <t>Kolom13529</t>
  </si>
  <si>
    <t>Kolom13530</t>
  </si>
  <si>
    <t>Kolom13531</t>
  </si>
  <si>
    <t>Kolom13532</t>
  </si>
  <si>
    <t>Kolom13533</t>
  </si>
  <si>
    <t>Kolom13534</t>
  </si>
  <si>
    <t>Kolom13535</t>
  </si>
  <si>
    <t>Kolom13536</t>
  </si>
  <si>
    <t>Kolom13537</t>
  </si>
  <si>
    <t>Kolom13538</t>
  </si>
  <si>
    <t>Kolom13539</t>
  </si>
  <si>
    <t>Kolom13540</t>
  </si>
  <si>
    <t>Kolom13541</t>
  </si>
  <si>
    <t>Kolom13542</t>
  </si>
  <si>
    <t>Kolom13543</t>
  </si>
  <si>
    <t>Kolom13544</t>
  </si>
  <si>
    <t>Kolom13545</t>
  </si>
  <si>
    <t>Kolom13546</t>
  </si>
  <si>
    <t>Kolom13547</t>
  </si>
  <si>
    <t>Kolom13548</t>
  </si>
  <si>
    <t>Kolom13549</t>
  </si>
  <si>
    <t>Kolom13550</t>
  </si>
  <si>
    <t>Kolom13551</t>
  </si>
  <si>
    <t>Kolom13552</t>
  </si>
  <si>
    <t>Kolom13553</t>
  </si>
  <si>
    <t>Kolom13554</t>
  </si>
  <si>
    <t>Kolom13555</t>
  </si>
  <si>
    <t>Kolom13556</t>
  </si>
  <si>
    <t>Kolom13557</t>
  </si>
  <si>
    <t>Kolom13558</t>
  </si>
  <si>
    <t>Kolom13559</t>
  </si>
  <si>
    <t>Kolom13560</t>
  </si>
  <si>
    <t>Kolom13561</t>
  </si>
  <si>
    <t>Kolom13562</t>
  </si>
  <si>
    <t>Kolom13563</t>
  </si>
  <si>
    <t>Kolom13564</t>
  </si>
  <si>
    <t>Kolom13565</t>
  </si>
  <si>
    <t>Kolom13566</t>
  </si>
  <si>
    <t>Kolom13567</t>
  </si>
  <si>
    <t>Kolom13568</t>
  </si>
  <si>
    <t>Kolom13569</t>
  </si>
  <si>
    <t>Kolom13570</t>
  </si>
  <si>
    <t>Kolom13571</t>
  </si>
  <si>
    <t>Kolom13572</t>
  </si>
  <si>
    <t>Kolom13573</t>
  </si>
  <si>
    <t>Kolom13574</t>
  </si>
  <si>
    <t>Kolom13575</t>
  </si>
  <si>
    <t>Kolom13576</t>
  </si>
  <si>
    <t>Kolom13577</t>
  </si>
  <si>
    <t>Kolom13578</t>
  </si>
  <si>
    <t>Kolom13579</t>
  </si>
  <si>
    <t>Kolom13580</t>
  </si>
  <si>
    <t>Kolom13581</t>
  </si>
  <si>
    <t>Kolom13582</t>
  </si>
  <si>
    <t>Kolom13583</t>
  </si>
  <si>
    <t>Kolom13584</t>
  </si>
  <si>
    <t>Kolom13585</t>
  </si>
  <si>
    <t>Kolom13586</t>
  </si>
  <si>
    <t>Kolom13587</t>
  </si>
  <si>
    <t>Kolom13588</t>
  </si>
  <si>
    <t>Kolom13589</t>
  </si>
  <si>
    <t>Kolom13590</t>
  </si>
  <si>
    <t>Kolom13591</t>
  </si>
  <si>
    <t>Kolom13592</t>
  </si>
  <si>
    <t>Kolom13593</t>
  </si>
  <si>
    <t>Kolom13594</t>
  </si>
  <si>
    <t>Kolom13595</t>
  </si>
  <si>
    <t>Kolom13596</t>
  </si>
  <si>
    <t>Kolom13597</t>
  </si>
  <si>
    <t>Kolom13598</t>
  </si>
  <si>
    <t>Kolom13599</t>
  </si>
  <si>
    <t>Kolom13600</t>
  </si>
  <si>
    <t>Kolom13601</t>
  </si>
  <si>
    <t>Kolom13602</t>
  </si>
  <si>
    <t>Kolom13603</t>
  </si>
  <si>
    <t>Kolom13604</t>
  </si>
  <si>
    <t>Kolom13605</t>
  </si>
  <si>
    <t>Kolom13606</t>
  </si>
  <si>
    <t>Kolom13607</t>
  </si>
  <si>
    <t>Kolom13608</t>
  </si>
  <si>
    <t>Kolom13609</t>
  </si>
  <si>
    <t>Kolom13610</t>
  </si>
  <si>
    <t>Kolom13611</t>
  </si>
  <si>
    <t>Kolom13612</t>
  </si>
  <si>
    <t>Kolom13613</t>
  </si>
  <si>
    <t>Kolom13614</t>
  </si>
  <si>
    <t>Kolom13615</t>
  </si>
  <si>
    <t>Kolom13616</t>
  </si>
  <si>
    <t>Kolom13617</t>
  </si>
  <si>
    <t>Kolom13618</t>
  </si>
  <si>
    <t>Kolom13619</t>
  </si>
  <si>
    <t>Kolom13620</t>
  </si>
  <si>
    <t>Kolom13621</t>
  </si>
  <si>
    <t>Kolom13622</t>
  </si>
  <si>
    <t>Kolom13623</t>
  </si>
  <si>
    <t>Kolom13624</t>
  </si>
  <si>
    <t>Kolom13625</t>
  </si>
  <si>
    <t>Kolom13626</t>
  </si>
  <si>
    <t>Kolom13627</t>
  </si>
  <si>
    <t>Kolom13628</t>
  </si>
  <si>
    <t>Kolom13629</t>
  </si>
  <si>
    <t>Kolom13630</t>
  </si>
  <si>
    <t>Kolom13631</t>
  </si>
  <si>
    <t>Kolom13632</t>
  </si>
  <si>
    <t>Kolom13633</t>
  </si>
  <si>
    <t>Kolom13634</t>
  </si>
  <si>
    <t>Kolom13635</t>
  </si>
  <si>
    <t>Kolom13636</t>
  </si>
  <si>
    <t>Kolom13637</t>
  </si>
  <si>
    <t>Kolom13638</t>
  </si>
  <si>
    <t>Kolom13639</t>
  </si>
  <si>
    <t>Kolom13640</t>
  </si>
  <si>
    <t>Kolom13641</t>
  </si>
  <si>
    <t>Kolom13642</t>
  </si>
  <si>
    <t>Kolom13643</t>
  </si>
  <si>
    <t>Kolom13644</t>
  </si>
  <si>
    <t>Kolom13645</t>
  </si>
  <si>
    <t>Kolom13646</t>
  </si>
  <si>
    <t>Kolom13647</t>
  </si>
  <si>
    <t>Kolom13648</t>
  </si>
  <si>
    <t>Kolom13649</t>
  </si>
  <si>
    <t>Kolom13650</t>
  </si>
  <si>
    <t>Kolom13651</t>
  </si>
  <si>
    <t>Kolom13652</t>
  </si>
  <si>
    <t>Kolom13653</t>
  </si>
  <si>
    <t>Kolom13654</t>
  </si>
  <si>
    <t>Kolom13655</t>
  </si>
  <si>
    <t>Kolom13656</t>
  </si>
  <si>
    <t>Kolom13657</t>
  </si>
  <si>
    <t>Kolom13658</t>
  </si>
  <si>
    <t>Kolom13659</t>
  </si>
  <si>
    <t>Kolom13660</t>
  </si>
  <si>
    <t>Kolom13661</t>
  </si>
  <si>
    <t>Kolom13662</t>
  </si>
  <si>
    <t>Kolom13663</t>
  </si>
  <si>
    <t>Kolom13664</t>
  </si>
  <si>
    <t>Kolom13665</t>
  </si>
  <si>
    <t>Kolom13666</t>
  </si>
  <si>
    <t>Kolom13667</t>
  </si>
  <si>
    <t>Kolom13668</t>
  </si>
  <si>
    <t>Kolom13669</t>
  </si>
  <si>
    <t>Kolom13670</t>
  </si>
  <si>
    <t>Kolom13671</t>
  </si>
  <si>
    <t>Kolom13672</t>
  </si>
  <si>
    <t>Kolom13673</t>
  </si>
  <si>
    <t>Kolom13674</t>
  </si>
  <si>
    <t>Kolom13675</t>
  </si>
  <si>
    <t>Kolom13676</t>
  </si>
  <si>
    <t>Kolom13677</t>
  </si>
  <si>
    <t>Kolom13678</t>
  </si>
  <si>
    <t>Kolom13679</t>
  </si>
  <si>
    <t>Kolom13680</t>
  </si>
  <si>
    <t>Kolom13681</t>
  </si>
  <si>
    <t>Kolom13682</t>
  </si>
  <si>
    <t>Kolom13683</t>
  </si>
  <si>
    <t>Kolom13684</t>
  </si>
  <si>
    <t>Kolom13685</t>
  </si>
  <si>
    <t>Kolom13686</t>
  </si>
  <si>
    <t>Kolom13687</t>
  </si>
  <si>
    <t>Kolom13688</t>
  </si>
  <si>
    <t>Kolom13689</t>
  </si>
  <si>
    <t>Kolom13690</t>
  </si>
  <si>
    <t>Kolom13691</t>
  </si>
  <si>
    <t>Kolom13692</t>
  </si>
  <si>
    <t>Kolom13693</t>
  </si>
  <si>
    <t>Kolom13694</t>
  </si>
  <si>
    <t>Kolom13695</t>
  </si>
  <si>
    <t>Kolom13696</t>
  </si>
  <si>
    <t>Kolom13697</t>
  </si>
  <si>
    <t>Kolom13698</t>
  </si>
  <si>
    <t>Kolom13699</t>
  </si>
  <si>
    <t>Kolom13700</t>
  </si>
  <si>
    <t>Kolom13701</t>
  </si>
  <si>
    <t>Kolom13702</t>
  </si>
  <si>
    <t>Kolom13703</t>
  </si>
  <si>
    <t>Kolom13704</t>
  </si>
  <si>
    <t>Kolom13705</t>
  </si>
  <si>
    <t>Kolom13706</t>
  </si>
  <si>
    <t>Kolom13707</t>
  </si>
  <si>
    <t>Kolom13708</t>
  </si>
  <si>
    <t>Kolom13709</t>
  </si>
  <si>
    <t>Kolom13710</t>
  </si>
  <si>
    <t>Kolom13711</t>
  </si>
  <si>
    <t>Kolom13712</t>
  </si>
  <si>
    <t>Kolom13713</t>
  </si>
  <si>
    <t>Kolom13714</t>
  </si>
  <si>
    <t>Kolom13715</t>
  </si>
  <si>
    <t>Kolom13716</t>
  </si>
  <si>
    <t>Kolom13717</t>
  </si>
  <si>
    <t>Kolom13718</t>
  </si>
  <si>
    <t>Kolom13719</t>
  </si>
  <si>
    <t>Kolom13720</t>
  </si>
  <si>
    <t>Kolom13721</t>
  </si>
  <si>
    <t>Kolom13722</t>
  </si>
  <si>
    <t>Kolom13723</t>
  </si>
  <si>
    <t>Kolom13724</t>
  </si>
  <si>
    <t>Kolom13725</t>
  </si>
  <si>
    <t>Kolom13726</t>
  </si>
  <si>
    <t>Kolom13727</t>
  </si>
  <si>
    <t>Kolom13728</t>
  </si>
  <si>
    <t>Kolom13729</t>
  </si>
  <si>
    <t>Kolom13730</t>
  </si>
  <si>
    <t>Kolom13731</t>
  </si>
  <si>
    <t>Kolom13732</t>
  </si>
  <si>
    <t>Kolom13733</t>
  </si>
  <si>
    <t>Kolom13734</t>
  </si>
  <si>
    <t>Kolom13735</t>
  </si>
  <si>
    <t>Kolom13736</t>
  </si>
  <si>
    <t>Kolom13737</t>
  </si>
  <si>
    <t>Kolom13738</t>
  </si>
  <si>
    <t>Kolom13739</t>
  </si>
  <si>
    <t>Kolom13740</t>
  </si>
  <si>
    <t>Kolom13741</t>
  </si>
  <si>
    <t>Kolom13742</t>
  </si>
  <si>
    <t>Kolom13743</t>
  </si>
  <si>
    <t>Kolom13744</t>
  </si>
  <si>
    <t>Kolom13745</t>
  </si>
  <si>
    <t>Kolom13746</t>
  </si>
  <si>
    <t>Kolom13747</t>
  </si>
  <si>
    <t>Kolom13748</t>
  </si>
  <si>
    <t>Kolom13749</t>
  </si>
  <si>
    <t>Kolom13750</t>
  </si>
  <si>
    <t>Kolom13751</t>
  </si>
  <si>
    <t>Kolom13752</t>
  </si>
  <si>
    <t>Kolom13753</t>
  </si>
  <si>
    <t>Kolom13754</t>
  </si>
  <si>
    <t>Kolom13755</t>
  </si>
  <si>
    <t>Kolom13756</t>
  </si>
  <si>
    <t>Kolom13757</t>
  </si>
  <si>
    <t>Kolom13758</t>
  </si>
  <si>
    <t>Kolom13759</t>
  </si>
  <si>
    <t>Kolom13760</t>
  </si>
  <si>
    <t>Kolom13761</t>
  </si>
  <si>
    <t>Kolom13762</t>
  </si>
  <si>
    <t>Kolom13763</t>
  </si>
  <si>
    <t>Kolom13764</t>
  </si>
  <si>
    <t>Kolom13765</t>
  </si>
  <si>
    <t>Kolom13766</t>
  </si>
  <si>
    <t>Kolom13767</t>
  </si>
  <si>
    <t>Kolom13768</t>
  </si>
  <si>
    <t>Kolom13769</t>
  </si>
  <si>
    <t>Kolom13770</t>
  </si>
  <si>
    <t>Kolom13771</t>
  </si>
  <si>
    <t>Kolom13772</t>
  </si>
  <si>
    <t>Kolom13773</t>
  </si>
  <si>
    <t>Kolom13774</t>
  </si>
  <si>
    <t>Kolom13775</t>
  </si>
  <si>
    <t>Kolom13776</t>
  </si>
  <si>
    <t>Kolom13777</t>
  </si>
  <si>
    <t>Kolom13778</t>
  </si>
  <si>
    <t>Kolom13779</t>
  </si>
  <si>
    <t>Kolom13780</t>
  </si>
  <si>
    <t>Kolom13781</t>
  </si>
  <si>
    <t>Kolom13782</t>
  </si>
  <si>
    <t>Kolom13783</t>
  </si>
  <si>
    <t>Kolom13784</t>
  </si>
  <si>
    <t>Kolom13785</t>
  </si>
  <si>
    <t>Kolom13786</t>
  </si>
  <si>
    <t>Kolom13787</t>
  </si>
  <si>
    <t>Kolom13788</t>
  </si>
  <si>
    <t>Kolom13789</t>
  </si>
  <si>
    <t>Kolom13790</t>
  </si>
  <si>
    <t>Kolom13791</t>
  </si>
  <si>
    <t>Kolom13792</t>
  </si>
  <si>
    <t>Kolom13793</t>
  </si>
  <si>
    <t>Kolom13794</t>
  </si>
  <si>
    <t>Kolom13795</t>
  </si>
  <si>
    <t>Kolom13796</t>
  </si>
  <si>
    <t>Kolom13797</t>
  </si>
  <si>
    <t>Kolom13798</t>
  </si>
  <si>
    <t>Kolom13799</t>
  </si>
  <si>
    <t>Kolom13800</t>
  </si>
  <si>
    <t>Kolom13801</t>
  </si>
  <si>
    <t>Kolom13802</t>
  </si>
  <si>
    <t>Kolom13803</t>
  </si>
  <si>
    <t>Kolom13804</t>
  </si>
  <si>
    <t>Kolom13805</t>
  </si>
  <si>
    <t>Kolom13806</t>
  </si>
  <si>
    <t>Kolom13807</t>
  </si>
  <si>
    <t>Kolom13808</t>
  </si>
  <si>
    <t>Kolom13809</t>
  </si>
  <si>
    <t>Kolom13810</t>
  </si>
  <si>
    <t>Kolom13811</t>
  </si>
  <si>
    <t>Kolom13812</t>
  </si>
  <si>
    <t>Kolom13813</t>
  </si>
  <si>
    <t>Kolom13814</t>
  </si>
  <si>
    <t>Kolom13815</t>
  </si>
  <si>
    <t>Kolom13816</t>
  </si>
  <si>
    <t>Kolom13817</t>
  </si>
  <si>
    <t>Kolom13818</t>
  </si>
  <si>
    <t>Kolom13819</t>
  </si>
  <si>
    <t>Kolom13820</t>
  </si>
  <si>
    <t>Kolom13821</t>
  </si>
  <si>
    <t>Kolom13822</t>
  </si>
  <si>
    <t>Kolom13823</t>
  </si>
  <si>
    <t>Kolom13824</t>
  </si>
  <si>
    <t>Kolom13825</t>
  </si>
  <si>
    <t>Kolom13826</t>
  </si>
  <si>
    <t>Kolom13827</t>
  </si>
  <si>
    <t>Kolom13828</t>
  </si>
  <si>
    <t>Kolom13829</t>
  </si>
  <si>
    <t>Kolom13830</t>
  </si>
  <si>
    <t>Kolom13831</t>
  </si>
  <si>
    <t>Kolom13832</t>
  </si>
  <si>
    <t>Kolom13833</t>
  </si>
  <si>
    <t>Kolom13834</t>
  </si>
  <si>
    <t>Kolom13835</t>
  </si>
  <si>
    <t>Kolom13836</t>
  </si>
  <si>
    <t>Kolom13837</t>
  </si>
  <si>
    <t>Kolom13838</t>
  </si>
  <si>
    <t>Kolom13839</t>
  </si>
  <si>
    <t>Kolom13840</t>
  </si>
  <si>
    <t>Kolom13841</t>
  </si>
  <si>
    <t>Kolom13842</t>
  </si>
  <si>
    <t>Kolom13843</t>
  </si>
  <si>
    <t>Kolom13844</t>
  </si>
  <si>
    <t>Kolom13845</t>
  </si>
  <si>
    <t>Kolom13846</t>
  </si>
  <si>
    <t>Kolom13847</t>
  </si>
  <si>
    <t>Kolom13848</t>
  </si>
  <si>
    <t>Kolom13849</t>
  </si>
  <si>
    <t>Kolom13850</t>
  </si>
  <si>
    <t>Kolom13851</t>
  </si>
  <si>
    <t>Kolom13852</t>
  </si>
  <si>
    <t>Kolom13853</t>
  </si>
  <si>
    <t>Kolom13854</t>
  </si>
  <si>
    <t>Kolom13855</t>
  </si>
  <si>
    <t>Kolom13856</t>
  </si>
  <si>
    <t>Kolom13857</t>
  </si>
  <si>
    <t>Kolom13858</t>
  </si>
  <si>
    <t>Kolom13859</t>
  </si>
  <si>
    <t>Kolom13860</t>
  </si>
  <si>
    <t>Kolom13861</t>
  </si>
  <si>
    <t>Kolom13862</t>
  </si>
  <si>
    <t>Kolom13863</t>
  </si>
  <si>
    <t>Kolom13864</t>
  </si>
  <si>
    <t>Kolom13865</t>
  </si>
  <si>
    <t>Kolom13866</t>
  </si>
  <si>
    <t>Kolom13867</t>
  </si>
  <si>
    <t>Kolom13868</t>
  </si>
  <si>
    <t>Kolom13869</t>
  </si>
  <si>
    <t>Kolom13870</t>
  </si>
  <si>
    <t>Kolom13871</t>
  </si>
  <si>
    <t>Kolom13872</t>
  </si>
  <si>
    <t>Kolom13873</t>
  </si>
  <si>
    <t>Kolom13874</t>
  </si>
  <si>
    <t>Kolom13875</t>
  </si>
  <si>
    <t>Kolom13876</t>
  </si>
  <si>
    <t>Kolom13877</t>
  </si>
  <si>
    <t>Kolom13878</t>
  </si>
  <si>
    <t>Kolom13879</t>
  </si>
  <si>
    <t>Kolom13880</t>
  </si>
  <si>
    <t>Kolom13881</t>
  </si>
  <si>
    <t>Kolom13882</t>
  </si>
  <si>
    <t>Kolom13883</t>
  </si>
  <si>
    <t>Kolom13884</t>
  </si>
  <si>
    <t>Kolom13885</t>
  </si>
  <si>
    <t>Kolom13886</t>
  </si>
  <si>
    <t>Kolom13887</t>
  </si>
  <si>
    <t>Kolom13888</t>
  </si>
  <si>
    <t>Kolom13889</t>
  </si>
  <si>
    <t>Kolom13890</t>
  </si>
  <si>
    <t>Kolom13891</t>
  </si>
  <si>
    <t>Kolom13892</t>
  </si>
  <si>
    <t>Kolom13893</t>
  </si>
  <si>
    <t>Kolom13894</t>
  </si>
  <si>
    <t>Kolom13895</t>
  </si>
  <si>
    <t>Kolom13896</t>
  </si>
  <si>
    <t>Kolom13897</t>
  </si>
  <si>
    <t>Kolom13898</t>
  </si>
  <si>
    <t>Kolom13899</t>
  </si>
  <si>
    <t>Kolom13900</t>
  </si>
  <si>
    <t>Kolom13901</t>
  </si>
  <si>
    <t>Kolom13902</t>
  </si>
  <si>
    <t>Kolom13903</t>
  </si>
  <si>
    <t>Kolom13904</t>
  </si>
  <si>
    <t>Kolom13905</t>
  </si>
  <si>
    <t>Kolom13906</t>
  </si>
  <si>
    <t>Kolom13907</t>
  </si>
  <si>
    <t>Kolom13908</t>
  </si>
  <si>
    <t>Kolom13909</t>
  </si>
  <si>
    <t>Kolom13910</t>
  </si>
  <si>
    <t>Kolom13911</t>
  </si>
  <si>
    <t>Kolom13912</t>
  </si>
  <si>
    <t>Kolom13913</t>
  </si>
  <si>
    <t>Kolom13914</t>
  </si>
  <si>
    <t>Kolom13915</t>
  </si>
  <si>
    <t>Kolom13916</t>
  </si>
  <si>
    <t>Kolom13917</t>
  </si>
  <si>
    <t>Kolom13918</t>
  </si>
  <si>
    <t>Kolom13919</t>
  </si>
  <si>
    <t>Kolom13920</t>
  </si>
  <si>
    <t>Kolom13921</t>
  </si>
  <si>
    <t>Kolom13922</t>
  </si>
  <si>
    <t>Kolom13923</t>
  </si>
  <si>
    <t>Kolom13924</t>
  </si>
  <si>
    <t>Kolom13925</t>
  </si>
  <si>
    <t>Kolom13926</t>
  </si>
  <si>
    <t>Kolom13927</t>
  </si>
  <si>
    <t>Kolom13928</t>
  </si>
  <si>
    <t>Kolom13929</t>
  </si>
  <si>
    <t>Kolom13930</t>
  </si>
  <si>
    <t>Kolom13931</t>
  </si>
  <si>
    <t>Kolom13932</t>
  </si>
  <si>
    <t>Kolom13933</t>
  </si>
  <si>
    <t>Kolom13934</t>
  </si>
  <si>
    <t>Kolom13935</t>
  </si>
  <si>
    <t>Kolom13936</t>
  </si>
  <si>
    <t>Kolom13937</t>
  </si>
  <si>
    <t>Kolom13938</t>
  </si>
  <si>
    <t>Kolom13939</t>
  </si>
  <si>
    <t>Kolom13940</t>
  </si>
  <si>
    <t>Kolom13941</t>
  </si>
  <si>
    <t>Kolom13942</t>
  </si>
  <si>
    <t>Kolom13943</t>
  </si>
  <si>
    <t>Kolom13944</t>
  </si>
  <si>
    <t>Kolom13945</t>
  </si>
  <si>
    <t>Kolom13946</t>
  </si>
  <si>
    <t>Kolom13947</t>
  </si>
  <si>
    <t>Kolom13948</t>
  </si>
  <si>
    <t>Kolom13949</t>
  </si>
  <si>
    <t>Kolom13950</t>
  </si>
  <si>
    <t>Kolom13951</t>
  </si>
  <si>
    <t>Kolom13952</t>
  </si>
  <si>
    <t>Kolom13953</t>
  </si>
  <si>
    <t>Kolom13954</t>
  </si>
  <si>
    <t>Kolom13955</t>
  </si>
  <si>
    <t>Kolom13956</t>
  </si>
  <si>
    <t>Kolom13957</t>
  </si>
  <si>
    <t>Kolom13958</t>
  </si>
  <si>
    <t>Kolom13959</t>
  </si>
  <si>
    <t>Kolom13960</t>
  </si>
  <si>
    <t>Kolom13961</t>
  </si>
  <si>
    <t>Kolom13962</t>
  </si>
  <si>
    <t>Kolom13963</t>
  </si>
  <si>
    <t>Kolom13964</t>
  </si>
  <si>
    <t>Kolom13965</t>
  </si>
  <si>
    <t>Kolom13966</t>
  </si>
  <si>
    <t>Kolom13967</t>
  </si>
  <si>
    <t>Kolom13968</t>
  </si>
  <si>
    <t>Kolom13969</t>
  </si>
  <si>
    <t>Kolom13970</t>
  </si>
  <si>
    <t>Kolom13971</t>
  </si>
  <si>
    <t>Kolom13972</t>
  </si>
  <si>
    <t>Kolom13973</t>
  </si>
  <si>
    <t>Kolom13974</t>
  </si>
  <si>
    <t>Kolom13975</t>
  </si>
  <si>
    <t>Kolom13976</t>
  </si>
  <si>
    <t>Kolom13977</t>
  </si>
  <si>
    <t>Kolom13978</t>
  </si>
  <si>
    <t>Kolom13979</t>
  </si>
  <si>
    <t>Kolom13980</t>
  </si>
  <si>
    <t>Kolom13981</t>
  </si>
  <si>
    <t>Kolom13982</t>
  </si>
  <si>
    <t>Kolom13983</t>
  </si>
  <si>
    <t>Kolom13984</t>
  </si>
  <si>
    <t>Kolom13985</t>
  </si>
  <si>
    <t>Kolom13986</t>
  </si>
  <si>
    <t>Kolom13987</t>
  </si>
  <si>
    <t>Kolom13988</t>
  </si>
  <si>
    <t>Kolom13989</t>
  </si>
  <si>
    <t>Kolom13990</t>
  </si>
  <si>
    <t>Kolom13991</t>
  </si>
  <si>
    <t>Kolom13992</t>
  </si>
  <si>
    <t>Kolom13993</t>
  </si>
  <si>
    <t>Kolom13994</t>
  </si>
  <si>
    <t>Kolom13995</t>
  </si>
  <si>
    <t>Kolom13996</t>
  </si>
  <si>
    <t>Kolom13997</t>
  </si>
  <si>
    <t>Kolom13998</t>
  </si>
  <si>
    <t>Kolom13999</t>
  </si>
  <si>
    <t>Kolom14000</t>
  </si>
  <si>
    <t>Kolom14001</t>
  </si>
  <si>
    <t>Kolom14002</t>
  </si>
  <si>
    <t>Kolom14003</t>
  </si>
  <si>
    <t>Kolom14004</t>
  </si>
  <si>
    <t>Kolom14005</t>
  </si>
  <si>
    <t>Kolom14006</t>
  </si>
  <si>
    <t>Kolom14007</t>
  </si>
  <si>
    <t>Kolom14008</t>
  </si>
  <si>
    <t>Kolom14009</t>
  </si>
  <si>
    <t>Kolom14010</t>
  </si>
  <si>
    <t>Kolom14011</t>
  </si>
  <si>
    <t>Kolom14012</t>
  </si>
  <si>
    <t>Kolom14013</t>
  </si>
  <si>
    <t>Kolom14014</t>
  </si>
  <si>
    <t>Kolom14015</t>
  </si>
  <si>
    <t>Kolom14016</t>
  </si>
  <si>
    <t>Kolom14017</t>
  </si>
  <si>
    <t>Kolom14018</t>
  </si>
  <si>
    <t>Kolom14019</t>
  </si>
  <si>
    <t>Kolom14020</t>
  </si>
  <si>
    <t>Kolom14021</t>
  </si>
  <si>
    <t>Kolom14022</t>
  </si>
  <si>
    <t>Kolom14023</t>
  </si>
  <si>
    <t>Kolom14024</t>
  </si>
  <si>
    <t>Kolom14025</t>
  </si>
  <si>
    <t>Kolom14026</t>
  </si>
  <si>
    <t>Kolom14027</t>
  </si>
  <si>
    <t>Kolom14028</t>
  </si>
  <si>
    <t>Kolom14029</t>
  </si>
  <si>
    <t>Kolom14030</t>
  </si>
  <si>
    <t>Kolom14031</t>
  </si>
  <si>
    <t>Kolom14032</t>
  </si>
  <si>
    <t>Kolom14033</t>
  </si>
  <si>
    <t>Kolom14034</t>
  </si>
  <si>
    <t>Kolom14035</t>
  </si>
  <si>
    <t>Kolom14036</t>
  </si>
  <si>
    <t>Kolom14037</t>
  </si>
  <si>
    <t>Kolom14038</t>
  </si>
  <si>
    <t>Kolom14039</t>
  </si>
  <si>
    <t>Kolom14040</t>
  </si>
  <si>
    <t>Kolom14041</t>
  </si>
  <si>
    <t>Kolom14042</t>
  </si>
  <si>
    <t>Kolom14043</t>
  </si>
  <si>
    <t>Kolom14044</t>
  </si>
  <si>
    <t>Kolom14045</t>
  </si>
  <si>
    <t>Kolom14046</t>
  </si>
  <si>
    <t>Kolom14047</t>
  </si>
  <si>
    <t>Kolom14048</t>
  </si>
  <si>
    <t>Kolom14049</t>
  </si>
  <si>
    <t>Kolom14050</t>
  </si>
  <si>
    <t>Kolom14051</t>
  </si>
  <si>
    <t>Kolom14052</t>
  </si>
  <si>
    <t>Kolom14053</t>
  </si>
  <si>
    <t>Kolom14054</t>
  </si>
  <si>
    <t>Kolom14055</t>
  </si>
  <si>
    <t>Kolom14056</t>
  </si>
  <si>
    <t>Kolom14057</t>
  </si>
  <si>
    <t>Kolom14058</t>
  </si>
  <si>
    <t>Kolom14059</t>
  </si>
  <si>
    <t>Kolom14060</t>
  </si>
  <si>
    <t>Kolom14061</t>
  </si>
  <si>
    <t>Kolom14062</t>
  </si>
  <si>
    <t>Kolom14063</t>
  </si>
  <si>
    <t>Kolom14064</t>
  </si>
  <si>
    <t>Kolom14065</t>
  </si>
  <si>
    <t>Kolom14066</t>
  </si>
  <si>
    <t>Kolom14067</t>
  </si>
  <si>
    <t>Kolom14068</t>
  </si>
  <si>
    <t>Kolom14069</t>
  </si>
  <si>
    <t>Kolom14070</t>
  </si>
  <si>
    <t>Kolom14071</t>
  </si>
  <si>
    <t>Kolom14072</t>
  </si>
  <si>
    <t>Kolom14073</t>
  </si>
  <si>
    <t>Kolom14074</t>
  </si>
  <si>
    <t>Kolom14075</t>
  </si>
  <si>
    <t>Kolom14076</t>
  </si>
  <si>
    <t>Kolom14077</t>
  </si>
  <si>
    <t>Kolom14078</t>
  </si>
  <si>
    <t>Kolom14079</t>
  </si>
  <si>
    <t>Kolom14080</t>
  </si>
  <si>
    <t>Kolom14081</t>
  </si>
  <si>
    <t>Kolom14082</t>
  </si>
  <si>
    <t>Kolom14083</t>
  </si>
  <si>
    <t>Kolom14084</t>
  </si>
  <si>
    <t>Kolom14085</t>
  </si>
  <si>
    <t>Kolom14086</t>
  </si>
  <si>
    <t>Kolom14087</t>
  </si>
  <si>
    <t>Kolom14088</t>
  </si>
  <si>
    <t>Kolom14089</t>
  </si>
  <si>
    <t>Kolom14090</t>
  </si>
  <si>
    <t>Kolom14091</t>
  </si>
  <si>
    <t>Kolom14092</t>
  </si>
  <si>
    <t>Kolom14093</t>
  </si>
  <si>
    <t>Kolom14094</t>
  </si>
  <si>
    <t>Kolom14095</t>
  </si>
  <si>
    <t>Kolom14096</t>
  </si>
  <si>
    <t>Kolom14097</t>
  </si>
  <si>
    <t>Kolom14098</t>
  </si>
  <si>
    <t>Kolom14099</t>
  </si>
  <si>
    <t>Kolom14100</t>
  </si>
  <si>
    <t>Kolom14101</t>
  </si>
  <si>
    <t>Kolom14102</t>
  </si>
  <si>
    <t>Kolom14103</t>
  </si>
  <si>
    <t>Kolom14104</t>
  </si>
  <si>
    <t>Kolom14105</t>
  </si>
  <si>
    <t>Kolom14106</t>
  </si>
  <si>
    <t>Kolom14107</t>
  </si>
  <si>
    <t>Kolom14108</t>
  </si>
  <si>
    <t>Kolom14109</t>
  </si>
  <si>
    <t>Kolom14110</t>
  </si>
  <si>
    <t>Kolom14111</t>
  </si>
  <si>
    <t>Kolom14112</t>
  </si>
  <si>
    <t>Kolom14113</t>
  </si>
  <si>
    <t>Kolom14114</t>
  </si>
  <si>
    <t>Kolom14115</t>
  </si>
  <si>
    <t>Kolom14116</t>
  </si>
  <si>
    <t>Kolom14117</t>
  </si>
  <si>
    <t>Kolom14118</t>
  </si>
  <si>
    <t>Kolom14119</t>
  </si>
  <si>
    <t>Kolom14120</t>
  </si>
  <si>
    <t>Kolom14121</t>
  </si>
  <si>
    <t>Kolom14122</t>
  </si>
  <si>
    <t>Kolom14123</t>
  </si>
  <si>
    <t>Kolom14124</t>
  </si>
  <si>
    <t>Kolom14125</t>
  </si>
  <si>
    <t>Kolom14126</t>
  </si>
  <si>
    <t>Kolom14127</t>
  </si>
  <si>
    <t>Kolom14128</t>
  </si>
  <si>
    <t>Kolom14129</t>
  </si>
  <si>
    <t>Kolom14130</t>
  </si>
  <si>
    <t>Kolom14131</t>
  </si>
  <si>
    <t>Kolom14132</t>
  </si>
  <si>
    <t>Kolom14133</t>
  </si>
  <si>
    <t>Kolom14134</t>
  </si>
  <si>
    <t>Kolom14135</t>
  </si>
  <si>
    <t>Kolom14136</t>
  </si>
  <si>
    <t>Kolom14137</t>
  </si>
  <si>
    <t>Kolom14138</t>
  </si>
  <si>
    <t>Kolom14139</t>
  </si>
  <si>
    <t>Kolom14140</t>
  </si>
  <si>
    <t>Kolom14141</t>
  </si>
  <si>
    <t>Kolom14142</t>
  </si>
  <si>
    <t>Kolom14143</t>
  </si>
  <si>
    <t>Kolom14144</t>
  </si>
  <si>
    <t>Kolom14145</t>
  </si>
  <si>
    <t>Kolom14146</t>
  </si>
  <si>
    <t>Kolom14147</t>
  </si>
  <si>
    <t>Kolom14148</t>
  </si>
  <si>
    <t>Kolom14149</t>
  </si>
  <si>
    <t>Kolom14150</t>
  </si>
  <si>
    <t>Kolom14151</t>
  </si>
  <si>
    <t>Kolom14152</t>
  </si>
  <si>
    <t>Kolom14153</t>
  </si>
  <si>
    <t>Kolom14154</t>
  </si>
  <si>
    <t>Kolom14155</t>
  </si>
  <si>
    <t>Kolom14156</t>
  </si>
  <si>
    <t>Kolom14157</t>
  </si>
  <si>
    <t>Kolom14158</t>
  </si>
  <si>
    <t>Kolom14159</t>
  </si>
  <si>
    <t>Kolom14160</t>
  </si>
  <si>
    <t>Kolom14161</t>
  </si>
  <si>
    <t>Kolom14162</t>
  </si>
  <si>
    <t>Kolom14163</t>
  </si>
  <si>
    <t>Kolom14164</t>
  </si>
  <si>
    <t>Kolom14165</t>
  </si>
  <si>
    <t>Kolom14166</t>
  </si>
  <si>
    <t>Kolom14167</t>
  </si>
  <si>
    <t>Kolom14168</t>
  </si>
  <si>
    <t>Kolom14169</t>
  </si>
  <si>
    <t>Kolom14170</t>
  </si>
  <si>
    <t>Kolom14171</t>
  </si>
  <si>
    <t>Kolom14172</t>
  </si>
  <si>
    <t>Kolom14173</t>
  </si>
  <si>
    <t>Kolom14174</t>
  </si>
  <si>
    <t>Kolom14175</t>
  </si>
  <si>
    <t>Kolom14176</t>
  </si>
  <si>
    <t>Kolom14177</t>
  </si>
  <si>
    <t>Kolom14178</t>
  </si>
  <si>
    <t>Kolom14179</t>
  </si>
  <si>
    <t>Kolom14180</t>
  </si>
  <si>
    <t>Kolom14181</t>
  </si>
  <si>
    <t>Kolom14182</t>
  </si>
  <si>
    <t>Kolom14183</t>
  </si>
  <si>
    <t>Kolom14184</t>
  </si>
  <si>
    <t>Kolom14185</t>
  </si>
  <si>
    <t>Kolom14186</t>
  </si>
  <si>
    <t>Kolom14187</t>
  </si>
  <si>
    <t>Kolom14188</t>
  </si>
  <si>
    <t>Kolom14189</t>
  </si>
  <si>
    <t>Kolom14190</t>
  </si>
  <si>
    <t>Kolom14191</t>
  </si>
  <si>
    <t>Kolom14192</t>
  </si>
  <si>
    <t>Kolom14193</t>
  </si>
  <si>
    <t>Kolom14194</t>
  </si>
  <si>
    <t>Kolom14195</t>
  </si>
  <si>
    <t>Kolom14196</t>
  </si>
  <si>
    <t>Kolom14197</t>
  </si>
  <si>
    <t>Kolom14198</t>
  </si>
  <si>
    <t>Kolom14199</t>
  </si>
  <si>
    <t>Kolom14200</t>
  </si>
  <si>
    <t>Kolom14201</t>
  </si>
  <si>
    <t>Kolom14202</t>
  </si>
  <si>
    <t>Kolom14203</t>
  </si>
  <si>
    <t>Kolom14204</t>
  </si>
  <si>
    <t>Kolom14205</t>
  </si>
  <si>
    <t>Kolom14206</t>
  </si>
  <si>
    <t>Kolom14207</t>
  </si>
  <si>
    <t>Kolom14208</t>
  </si>
  <si>
    <t>Kolom14209</t>
  </si>
  <si>
    <t>Kolom14210</t>
  </si>
  <si>
    <t>Kolom14211</t>
  </si>
  <si>
    <t>Kolom14212</t>
  </si>
  <si>
    <t>Kolom14213</t>
  </si>
  <si>
    <t>Kolom14214</t>
  </si>
  <si>
    <t>Kolom14215</t>
  </si>
  <si>
    <t>Kolom14216</t>
  </si>
  <si>
    <t>Kolom14217</t>
  </si>
  <si>
    <t>Kolom14218</t>
  </si>
  <si>
    <t>Kolom14219</t>
  </si>
  <si>
    <t>Kolom14220</t>
  </si>
  <si>
    <t>Kolom14221</t>
  </si>
  <si>
    <t>Kolom14222</t>
  </si>
  <si>
    <t>Kolom14223</t>
  </si>
  <si>
    <t>Kolom14224</t>
  </si>
  <si>
    <t>Kolom14225</t>
  </si>
  <si>
    <t>Kolom14226</t>
  </si>
  <si>
    <t>Kolom14227</t>
  </si>
  <si>
    <t>Kolom14228</t>
  </si>
  <si>
    <t>Kolom14229</t>
  </si>
  <si>
    <t>Kolom14230</t>
  </si>
  <si>
    <t>Kolom14231</t>
  </si>
  <si>
    <t>Kolom14232</t>
  </si>
  <si>
    <t>Kolom14233</t>
  </si>
  <si>
    <t>Kolom14234</t>
  </si>
  <si>
    <t>Kolom14235</t>
  </si>
  <si>
    <t>Kolom14236</t>
  </si>
  <si>
    <t>Kolom14237</t>
  </si>
  <si>
    <t>Kolom14238</t>
  </si>
  <si>
    <t>Kolom14239</t>
  </si>
  <si>
    <t>Kolom14240</t>
  </si>
  <si>
    <t>Kolom14241</t>
  </si>
  <si>
    <t>Kolom14242</t>
  </si>
  <si>
    <t>Kolom14243</t>
  </si>
  <si>
    <t>Kolom14244</t>
  </si>
  <si>
    <t>Kolom14245</t>
  </si>
  <si>
    <t>Kolom14246</t>
  </si>
  <si>
    <t>Kolom14247</t>
  </si>
  <si>
    <t>Kolom14248</t>
  </si>
  <si>
    <t>Kolom14249</t>
  </si>
  <si>
    <t>Kolom14250</t>
  </si>
  <si>
    <t>Kolom14251</t>
  </si>
  <si>
    <t>Kolom14252</t>
  </si>
  <si>
    <t>Kolom14253</t>
  </si>
  <si>
    <t>Kolom14254</t>
  </si>
  <si>
    <t>Kolom14255</t>
  </si>
  <si>
    <t>Kolom14256</t>
  </si>
  <si>
    <t>Kolom14257</t>
  </si>
  <si>
    <t>Kolom14258</t>
  </si>
  <si>
    <t>Kolom14259</t>
  </si>
  <si>
    <t>Kolom14260</t>
  </si>
  <si>
    <t>Kolom14261</t>
  </si>
  <si>
    <t>Kolom14262</t>
  </si>
  <si>
    <t>Kolom14263</t>
  </si>
  <si>
    <t>Kolom14264</t>
  </si>
  <si>
    <t>Kolom14265</t>
  </si>
  <si>
    <t>Kolom14266</t>
  </si>
  <si>
    <t>Kolom14267</t>
  </si>
  <si>
    <t>Kolom14268</t>
  </si>
  <si>
    <t>Kolom14269</t>
  </si>
  <si>
    <t>Kolom14270</t>
  </si>
  <si>
    <t>Kolom14271</t>
  </si>
  <si>
    <t>Kolom14272</t>
  </si>
  <si>
    <t>Kolom14273</t>
  </si>
  <si>
    <t>Kolom14274</t>
  </si>
  <si>
    <t>Kolom14275</t>
  </si>
  <si>
    <t>Kolom14276</t>
  </si>
  <si>
    <t>Kolom14277</t>
  </si>
  <si>
    <t>Kolom14278</t>
  </si>
  <si>
    <t>Kolom14279</t>
  </si>
  <si>
    <t>Kolom14280</t>
  </si>
  <si>
    <t>Kolom14281</t>
  </si>
  <si>
    <t>Kolom14282</t>
  </si>
  <si>
    <t>Kolom14283</t>
  </si>
  <si>
    <t>Kolom14284</t>
  </si>
  <si>
    <t>Kolom14285</t>
  </si>
  <si>
    <t>Kolom14286</t>
  </si>
  <si>
    <t>Kolom14287</t>
  </si>
  <si>
    <t>Kolom14288</t>
  </si>
  <si>
    <t>Kolom14289</t>
  </si>
  <si>
    <t>Kolom14290</t>
  </si>
  <si>
    <t>Kolom14291</t>
  </si>
  <si>
    <t>Kolom14292</t>
  </si>
  <si>
    <t>Kolom14293</t>
  </si>
  <si>
    <t>Kolom14294</t>
  </si>
  <si>
    <t>Kolom14295</t>
  </si>
  <si>
    <t>Kolom14296</t>
  </si>
  <si>
    <t>Kolom14297</t>
  </si>
  <si>
    <t>Kolom14298</t>
  </si>
  <si>
    <t>Kolom14299</t>
  </si>
  <si>
    <t>Kolom14300</t>
  </si>
  <si>
    <t>Kolom14301</t>
  </si>
  <si>
    <t>Kolom14302</t>
  </si>
  <si>
    <t>Kolom14303</t>
  </si>
  <si>
    <t>Kolom14304</t>
  </si>
  <si>
    <t>Kolom14305</t>
  </si>
  <si>
    <t>Kolom14306</t>
  </si>
  <si>
    <t>Kolom14307</t>
  </si>
  <si>
    <t>Kolom14308</t>
  </si>
  <si>
    <t>Kolom14309</t>
  </si>
  <si>
    <t>Kolom14310</t>
  </si>
  <si>
    <t>Kolom14311</t>
  </si>
  <si>
    <t>Kolom14312</t>
  </si>
  <si>
    <t>Kolom14313</t>
  </si>
  <si>
    <t>Kolom14314</t>
  </si>
  <si>
    <t>Kolom14315</t>
  </si>
  <si>
    <t>Kolom14316</t>
  </si>
  <si>
    <t>Kolom14317</t>
  </si>
  <si>
    <t>Kolom14318</t>
  </si>
  <si>
    <t>Kolom14319</t>
  </si>
  <si>
    <t>Kolom14320</t>
  </si>
  <si>
    <t>Kolom14321</t>
  </si>
  <si>
    <t>Kolom14322</t>
  </si>
  <si>
    <t>Kolom14323</t>
  </si>
  <si>
    <t>Kolom14324</t>
  </si>
  <si>
    <t>Kolom14325</t>
  </si>
  <si>
    <t>Kolom14326</t>
  </si>
  <si>
    <t>Kolom14327</t>
  </si>
  <si>
    <t>Kolom14328</t>
  </si>
  <si>
    <t>Kolom14329</t>
  </si>
  <si>
    <t>Kolom14330</t>
  </si>
  <si>
    <t>Kolom14331</t>
  </si>
  <si>
    <t>Kolom14332</t>
  </si>
  <si>
    <t>Kolom14333</t>
  </si>
  <si>
    <t>Kolom14334</t>
  </si>
  <si>
    <t>Kolom14335</t>
  </si>
  <si>
    <t>Kolom14336</t>
  </si>
  <si>
    <t>Kolom14337</t>
  </si>
  <si>
    <t>Kolom14338</t>
  </si>
  <si>
    <t>Kolom14339</t>
  </si>
  <si>
    <t>Kolom14340</t>
  </si>
  <si>
    <t>Kolom14341</t>
  </si>
  <si>
    <t>Kolom14342</t>
  </si>
  <si>
    <t>Kolom14343</t>
  </si>
  <si>
    <t>Kolom14344</t>
  </si>
  <si>
    <t>Kolom14345</t>
  </si>
  <si>
    <t>Kolom14346</t>
  </si>
  <si>
    <t>Kolom14347</t>
  </si>
  <si>
    <t>Kolom14348</t>
  </si>
  <si>
    <t>Kolom14349</t>
  </si>
  <si>
    <t>Kolom14350</t>
  </si>
  <si>
    <t>Kolom14351</t>
  </si>
  <si>
    <t>Kolom14352</t>
  </si>
  <si>
    <t>Kolom14353</t>
  </si>
  <si>
    <t>Kolom14354</t>
  </si>
  <si>
    <t>Kolom14355</t>
  </si>
  <si>
    <t>Kolom14356</t>
  </si>
  <si>
    <t>Kolom14357</t>
  </si>
  <si>
    <t>Kolom14358</t>
  </si>
  <si>
    <t>Kolom14359</t>
  </si>
  <si>
    <t>Kolom14360</t>
  </si>
  <si>
    <t>Kolom14361</t>
  </si>
  <si>
    <t>Kolom14362</t>
  </si>
  <si>
    <t>Kolom14363</t>
  </si>
  <si>
    <t>Kolom14364</t>
  </si>
  <si>
    <t>Kolom14365</t>
  </si>
  <si>
    <t>Kolom14366</t>
  </si>
  <si>
    <t>Kolom14367</t>
  </si>
  <si>
    <t>Kolom14368</t>
  </si>
  <si>
    <t>Kolom14369</t>
  </si>
  <si>
    <t>Kolom14370</t>
  </si>
  <si>
    <t>Kolom14371</t>
  </si>
  <si>
    <t>Kolom14372</t>
  </si>
  <si>
    <t>Kolom14373</t>
  </si>
  <si>
    <t>Kolom14374</t>
  </si>
  <si>
    <t>Kolom14375</t>
  </si>
  <si>
    <t>Kolom14376</t>
  </si>
  <si>
    <t>Kolom14377</t>
  </si>
  <si>
    <t>Kolom14378</t>
  </si>
  <si>
    <t>Kolom14379</t>
  </si>
  <si>
    <t>Kolom14380</t>
  </si>
  <si>
    <t>Kolom14381</t>
  </si>
  <si>
    <t>Kolom14382</t>
  </si>
  <si>
    <t>Kolom14383</t>
  </si>
  <si>
    <t>Kolom14384</t>
  </si>
  <si>
    <t>Kolom14385</t>
  </si>
  <si>
    <t>Kolom14386</t>
  </si>
  <si>
    <t>Kolom14387</t>
  </si>
  <si>
    <t>Kolom14388</t>
  </si>
  <si>
    <t>Kolom14389</t>
  </si>
  <si>
    <t>Kolom14390</t>
  </si>
  <si>
    <t>Kolom14391</t>
  </si>
  <si>
    <t>Kolom14392</t>
  </si>
  <si>
    <t>Kolom14393</t>
  </si>
  <si>
    <t>Kolom14394</t>
  </si>
  <si>
    <t>Kolom14395</t>
  </si>
  <si>
    <t>Kolom14396</t>
  </si>
  <si>
    <t>Kolom14397</t>
  </si>
  <si>
    <t>Kolom14398</t>
  </si>
  <si>
    <t>Kolom14399</t>
  </si>
  <si>
    <t>Kolom14400</t>
  </si>
  <si>
    <t>Kolom14401</t>
  </si>
  <si>
    <t>Kolom14402</t>
  </si>
  <si>
    <t>Kolom14403</t>
  </si>
  <si>
    <t>Kolom14404</t>
  </si>
  <si>
    <t>Kolom14405</t>
  </si>
  <si>
    <t>Kolom14406</t>
  </si>
  <si>
    <t>Kolom14407</t>
  </si>
  <si>
    <t>Kolom14408</t>
  </si>
  <si>
    <t>Kolom14409</t>
  </si>
  <si>
    <t>Kolom14410</t>
  </si>
  <si>
    <t>Kolom14411</t>
  </si>
  <si>
    <t>Kolom14412</t>
  </si>
  <si>
    <t>Kolom14413</t>
  </si>
  <si>
    <t>Kolom14414</t>
  </si>
  <si>
    <t>Kolom14415</t>
  </si>
  <si>
    <t>Kolom14416</t>
  </si>
  <si>
    <t>Kolom14417</t>
  </si>
  <si>
    <t>Kolom14418</t>
  </si>
  <si>
    <t>Kolom14419</t>
  </si>
  <si>
    <t>Kolom14420</t>
  </si>
  <si>
    <t>Kolom14421</t>
  </si>
  <si>
    <t>Kolom14422</t>
  </si>
  <si>
    <t>Kolom14423</t>
  </si>
  <si>
    <t>Kolom14424</t>
  </si>
  <si>
    <t>Kolom14425</t>
  </si>
  <si>
    <t>Kolom14426</t>
  </si>
  <si>
    <t>Kolom14427</t>
  </si>
  <si>
    <t>Kolom14428</t>
  </si>
  <si>
    <t>Kolom14429</t>
  </si>
  <si>
    <t>Kolom14430</t>
  </si>
  <si>
    <t>Kolom14431</t>
  </si>
  <si>
    <t>Kolom14432</t>
  </si>
  <si>
    <t>Kolom14433</t>
  </si>
  <si>
    <t>Kolom14434</t>
  </si>
  <si>
    <t>Kolom14435</t>
  </si>
  <si>
    <t>Kolom14436</t>
  </si>
  <si>
    <t>Kolom14437</t>
  </si>
  <si>
    <t>Kolom14438</t>
  </si>
  <si>
    <t>Kolom14439</t>
  </si>
  <si>
    <t>Kolom14440</t>
  </si>
  <si>
    <t>Kolom14441</t>
  </si>
  <si>
    <t>Kolom14442</t>
  </si>
  <si>
    <t>Kolom14443</t>
  </si>
  <si>
    <t>Kolom14444</t>
  </si>
  <si>
    <t>Kolom14445</t>
  </si>
  <si>
    <t>Kolom14446</t>
  </si>
  <si>
    <t>Kolom14447</t>
  </si>
  <si>
    <t>Kolom14448</t>
  </si>
  <si>
    <t>Kolom14449</t>
  </si>
  <si>
    <t>Kolom14450</t>
  </si>
  <si>
    <t>Kolom14451</t>
  </si>
  <si>
    <t>Kolom14452</t>
  </si>
  <si>
    <t>Kolom14453</t>
  </si>
  <si>
    <t>Kolom14454</t>
  </si>
  <si>
    <t>Kolom14455</t>
  </si>
  <si>
    <t>Kolom14456</t>
  </si>
  <si>
    <t>Kolom14457</t>
  </si>
  <si>
    <t>Kolom14458</t>
  </si>
  <si>
    <t>Kolom14459</t>
  </si>
  <si>
    <t>Kolom14460</t>
  </si>
  <si>
    <t>Kolom14461</t>
  </si>
  <si>
    <t>Kolom14462</t>
  </si>
  <si>
    <t>Kolom14463</t>
  </si>
  <si>
    <t>Kolom14464</t>
  </si>
  <si>
    <t>Kolom14465</t>
  </si>
  <si>
    <t>Kolom14466</t>
  </si>
  <si>
    <t>Kolom14467</t>
  </si>
  <si>
    <t>Kolom14468</t>
  </si>
  <si>
    <t>Kolom14469</t>
  </si>
  <si>
    <t>Kolom14470</t>
  </si>
  <si>
    <t>Kolom14471</t>
  </si>
  <si>
    <t>Kolom14472</t>
  </si>
  <si>
    <t>Kolom14473</t>
  </si>
  <si>
    <t>Kolom14474</t>
  </si>
  <si>
    <t>Kolom14475</t>
  </si>
  <si>
    <t>Kolom14476</t>
  </si>
  <si>
    <t>Kolom14477</t>
  </si>
  <si>
    <t>Kolom14478</t>
  </si>
  <si>
    <t>Kolom14479</t>
  </si>
  <si>
    <t>Kolom14480</t>
  </si>
  <si>
    <t>Kolom14481</t>
  </si>
  <si>
    <t>Kolom14482</t>
  </si>
  <si>
    <t>Kolom14483</t>
  </si>
  <si>
    <t>Kolom14484</t>
  </si>
  <si>
    <t>Kolom14485</t>
  </si>
  <si>
    <t>Kolom14486</t>
  </si>
  <si>
    <t>Kolom14487</t>
  </si>
  <si>
    <t>Kolom14488</t>
  </si>
  <si>
    <t>Kolom14489</t>
  </si>
  <si>
    <t>Kolom14490</t>
  </si>
  <si>
    <t>Kolom14491</t>
  </si>
  <si>
    <t>Kolom14492</t>
  </si>
  <si>
    <t>Kolom14493</t>
  </si>
  <si>
    <t>Kolom14494</t>
  </si>
  <si>
    <t>Kolom14495</t>
  </si>
  <si>
    <t>Kolom14496</t>
  </si>
  <si>
    <t>Kolom14497</t>
  </si>
  <si>
    <t>Kolom14498</t>
  </si>
  <si>
    <t>Kolom14499</t>
  </si>
  <si>
    <t>Kolom14500</t>
  </si>
  <si>
    <t>Kolom14501</t>
  </si>
  <si>
    <t>Kolom14502</t>
  </si>
  <si>
    <t>Kolom14503</t>
  </si>
  <si>
    <t>Kolom14504</t>
  </si>
  <si>
    <t>Kolom14505</t>
  </si>
  <si>
    <t>Kolom14506</t>
  </si>
  <si>
    <t>Kolom14507</t>
  </si>
  <si>
    <t>Kolom14508</t>
  </si>
  <si>
    <t>Kolom14509</t>
  </si>
  <si>
    <t>Kolom14510</t>
  </si>
  <si>
    <t>Kolom14511</t>
  </si>
  <si>
    <t>Kolom14512</t>
  </si>
  <si>
    <t>Kolom14513</t>
  </si>
  <si>
    <t>Kolom14514</t>
  </si>
  <si>
    <t>Kolom14515</t>
  </si>
  <si>
    <t>Kolom14516</t>
  </si>
  <si>
    <t>Kolom14517</t>
  </si>
  <si>
    <t>Kolom14518</t>
  </si>
  <si>
    <t>Kolom14519</t>
  </si>
  <si>
    <t>Kolom14520</t>
  </si>
  <si>
    <t>Kolom14521</t>
  </si>
  <si>
    <t>Kolom14522</t>
  </si>
  <si>
    <t>Kolom14523</t>
  </si>
  <si>
    <t>Kolom14524</t>
  </si>
  <si>
    <t>Kolom14525</t>
  </si>
  <si>
    <t>Kolom14526</t>
  </si>
  <si>
    <t>Kolom14527</t>
  </si>
  <si>
    <t>Kolom14528</t>
  </si>
  <si>
    <t>Kolom14529</t>
  </si>
  <si>
    <t>Kolom14530</t>
  </si>
  <si>
    <t>Kolom14531</t>
  </si>
  <si>
    <t>Kolom14532</t>
  </si>
  <si>
    <t>Kolom14533</t>
  </si>
  <si>
    <t>Kolom14534</t>
  </si>
  <si>
    <t>Kolom14535</t>
  </si>
  <si>
    <t>Kolom14536</t>
  </si>
  <si>
    <t>Kolom14537</t>
  </si>
  <si>
    <t>Kolom14538</t>
  </si>
  <si>
    <t>Kolom14539</t>
  </si>
  <si>
    <t>Kolom14540</t>
  </si>
  <si>
    <t>Kolom14541</t>
  </si>
  <si>
    <t>Kolom14542</t>
  </si>
  <si>
    <t>Kolom14543</t>
  </si>
  <si>
    <t>Kolom14544</t>
  </si>
  <si>
    <t>Kolom14545</t>
  </si>
  <si>
    <t>Kolom14546</t>
  </si>
  <si>
    <t>Kolom14547</t>
  </si>
  <si>
    <t>Kolom14548</t>
  </si>
  <si>
    <t>Kolom14549</t>
  </si>
  <si>
    <t>Kolom14550</t>
  </si>
  <si>
    <t>Kolom14551</t>
  </si>
  <si>
    <t>Kolom14552</t>
  </si>
  <si>
    <t>Kolom14553</t>
  </si>
  <si>
    <t>Kolom14554</t>
  </si>
  <si>
    <t>Kolom14555</t>
  </si>
  <si>
    <t>Kolom14556</t>
  </si>
  <si>
    <t>Kolom14557</t>
  </si>
  <si>
    <t>Kolom14558</t>
  </si>
  <si>
    <t>Kolom14559</t>
  </si>
  <si>
    <t>Kolom14560</t>
  </si>
  <si>
    <t>Kolom14561</t>
  </si>
  <si>
    <t>Kolom14562</t>
  </si>
  <si>
    <t>Kolom14563</t>
  </si>
  <si>
    <t>Kolom14564</t>
  </si>
  <si>
    <t>Kolom14565</t>
  </si>
  <si>
    <t>Kolom14566</t>
  </si>
  <si>
    <t>Kolom14567</t>
  </si>
  <si>
    <t>Kolom14568</t>
  </si>
  <si>
    <t>Kolom14569</t>
  </si>
  <si>
    <t>Kolom14570</t>
  </si>
  <si>
    <t>Kolom14571</t>
  </si>
  <si>
    <t>Kolom14572</t>
  </si>
  <si>
    <t>Kolom14573</t>
  </si>
  <si>
    <t>Kolom14574</t>
  </si>
  <si>
    <t>Kolom14575</t>
  </si>
  <si>
    <t>Kolom14576</t>
  </si>
  <si>
    <t>Kolom14577</t>
  </si>
  <si>
    <t>Kolom14578</t>
  </si>
  <si>
    <t>Kolom14579</t>
  </si>
  <si>
    <t>Kolom14580</t>
  </si>
  <si>
    <t>Kolom14581</t>
  </si>
  <si>
    <t>Kolom14582</t>
  </si>
  <si>
    <t>Kolom14583</t>
  </si>
  <si>
    <t>Kolom14584</t>
  </si>
  <si>
    <t>Kolom14585</t>
  </si>
  <si>
    <t>Kolom14586</t>
  </si>
  <si>
    <t>Kolom14587</t>
  </si>
  <si>
    <t>Kolom14588</t>
  </si>
  <si>
    <t>Kolom14589</t>
  </si>
  <si>
    <t>Kolom14590</t>
  </si>
  <si>
    <t>Kolom14591</t>
  </si>
  <si>
    <t>Kolom14592</t>
  </si>
  <si>
    <t>Kolom14593</t>
  </si>
  <si>
    <t>Kolom14594</t>
  </si>
  <si>
    <t>Kolom14595</t>
  </si>
  <si>
    <t>Kolom14596</t>
  </si>
  <si>
    <t>Kolom14597</t>
  </si>
  <si>
    <t>Kolom14598</t>
  </si>
  <si>
    <t>Kolom14599</t>
  </si>
  <si>
    <t>Kolom14600</t>
  </si>
  <si>
    <t>Kolom14601</t>
  </si>
  <si>
    <t>Kolom14602</t>
  </si>
  <si>
    <t>Kolom14603</t>
  </si>
  <si>
    <t>Kolom14604</t>
  </si>
  <si>
    <t>Kolom14605</t>
  </si>
  <si>
    <t>Kolom14606</t>
  </si>
  <si>
    <t>Kolom14607</t>
  </si>
  <si>
    <t>Kolom14608</t>
  </si>
  <si>
    <t>Kolom14609</t>
  </si>
  <si>
    <t>Kolom14610</t>
  </si>
  <si>
    <t>Kolom14611</t>
  </si>
  <si>
    <t>Kolom14612</t>
  </si>
  <si>
    <t>Kolom14613</t>
  </si>
  <si>
    <t>Kolom14614</t>
  </si>
  <si>
    <t>Kolom14615</t>
  </si>
  <si>
    <t>Kolom14616</t>
  </si>
  <si>
    <t>Kolom14617</t>
  </si>
  <si>
    <t>Kolom14618</t>
  </si>
  <si>
    <t>Kolom14619</t>
  </si>
  <si>
    <t>Kolom14620</t>
  </si>
  <si>
    <t>Kolom14621</t>
  </si>
  <si>
    <t>Kolom14622</t>
  </si>
  <si>
    <t>Kolom14623</t>
  </si>
  <si>
    <t>Kolom14624</t>
  </si>
  <si>
    <t>Kolom14625</t>
  </si>
  <si>
    <t>Kolom14626</t>
  </si>
  <si>
    <t>Kolom14627</t>
  </si>
  <si>
    <t>Kolom14628</t>
  </si>
  <si>
    <t>Kolom14629</t>
  </si>
  <si>
    <t>Kolom14630</t>
  </si>
  <si>
    <t>Kolom14631</t>
  </si>
  <si>
    <t>Kolom14632</t>
  </si>
  <si>
    <t>Kolom14633</t>
  </si>
  <si>
    <t>Kolom14634</t>
  </si>
  <si>
    <t>Kolom14635</t>
  </si>
  <si>
    <t>Kolom14636</t>
  </si>
  <si>
    <t>Kolom14637</t>
  </si>
  <si>
    <t>Kolom14638</t>
  </si>
  <si>
    <t>Kolom14639</t>
  </si>
  <si>
    <t>Kolom14640</t>
  </si>
  <si>
    <t>Kolom14641</t>
  </si>
  <si>
    <t>Kolom14642</t>
  </si>
  <si>
    <t>Kolom14643</t>
  </si>
  <si>
    <t>Kolom14644</t>
  </si>
  <si>
    <t>Kolom14645</t>
  </si>
  <si>
    <t>Kolom14646</t>
  </si>
  <si>
    <t>Kolom14647</t>
  </si>
  <si>
    <t>Kolom14648</t>
  </si>
  <si>
    <t>Kolom14649</t>
  </si>
  <si>
    <t>Kolom14650</t>
  </si>
  <si>
    <t>Kolom14651</t>
  </si>
  <si>
    <t>Kolom14652</t>
  </si>
  <si>
    <t>Kolom14653</t>
  </si>
  <si>
    <t>Kolom14654</t>
  </si>
  <si>
    <t>Kolom14655</t>
  </si>
  <si>
    <t>Kolom14656</t>
  </si>
  <si>
    <t>Kolom14657</t>
  </si>
  <si>
    <t>Kolom14658</t>
  </si>
  <si>
    <t>Kolom14659</t>
  </si>
  <si>
    <t>Kolom14660</t>
  </si>
  <si>
    <t>Kolom14661</t>
  </si>
  <si>
    <t>Kolom14662</t>
  </si>
  <si>
    <t>Kolom14663</t>
  </si>
  <si>
    <t>Kolom14664</t>
  </si>
  <si>
    <t>Kolom14665</t>
  </si>
  <si>
    <t>Kolom14666</t>
  </si>
  <si>
    <t>Kolom14667</t>
  </si>
  <si>
    <t>Kolom14668</t>
  </si>
  <si>
    <t>Kolom14669</t>
  </si>
  <si>
    <t>Kolom14670</t>
  </si>
  <si>
    <t>Kolom14671</t>
  </si>
  <si>
    <t>Kolom14672</t>
  </si>
  <si>
    <t>Kolom14673</t>
  </si>
  <si>
    <t>Kolom14674</t>
  </si>
  <si>
    <t>Kolom14675</t>
  </si>
  <si>
    <t>Kolom14676</t>
  </si>
  <si>
    <t>Kolom14677</t>
  </si>
  <si>
    <t>Kolom14678</t>
  </si>
  <si>
    <t>Kolom14679</t>
  </si>
  <si>
    <t>Kolom14680</t>
  </si>
  <si>
    <t>Kolom14681</t>
  </si>
  <si>
    <t>Kolom14682</t>
  </si>
  <si>
    <t>Kolom14683</t>
  </si>
  <si>
    <t>Kolom14684</t>
  </si>
  <si>
    <t>Kolom14685</t>
  </si>
  <si>
    <t>Kolom14686</t>
  </si>
  <si>
    <t>Kolom14687</t>
  </si>
  <si>
    <t>Kolom14688</t>
  </si>
  <si>
    <t>Kolom14689</t>
  </si>
  <si>
    <t>Kolom14690</t>
  </si>
  <si>
    <t>Kolom14691</t>
  </si>
  <si>
    <t>Kolom14692</t>
  </si>
  <si>
    <t>Kolom14693</t>
  </si>
  <si>
    <t>Kolom14694</t>
  </si>
  <si>
    <t>Kolom14695</t>
  </si>
  <si>
    <t>Kolom14696</t>
  </si>
  <si>
    <t>Kolom14697</t>
  </si>
  <si>
    <t>Kolom14698</t>
  </si>
  <si>
    <t>Kolom14699</t>
  </si>
  <si>
    <t>Kolom14700</t>
  </si>
  <si>
    <t>Kolom14701</t>
  </si>
  <si>
    <t>Kolom14702</t>
  </si>
  <si>
    <t>Kolom14703</t>
  </si>
  <si>
    <t>Kolom14704</t>
  </si>
  <si>
    <t>Kolom14705</t>
  </si>
  <si>
    <t>Kolom14706</t>
  </si>
  <si>
    <t>Kolom14707</t>
  </si>
  <si>
    <t>Kolom14708</t>
  </si>
  <si>
    <t>Kolom14709</t>
  </si>
  <si>
    <t>Kolom14710</t>
  </si>
  <si>
    <t>Kolom14711</t>
  </si>
  <si>
    <t>Kolom14712</t>
  </si>
  <si>
    <t>Kolom14713</t>
  </si>
  <si>
    <t>Kolom14714</t>
  </si>
  <si>
    <t>Kolom14715</t>
  </si>
  <si>
    <t>Kolom14716</t>
  </si>
  <si>
    <t>Kolom14717</t>
  </si>
  <si>
    <t>Kolom14718</t>
  </si>
  <si>
    <t>Kolom14719</t>
  </si>
  <si>
    <t>Kolom14720</t>
  </si>
  <si>
    <t>Kolom14721</t>
  </si>
  <si>
    <t>Kolom14722</t>
  </si>
  <si>
    <t>Kolom14723</t>
  </si>
  <si>
    <t>Kolom14724</t>
  </si>
  <si>
    <t>Kolom14725</t>
  </si>
  <si>
    <t>Kolom14726</t>
  </si>
  <si>
    <t>Kolom14727</t>
  </si>
  <si>
    <t>Kolom14728</t>
  </si>
  <si>
    <t>Kolom14729</t>
  </si>
  <si>
    <t>Kolom14730</t>
  </si>
  <si>
    <t>Kolom14731</t>
  </si>
  <si>
    <t>Kolom14732</t>
  </si>
  <si>
    <t>Kolom14733</t>
  </si>
  <si>
    <t>Kolom14734</t>
  </si>
  <si>
    <t>Kolom14735</t>
  </si>
  <si>
    <t>Kolom14736</t>
  </si>
  <si>
    <t>Kolom14737</t>
  </si>
  <si>
    <t>Kolom14738</t>
  </si>
  <si>
    <t>Kolom14739</t>
  </si>
  <si>
    <t>Kolom14740</t>
  </si>
  <si>
    <t>Kolom14741</t>
  </si>
  <si>
    <t>Kolom14742</t>
  </si>
  <si>
    <t>Kolom14743</t>
  </si>
  <si>
    <t>Kolom14744</t>
  </si>
  <si>
    <t>Kolom14745</t>
  </si>
  <si>
    <t>Kolom14746</t>
  </si>
  <si>
    <t>Kolom14747</t>
  </si>
  <si>
    <t>Kolom14748</t>
  </si>
  <si>
    <t>Kolom14749</t>
  </si>
  <si>
    <t>Kolom14750</t>
  </si>
  <si>
    <t>Kolom14751</t>
  </si>
  <si>
    <t>Kolom14752</t>
  </si>
  <si>
    <t>Kolom14753</t>
  </si>
  <si>
    <t>Kolom14754</t>
  </si>
  <si>
    <t>Kolom14755</t>
  </si>
  <si>
    <t>Kolom14756</t>
  </si>
  <si>
    <t>Kolom14757</t>
  </si>
  <si>
    <t>Kolom14758</t>
  </si>
  <si>
    <t>Kolom14759</t>
  </si>
  <si>
    <t>Kolom14760</t>
  </si>
  <si>
    <t>Kolom14761</t>
  </si>
  <si>
    <t>Kolom14762</t>
  </si>
  <si>
    <t>Kolom14763</t>
  </si>
  <si>
    <t>Kolom14764</t>
  </si>
  <si>
    <t>Kolom14765</t>
  </si>
  <si>
    <t>Kolom14766</t>
  </si>
  <si>
    <t>Kolom14767</t>
  </si>
  <si>
    <t>Kolom14768</t>
  </si>
  <si>
    <t>Kolom14769</t>
  </si>
  <si>
    <t>Kolom14770</t>
  </si>
  <si>
    <t>Kolom14771</t>
  </si>
  <si>
    <t>Kolom14772</t>
  </si>
  <si>
    <t>Kolom14773</t>
  </si>
  <si>
    <t>Kolom14774</t>
  </si>
  <si>
    <t>Kolom14775</t>
  </si>
  <si>
    <t>Kolom14776</t>
  </si>
  <si>
    <t>Kolom14777</t>
  </si>
  <si>
    <t>Kolom14778</t>
  </si>
  <si>
    <t>Kolom14779</t>
  </si>
  <si>
    <t>Kolom14780</t>
  </si>
  <si>
    <t>Kolom14781</t>
  </si>
  <si>
    <t>Kolom14782</t>
  </si>
  <si>
    <t>Kolom14783</t>
  </si>
  <si>
    <t>Kolom14784</t>
  </si>
  <si>
    <t>Kolom14785</t>
  </si>
  <si>
    <t>Kolom14786</t>
  </si>
  <si>
    <t>Kolom14787</t>
  </si>
  <si>
    <t>Kolom14788</t>
  </si>
  <si>
    <t>Kolom14789</t>
  </si>
  <si>
    <t>Kolom14790</t>
  </si>
  <si>
    <t>Kolom14791</t>
  </si>
  <si>
    <t>Kolom14792</t>
  </si>
  <si>
    <t>Kolom14793</t>
  </si>
  <si>
    <t>Kolom14794</t>
  </si>
  <si>
    <t>Kolom14795</t>
  </si>
  <si>
    <t>Kolom14796</t>
  </si>
  <si>
    <t>Kolom14797</t>
  </si>
  <si>
    <t>Kolom14798</t>
  </si>
  <si>
    <t>Kolom14799</t>
  </si>
  <si>
    <t>Kolom14800</t>
  </si>
  <si>
    <t>Kolom14801</t>
  </si>
  <si>
    <t>Kolom14802</t>
  </si>
  <si>
    <t>Kolom14803</t>
  </si>
  <si>
    <t>Kolom14804</t>
  </si>
  <si>
    <t>Kolom14805</t>
  </si>
  <si>
    <t>Kolom14806</t>
  </si>
  <si>
    <t>Kolom14807</t>
  </si>
  <si>
    <t>Kolom14808</t>
  </si>
  <si>
    <t>Kolom14809</t>
  </si>
  <si>
    <t>Kolom14810</t>
  </si>
  <si>
    <t>Kolom14811</t>
  </si>
  <si>
    <t>Kolom14812</t>
  </si>
  <si>
    <t>Kolom14813</t>
  </si>
  <si>
    <t>Kolom14814</t>
  </si>
  <si>
    <t>Kolom14815</t>
  </si>
  <si>
    <t>Kolom14816</t>
  </si>
  <si>
    <t>Kolom14817</t>
  </si>
  <si>
    <t>Kolom14818</t>
  </si>
  <si>
    <t>Kolom14819</t>
  </si>
  <si>
    <t>Kolom14820</t>
  </si>
  <si>
    <t>Kolom14821</t>
  </si>
  <si>
    <t>Kolom14822</t>
  </si>
  <si>
    <t>Kolom14823</t>
  </si>
  <si>
    <t>Kolom14824</t>
  </si>
  <si>
    <t>Kolom14825</t>
  </si>
  <si>
    <t>Kolom14826</t>
  </si>
  <si>
    <t>Kolom14827</t>
  </si>
  <si>
    <t>Kolom14828</t>
  </si>
  <si>
    <t>Kolom14829</t>
  </si>
  <si>
    <t>Kolom14830</t>
  </si>
  <si>
    <t>Kolom14831</t>
  </si>
  <si>
    <t>Kolom14832</t>
  </si>
  <si>
    <t>Kolom14833</t>
  </si>
  <si>
    <t>Kolom14834</t>
  </si>
  <si>
    <t>Kolom14835</t>
  </si>
  <si>
    <t>Kolom14836</t>
  </si>
  <si>
    <t>Kolom14837</t>
  </si>
  <si>
    <t>Kolom14838</t>
  </si>
  <si>
    <t>Kolom14839</t>
  </si>
  <si>
    <t>Kolom14840</t>
  </si>
  <si>
    <t>Kolom14841</t>
  </si>
  <si>
    <t>Kolom14842</t>
  </si>
  <si>
    <t>Kolom14843</t>
  </si>
  <si>
    <t>Kolom14844</t>
  </si>
  <si>
    <t>Kolom14845</t>
  </si>
  <si>
    <t>Kolom14846</t>
  </si>
  <si>
    <t>Kolom14847</t>
  </si>
  <si>
    <t>Kolom14848</t>
  </si>
  <si>
    <t>Kolom14849</t>
  </si>
  <si>
    <t>Kolom14850</t>
  </si>
  <si>
    <t>Kolom14851</t>
  </si>
  <si>
    <t>Kolom14852</t>
  </si>
  <si>
    <t>Kolom14853</t>
  </si>
  <si>
    <t>Kolom14854</t>
  </si>
  <si>
    <t>Kolom14855</t>
  </si>
  <si>
    <t>Kolom14856</t>
  </si>
  <si>
    <t>Kolom14857</t>
  </si>
  <si>
    <t>Kolom14858</t>
  </si>
  <si>
    <t>Kolom14859</t>
  </si>
  <si>
    <t>Kolom14860</t>
  </si>
  <si>
    <t>Kolom14861</t>
  </si>
  <si>
    <t>Kolom14862</t>
  </si>
  <si>
    <t>Kolom14863</t>
  </si>
  <si>
    <t>Kolom14864</t>
  </si>
  <si>
    <t>Kolom14865</t>
  </si>
  <si>
    <t>Kolom14866</t>
  </si>
  <si>
    <t>Kolom14867</t>
  </si>
  <si>
    <t>Kolom14868</t>
  </si>
  <si>
    <t>Kolom14869</t>
  </si>
  <si>
    <t>Kolom14870</t>
  </si>
  <si>
    <t>Kolom14871</t>
  </si>
  <si>
    <t>Kolom14872</t>
  </si>
  <si>
    <t>Kolom14873</t>
  </si>
  <si>
    <t>Kolom14874</t>
  </si>
  <si>
    <t>Kolom14875</t>
  </si>
  <si>
    <t>Kolom14876</t>
  </si>
  <si>
    <t>Kolom14877</t>
  </si>
  <si>
    <t>Kolom14878</t>
  </si>
  <si>
    <t>Kolom14879</t>
  </si>
  <si>
    <t>Kolom14880</t>
  </si>
  <si>
    <t>Kolom14881</t>
  </si>
  <si>
    <t>Kolom14882</t>
  </si>
  <si>
    <t>Kolom14883</t>
  </si>
  <si>
    <t>Kolom14884</t>
  </si>
  <si>
    <t>Kolom14885</t>
  </si>
  <si>
    <t>Kolom14886</t>
  </si>
  <si>
    <t>Kolom14887</t>
  </si>
  <si>
    <t>Kolom14888</t>
  </si>
  <si>
    <t>Kolom14889</t>
  </si>
  <si>
    <t>Kolom14890</t>
  </si>
  <si>
    <t>Kolom14891</t>
  </si>
  <si>
    <t>Kolom14892</t>
  </si>
  <si>
    <t>Kolom14893</t>
  </si>
  <si>
    <t>Kolom14894</t>
  </si>
  <si>
    <t>Kolom14895</t>
  </si>
  <si>
    <t>Kolom14896</t>
  </si>
  <si>
    <t>Kolom14897</t>
  </si>
  <si>
    <t>Kolom14898</t>
  </si>
  <si>
    <t>Kolom14899</t>
  </si>
  <si>
    <t>Kolom14900</t>
  </si>
  <si>
    <t>Kolom14901</t>
  </si>
  <si>
    <t>Kolom14902</t>
  </si>
  <si>
    <t>Kolom14903</t>
  </si>
  <si>
    <t>Kolom14904</t>
  </si>
  <si>
    <t>Kolom14905</t>
  </si>
  <si>
    <t>Kolom14906</t>
  </si>
  <si>
    <t>Kolom14907</t>
  </si>
  <si>
    <t>Kolom14908</t>
  </si>
  <si>
    <t>Kolom14909</t>
  </si>
  <si>
    <t>Kolom14910</t>
  </si>
  <si>
    <t>Kolom14911</t>
  </si>
  <si>
    <t>Kolom14912</t>
  </si>
  <si>
    <t>Kolom14913</t>
  </si>
  <si>
    <t>Kolom14914</t>
  </si>
  <si>
    <t>Kolom14915</t>
  </si>
  <si>
    <t>Kolom14916</t>
  </si>
  <si>
    <t>Kolom14917</t>
  </si>
  <si>
    <t>Kolom14918</t>
  </si>
  <si>
    <t>Kolom14919</t>
  </si>
  <si>
    <t>Kolom14920</t>
  </si>
  <si>
    <t>Kolom14921</t>
  </si>
  <si>
    <t>Kolom14922</t>
  </si>
  <si>
    <t>Kolom14923</t>
  </si>
  <si>
    <t>Kolom14924</t>
  </si>
  <si>
    <t>Kolom14925</t>
  </si>
  <si>
    <t>Kolom14926</t>
  </si>
  <si>
    <t>Kolom14927</t>
  </si>
  <si>
    <t>Kolom14928</t>
  </si>
  <si>
    <t>Kolom14929</t>
  </si>
  <si>
    <t>Kolom14930</t>
  </si>
  <si>
    <t>Kolom14931</t>
  </si>
  <si>
    <t>Kolom14932</t>
  </si>
  <si>
    <t>Kolom14933</t>
  </si>
  <si>
    <t>Kolom14934</t>
  </si>
  <si>
    <t>Kolom14935</t>
  </si>
  <si>
    <t>Kolom14936</t>
  </si>
  <si>
    <t>Kolom14937</t>
  </si>
  <si>
    <t>Kolom14938</t>
  </si>
  <si>
    <t>Kolom14939</t>
  </si>
  <si>
    <t>Kolom14940</t>
  </si>
  <si>
    <t>Kolom14941</t>
  </si>
  <si>
    <t>Kolom14942</t>
  </si>
  <si>
    <t>Kolom14943</t>
  </si>
  <si>
    <t>Kolom14944</t>
  </si>
  <si>
    <t>Kolom14945</t>
  </si>
  <si>
    <t>Kolom14946</t>
  </si>
  <si>
    <t>Kolom14947</t>
  </si>
  <si>
    <t>Kolom14948</t>
  </si>
  <si>
    <t>Kolom14949</t>
  </si>
  <si>
    <t>Kolom14950</t>
  </si>
  <si>
    <t>Kolom14951</t>
  </si>
  <si>
    <t>Kolom14952</t>
  </si>
  <si>
    <t>Kolom14953</t>
  </si>
  <si>
    <t>Kolom14954</t>
  </si>
  <si>
    <t>Kolom14955</t>
  </si>
  <si>
    <t>Kolom14956</t>
  </si>
  <si>
    <t>Kolom14957</t>
  </si>
  <si>
    <t>Kolom14958</t>
  </si>
  <si>
    <t>Kolom14959</t>
  </si>
  <si>
    <t>Kolom14960</t>
  </si>
  <si>
    <t>Kolom14961</t>
  </si>
  <si>
    <t>Kolom14962</t>
  </si>
  <si>
    <t>Kolom14963</t>
  </si>
  <si>
    <t>Kolom14964</t>
  </si>
  <si>
    <t>Kolom14965</t>
  </si>
  <si>
    <t>Kolom14966</t>
  </si>
  <si>
    <t>Kolom14967</t>
  </si>
  <si>
    <t>Kolom14968</t>
  </si>
  <si>
    <t>Kolom14969</t>
  </si>
  <si>
    <t>Kolom14970</t>
  </si>
  <si>
    <t>Kolom14971</t>
  </si>
  <si>
    <t>Kolom14972</t>
  </si>
  <si>
    <t>Kolom14973</t>
  </si>
  <si>
    <t>Kolom14974</t>
  </si>
  <si>
    <t>Kolom14975</t>
  </si>
  <si>
    <t>Kolom14976</t>
  </si>
  <si>
    <t>Kolom14977</t>
  </si>
  <si>
    <t>Kolom14978</t>
  </si>
  <si>
    <t>Kolom14979</t>
  </si>
  <si>
    <t>Kolom14980</t>
  </si>
  <si>
    <t>Kolom14981</t>
  </si>
  <si>
    <t>Kolom14982</t>
  </si>
  <si>
    <t>Kolom14983</t>
  </si>
  <si>
    <t>Kolom14984</t>
  </si>
  <si>
    <t>Kolom14985</t>
  </si>
  <si>
    <t>Kolom14986</t>
  </si>
  <si>
    <t>Kolom14987</t>
  </si>
  <si>
    <t>Kolom14988</t>
  </si>
  <si>
    <t>Kolom14989</t>
  </si>
  <si>
    <t>Kolom14990</t>
  </si>
  <si>
    <t>Kolom14991</t>
  </si>
  <si>
    <t>Kolom14992</t>
  </si>
  <si>
    <t>Kolom14993</t>
  </si>
  <si>
    <t>Kolom14994</t>
  </si>
  <si>
    <t>Kolom14995</t>
  </si>
  <si>
    <t>Kolom14996</t>
  </si>
  <si>
    <t>Kolom14997</t>
  </si>
  <si>
    <t>Kolom14998</t>
  </si>
  <si>
    <t>Kolom14999</t>
  </si>
  <si>
    <t>Kolom15000</t>
  </si>
  <si>
    <t>Kolom15001</t>
  </si>
  <si>
    <t>Kolom15002</t>
  </si>
  <si>
    <t>Kolom15003</t>
  </si>
  <si>
    <t>Kolom15004</t>
  </si>
  <si>
    <t>Kolom15005</t>
  </si>
  <si>
    <t>Kolom15006</t>
  </si>
  <si>
    <t>Kolom15007</t>
  </si>
  <si>
    <t>Kolom15008</t>
  </si>
  <si>
    <t>Kolom15009</t>
  </si>
  <si>
    <t>Kolom15010</t>
  </si>
  <si>
    <t>Kolom15011</t>
  </si>
  <si>
    <t>Kolom15012</t>
  </si>
  <si>
    <t>Kolom15013</t>
  </si>
  <si>
    <t>Kolom15014</t>
  </si>
  <si>
    <t>Kolom15015</t>
  </si>
  <si>
    <t>Kolom15016</t>
  </si>
  <si>
    <t>Kolom15017</t>
  </si>
  <si>
    <t>Kolom15018</t>
  </si>
  <si>
    <t>Kolom15019</t>
  </si>
  <si>
    <t>Kolom15020</t>
  </si>
  <si>
    <t>Kolom15021</t>
  </si>
  <si>
    <t>Kolom15022</t>
  </si>
  <si>
    <t>Kolom15023</t>
  </si>
  <si>
    <t>Kolom15024</t>
  </si>
  <si>
    <t>Kolom15025</t>
  </si>
  <si>
    <t>Kolom15026</t>
  </si>
  <si>
    <t>Kolom15027</t>
  </si>
  <si>
    <t>Kolom15028</t>
  </si>
  <si>
    <t>Kolom15029</t>
  </si>
  <si>
    <t>Kolom15030</t>
  </si>
  <si>
    <t>Kolom15031</t>
  </si>
  <si>
    <t>Kolom15032</t>
  </si>
  <si>
    <t>Kolom15033</t>
  </si>
  <si>
    <t>Kolom15034</t>
  </si>
  <si>
    <t>Kolom15035</t>
  </si>
  <si>
    <t>Kolom15036</t>
  </si>
  <si>
    <t>Kolom15037</t>
  </si>
  <si>
    <t>Kolom15038</t>
  </si>
  <si>
    <t>Kolom15039</t>
  </si>
  <si>
    <t>Kolom15040</t>
  </si>
  <si>
    <t>Kolom15041</t>
  </si>
  <si>
    <t>Kolom15042</t>
  </si>
  <si>
    <t>Kolom15043</t>
  </si>
  <si>
    <t>Kolom15044</t>
  </si>
  <si>
    <t>Kolom15045</t>
  </si>
  <si>
    <t>Kolom15046</t>
  </si>
  <si>
    <t>Kolom15047</t>
  </si>
  <si>
    <t>Kolom15048</t>
  </si>
  <si>
    <t>Kolom15049</t>
  </si>
  <si>
    <t>Kolom15050</t>
  </si>
  <si>
    <t>Kolom15051</t>
  </si>
  <si>
    <t>Kolom15052</t>
  </si>
  <si>
    <t>Kolom15053</t>
  </si>
  <si>
    <t>Kolom15054</t>
  </si>
  <si>
    <t>Kolom15055</t>
  </si>
  <si>
    <t>Kolom15056</t>
  </si>
  <si>
    <t>Kolom15057</t>
  </si>
  <si>
    <t>Kolom15058</t>
  </si>
  <si>
    <t>Kolom15059</t>
  </si>
  <si>
    <t>Kolom15060</t>
  </si>
  <si>
    <t>Kolom15061</t>
  </si>
  <si>
    <t>Kolom15062</t>
  </si>
  <si>
    <t>Kolom15063</t>
  </si>
  <si>
    <t>Kolom15064</t>
  </si>
  <si>
    <t>Kolom15065</t>
  </si>
  <si>
    <t>Kolom15066</t>
  </si>
  <si>
    <t>Kolom15067</t>
  </si>
  <si>
    <t>Kolom15068</t>
  </si>
  <si>
    <t>Kolom15069</t>
  </si>
  <si>
    <t>Kolom15070</t>
  </si>
  <si>
    <t>Kolom15071</t>
  </si>
  <si>
    <t>Kolom15072</t>
  </si>
  <si>
    <t>Kolom15073</t>
  </si>
  <si>
    <t>Kolom15074</t>
  </si>
  <si>
    <t>Kolom15075</t>
  </si>
  <si>
    <t>Kolom15076</t>
  </si>
  <si>
    <t>Kolom15077</t>
  </si>
  <si>
    <t>Kolom15078</t>
  </si>
  <si>
    <t>Kolom15079</t>
  </si>
  <si>
    <t>Kolom15080</t>
  </si>
  <si>
    <t>Kolom15081</t>
  </si>
  <si>
    <t>Kolom15082</t>
  </si>
  <si>
    <t>Kolom15083</t>
  </si>
  <si>
    <t>Kolom15084</t>
  </si>
  <si>
    <t>Kolom15085</t>
  </si>
  <si>
    <t>Kolom15086</t>
  </si>
  <si>
    <t>Kolom15087</t>
  </si>
  <si>
    <t>Kolom15088</t>
  </si>
  <si>
    <t>Kolom15089</t>
  </si>
  <si>
    <t>Kolom15090</t>
  </si>
  <si>
    <t>Kolom15091</t>
  </si>
  <si>
    <t>Kolom15092</t>
  </si>
  <si>
    <t>Kolom15093</t>
  </si>
  <si>
    <t>Kolom15094</t>
  </si>
  <si>
    <t>Kolom15095</t>
  </si>
  <si>
    <t>Kolom15096</t>
  </si>
  <si>
    <t>Kolom15097</t>
  </si>
  <si>
    <t>Kolom15098</t>
  </si>
  <si>
    <t>Kolom15099</t>
  </si>
  <si>
    <t>Kolom15100</t>
  </si>
  <si>
    <t>Kolom15101</t>
  </si>
  <si>
    <t>Kolom15102</t>
  </si>
  <si>
    <t>Kolom15103</t>
  </si>
  <si>
    <t>Kolom15104</t>
  </si>
  <si>
    <t>Kolom15105</t>
  </si>
  <si>
    <t>Kolom15106</t>
  </si>
  <si>
    <t>Kolom15107</t>
  </si>
  <si>
    <t>Kolom15108</t>
  </si>
  <si>
    <t>Kolom15109</t>
  </si>
  <si>
    <t>Kolom15110</t>
  </si>
  <si>
    <t>Kolom15111</t>
  </si>
  <si>
    <t>Kolom15112</t>
  </si>
  <si>
    <t>Kolom15113</t>
  </si>
  <si>
    <t>Kolom15114</t>
  </si>
  <si>
    <t>Kolom15115</t>
  </si>
  <si>
    <t>Kolom15116</t>
  </si>
  <si>
    <t>Kolom15117</t>
  </si>
  <si>
    <t>Kolom15118</t>
  </si>
  <si>
    <t>Kolom15119</t>
  </si>
  <si>
    <t>Kolom15120</t>
  </si>
  <si>
    <t>Kolom15121</t>
  </si>
  <si>
    <t>Kolom15122</t>
  </si>
  <si>
    <t>Kolom15123</t>
  </si>
  <si>
    <t>Kolom15124</t>
  </si>
  <si>
    <t>Kolom15125</t>
  </si>
  <si>
    <t>Kolom15126</t>
  </si>
  <si>
    <t>Kolom15127</t>
  </si>
  <si>
    <t>Kolom15128</t>
  </si>
  <si>
    <t>Kolom15129</t>
  </si>
  <si>
    <t>Kolom15130</t>
  </si>
  <si>
    <t>Kolom15131</t>
  </si>
  <si>
    <t>Kolom15132</t>
  </si>
  <si>
    <t>Kolom15133</t>
  </si>
  <si>
    <t>Kolom15134</t>
  </si>
  <si>
    <t>Kolom15135</t>
  </si>
  <si>
    <t>Kolom15136</t>
  </si>
  <si>
    <t>Kolom15137</t>
  </si>
  <si>
    <t>Kolom15138</t>
  </si>
  <si>
    <t>Kolom15139</t>
  </si>
  <si>
    <t>Kolom15140</t>
  </si>
  <si>
    <t>Kolom15141</t>
  </si>
  <si>
    <t>Kolom15142</t>
  </si>
  <si>
    <t>Kolom15143</t>
  </si>
  <si>
    <t>Kolom15144</t>
  </si>
  <si>
    <t>Kolom15145</t>
  </si>
  <si>
    <t>Kolom15146</t>
  </si>
  <si>
    <t>Kolom15147</t>
  </si>
  <si>
    <t>Kolom15148</t>
  </si>
  <si>
    <t>Kolom15149</t>
  </si>
  <si>
    <t>Kolom15150</t>
  </si>
  <si>
    <t>Kolom15151</t>
  </si>
  <si>
    <t>Kolom15152</t>
  </si>
  <si>
    <t>Kolom15153</t>
  </si>
  <si>
    <t>Kolom15154</t>
  </si>
  <si>
    <t>Kolom15155</t>
  </si>
  <si>
    <t>Kolom15156</t>
  </si>
  <si>
    <t>Kolom15157</t>
  </si>
  <si>
    <t>Kolom15158</t>
  </si>
  <si>
    <t>Kolom15159</t>
  </si>
  <si>
    <t>Kolom15160</t>
  </si>
  <si>
    <t>Kolom15161</t>
  </si>
  <si>
    <t>Kolom15162</t>
  </si>
  <si>
    <t>Kolom15163</t>
  </si>
  <si>
    <t>Kolom15164</t>
  </si>
  <si>
    <t>Kolom15165</t>
  </si>
  <si>
    <t>Kolom15166</t>
  </si>
  <si>
    <t>Kolom15167</t>
  </si>
  <si>
    <t>Kolom15168</t>
  </si>
  <si>
    <t>Kolom15169</t>
  </si>
  <si>
    <t>Kolom15170</t>
  </si>
  <si>
    <t>Kolom15171</t>
  </si>
  <si>
    <t>Kolom15172</t>
  </si>
  <si>
    <t>Kolom15173</t>
  </si>
  <si>
    <t>Kolom15174</t>
  </si>
  <si>
    <t>Kolom15175</t>
  </si>
  <si>
    <t>Kolom15176</t>
  </si>
  <si>
    <t>Kolom15177</t>
  </si>
  <si>
    <t>Kolom15178</t>
  </si>
  <si>
    <t>Kolom15179</t>
  </si>
  <si>
    <t>Kolom15180</t>
  </si>
  <si>
    <t>Kolom15181</t>
  </si>
  <si>
    <t>Kolom15182</t>
  </si>
  <si>
    <t>Kolom15183</t>
  </si>
  <si>
    <t>Kolom15184</t>
  </si>
  <si>
    <t>Kolom15185</t>
  </si>
  <si>
    <t>Kolom15186</t>
  </si>
  <si>
    <t>Kolom15187</t>
  </si>
  <si>
    <t>Kolom15188</t>
  </si>
  <si>
    <t>Kolom15189</t>
  </si>
  <si>
    <t>Kolom15190</t>
  </si>
  <si>
    <t>Kolom15191</t>
  </si>
  <si>
    <t>Kolom15192</t>
  </si>
  <si>
    <t>Kolom15193</t>
  </si>
  <si>
    <t>Kolom15194</t>
  </si>
  <si>
    <t>Kolom15195</t>
  </si>
  <si>
    <t>Kolom15196</t>
  </si>
  <si>
    <t>Kolom15197</t>
  </si>
  <si>
    <t>Kolom15198</t>
  </si>
  <si>
    <t>Kolom15199</t>
  </si>
  <si>
    <t>Kolom15200</t>
  </si>
  <si>
    <t>Kolom15201</t>
  </si>
  <si>
    <t>Kolom15202</t>
  </si>
  <si>
    <t>Kolom15203</t>
  </si>
  <si>
    <t>Kolom15204</t>
  </si>
  <si>
    <t>Kolom15205</t>
  </si>
  <si>
    <t>Kolom15206</t>
  </si>
  <si>
    <t>Kolom15207</t>
  </si>
  <si>
    <t>Kolom15208</t>
  </si>
  <si>
    <t>Kolom15209</t>
  </si>
  <si>
    <t>Kolom15210</t>
  </si>
  <si>
    <t>Kolom15211</t>
  </si>
  <si>
    <t>Kolom15212</t>
  </si>
  <si>
    <t>Kolom15213</t>
  </si>
  <si>
    <t>Kolom15214</t>
  </si>
  <si>
    <t>Kolom15215</t>
  </si>
  <si>
    <t>Kolom15216</t>
  </si>
  <si>
    <t>Kolom15217</t>
  </si>
  <si>
    <t>Kolom15218</t>
  </si>
  <si>
    <t>Kolom15219</t>
  </si>
  <si>
    <t>Kolom15220</t>
  </si>
  <si>
    <t>Kolom15221</t>
  </si>
  <si>
    <t>Kolom15222</t>
  </si>
  <si>
    <t>Kolom15223</t>
  </si>
  <si>
    <t>Kolom15224</t>
  </si>
  <si>
    <t>Kolom15225</t>
  </si>
  <si>
    <t>Kolom15226</t>
  </si>
  <si>
    <t>Kolom15227</t>
  </si>
  <si>
    <t>Kolom15228</t>
  </si>
  <si>
    <t>Kolom15229</t>
  </si>
  <si>
    <t>Kolom15230</t>
  </si>
  <si>
    <t>Kolom15231</t>
  </si>
  <si>
    <t>Kolom15232</t>
  </si>
  <si>
    <t>Kolom15233</t>
  </si>
  <si>
    <t>Kolom15234</t>
  </si>
  <si>
    <t>Kolom15235</t>
  </si>
  <si>
    <t>Kolom15236</t>
  </si>
  <si>
    <t>Kolom15237</t>
  </si>
  <si>
    <t>Kolom15238</t>
  </si>
  <si>
    <t>Kolom15239</t>
  </si>
  <si>
    <t>Kolom15240</t>
  </si>
  <si>
    <t>Kolom15241</t>
  </si>
  <si>
    <t>Kolom15242</t>
  </si>
  <si>
    <t>Kolom15243</t>
  </si>
  <si>
    <t>Kolom15244</t>
  </si>
  <si>
    <t>Kolom15245</t>
  </si>
  <si>
    <t>Kolom15246</t>
  </si>
  <si>
    <t>Kolom15247</t>
  </si>
  <si>
    <t>Kolom15248</t>
  </si>
  <si>
    <t>Kolom15249</t>
  </si>
  <si>
    <t>Kolom15250</t>
  </si>
  <si>
    <t>Kolom15251</t>
  </si>
  <si>
    <t>Kolom15252</t>
  </si>
  <si>
    <t>Kolom15253</t>
  </si>
  <si>
    <t>Kolom15254</t>
  </si>
  <si>
    <t>Kolom15255</t>
  </si>
  <si>
    <t>Kolom15256</t>
  </si>
  <si>
    <t>Kolom15257</t>
  </si>
  <si>
    <t>Kolom15258</t>
  </si>
  <si>
    <t>Kolom15259</t>
  </si>
  <si>
    <t>Kolom15260</t>
  </si>
  <si>
    <t>Kolom15261</t>
  </si>
  <si>
    <t>Kolom15262</t>
  </si>
  <si>
    <t>Kolom15263</t>
  </si>
  <si>
    <t>Kolom15264</t>
  </si>
  <si>
    <t>Kolom15265</t>
  </si>
  <si>
    <t>Kolom15266</t>
  </si>
  <si>
    <t>Kolom15267</t>
  </si>
  <si>
    <t>Kolom15268</t>
  </si>
  <si>
    <t>Kolom15269</t>
  </si>
  <si>
    <t>Kolom15270</t>
  </si>
  <si>
    <t>Kolom15271</t>
  </si>
  <si>
    <t>Kolom15272</t>
  </si>
  <si>
    <t>Kolom15273</t>
  </si>
  <si>
    <t>Kolom15274</t>
  </si>
  <si>
    <t>Kolom15275</t>
  </si>
  <si>
    <t>Kolom15276</t>
  </si>
  <si>
    <t>Kolom15277</t>
  </si>
  <si>
    <t>Kolom15278</t>
  </si>
  <si>
    <t>Kolom15279</t>
  </si>
  <si>
    <t>Kolom15280</t>
  </si>
  <si>
    <t>Kolom15281</t>
  </si>
  <si>
    <t>Kolom15282</t>
  </si>
  <si>
    <t>Kolom15283</t>
  </si>
  <si>
    <t>Kolom15284</t>
  </si>
  <si>
    <t>Kolom15285</t>
  </si>
  <si>
    <t>Kolom15286</t>
  </si>
  <si>
    <t>Kolom15287</t>
  </si>
  <si>
    <t>Kolom15288</t>
  </si>
  <si>
    <t>Kolom15289</t>
  </si>
  <si>
    <t>Kolom15290</t>
  </si>
  <si>
    <t>Kolom15291</t>
  </si>
  <si>
    <t>Kolom15292</t>
  </si>
  <si>
    <t>Kolom15293</t>
  </si>
  <si>
    <t>Kolom15294</t>
  </si>
  <si>
    <t>Kolom15295</t>
  </si>
  <si>
    <t>Kolom15296</t>
  </si>
  <si>
    <t>Kolom15297</t>
  </si>
  <si>
    <t>Kolom15298</t>
  </si>
  <si>
    <t>Kolom15299</t>
  </si>
  <si>
    <t>Kolom15300</t>
  </si>
  <si>
    <t>Kolom15301</t>
  </si>
  <si>
    <t>Kolom15302</t>
  </si>
  <si>
    <t>Kolom15303</t>
  </si>
  <si>
    <t>Kolom15304</t>
  </si>
  <si>
    <t>Kolom15305</t>
  </si>
  <si>
    <t>Kolom15306</t>
  </si>
  <si>
    <t>Kolom15307</t>
  </si>
  <si>
    <t>Kolom15308</t>
  </si>
  <si>
    <t>Kolom15309</t>
  </si>
  <si>
    <t>Kolom15310</t>
  </si>
  <si>
    <t>Kolom15311</t>
  </si>
  <si>
    <t>Kolom15312</t>
  </si>
  <si>
    <t>Kolom15313</t>
  </si>
  <si>
    <t>Kolom15314</t>
  </si>
  <si>
    <t>Kolom15315</t>
  </si>
  <si>
    <t>Kolom15316</t>
  </si>
  <si>
    <t>Kolom15317</t>
  </si>
  <si>
    <t>Kolom15318</t>
  </si>
  <si>
    <t>Kolom15319</t>
  </si>
  <si>
    <t>Kolom15320</t>
  </si>
  <si>
    <t>Kolom15321</t>
  </si>
  <si>
    <t>Kolom15322</t>
  </si>
  <si>
    <t>Kolom15323</t>
  </si>
  <si>
    <t>Kolom15324</t>
  </si>
  <si>
    <t>Kolom15325</t>
  </si>
  <si>
    <t>Kolom15326</t>
  </si>
  <si>
    <t>Kolom15327</t>
  </si>
  <si>
    <t>Kolom15328</t>
  </si>
  <si>
    <t>Kolom15329</t>
  </si>
  <si>
    <t>Kolom15330</t>
  </si>
  <si>
    <t>Kolom15331</t>
  </si>
  <si>
    <t>Kolom15332</t>
  </si>
  <si>
    <t>Kolom15333</t>
  </si>
  <si>
    <t>Kolom15334</t>
  </si>
  <si>
    <t>Kolom15335</t>
  </si>
  <si>
    <t>Kolom15336</t>
  </si>
  <si>
    <t>Kolom15337</t>
  </si>
  <si>
    <t>Kolom15338</t>
  </si>
  <si>
    <t>Kolom15339</t>
  </si>
  <si>
    <t>Kolom15340</t>
  </si>
  <si>
    <t>Kolom15341</t>
  </si>
  <si>
    <t>Kolom15342</t>
  </si>
  <si>
    <t>Kolom15343</t>
  </si>
  <si>
    <t>Kolom15344</t>
  </si>
  <si>
    <t>Kolom15345</t>
  </si>
  <si>
    <t>Kolom15346</t>
  </si>
  <si>
    <t>Kolom15347</t>
  </si>
  <si>
    <t>Kolom15348</t>
  </si>
  <si>
    <t>Kolom15349</t>
  </si>
  <si>
    <t>Kolom15350</t>
  </si>
  <si>
    <t>Kolom15351</t>
  </si>
  <si>
    <t>Kolom15352</t>
  </si>
  <si>
    <t>Kolom15353</t>
  </si>
  <si>
    <t>Kolom15354</t>
  </si>
  <si>
    <t>Kolom15355</t>
  </si>
  <si>
    <t>Kolom15356</t>
  </si>
  <si>
    <t>Kolom15357</t>
  </si>
  <si>
    <t>Kolom15358</t>
  </si>
  <si>
    <t>Kolom15359</t>
  </si>
  <si>
    <t>Kolom15360</t>
  </si>
  <si>
    <t>Kolom15361</t>
  </si>
  <si>
    <t>Kolom15362</t>
  </si>
  <si>
    <t>Kolom15363</t>
  </si>
  <si>
    <t>Kolom15364</t>
  </si>
  <si>
    <t>Kolom15365</t>
  </si>
  <si>
    <t>Kolom15366</t>
  </si>
  <si>
    <t>Kolom15367</t>
  </si>
  <si>
    <t>Kolom15368</t>
  </si>
  <si>
    <t>Kolom15369</t>
  </si>
  <si>
    <t>Kolom15370</t>
  </si>
  <si>
    <t>Kolom15371</t>
  </si>
  <si>
    <t>Kolom15372</t>
  </si>
  <si>
    <t>Kolom15373</t>
  </si>
  <si>
    <t>Kolom15374</t>
  </si>
  <si>
    <t>Kolom15375</t>
  </si>
  <si>
    <t>Kolom15376</t>
  </si>
  <si>
    <t>Kolom15377</t>
  </si>
  <si>
    <t>Kolom15378</t>
  </si>
  <si>
    <t>Kolom15379</t>
  </si>
  <si>
    <t>Kolom15380</t>
  </si>
  <si>
    <t>Kolom15381</t>
  </si>
  <si>
    <t>Kolom15382</t>
  </si>
  <si>
    <t>Kolom15383</t>
  </si>
  <si>
    <t>Kolom15384</t>
  </si>
  <si>
    <t>Kolom15385</t>
  </si>
  <si>
    <t>Kolom15386</t>
  </si>
  <si>
    <t>Kolom15387</t>
  </si>
  <si>
    <t>Kolom15388</t>
  </si>
  <si>
    <t>Kolom15389</t>
  </si>
  <si>
    <t>Kolom15390</t>
  </si>
  <si>
    <t>Kolom15391</t>
  </si>
  <si>
    <t>Kolom15392</t>
  </si>
  <si>
    <t>Kolom15393</t>
  </si>
  <si>
    <t>Kolom15394</t>
  </si>
  <si>
    <t>Kolom15395</t>
  </si>
  <si>
    <t>Kolom15396</t>
  </si>
  <si>
    <t>Kolom15397</t>
  </si>
  <si>
    <t>Kolom15398</t>
  </si>
  <si>
    <t>Kolom15399</t>
  </si>
  <si>
    <t>Kolom15400</t>
  </si>
  <si>
    <t>Kolom15401</t>
  </si>
  <si>
    <t>Kolom15402</t>
  </si>
  <si>
    <t>Kolom15403</t>
  </si>
  <si>
    <t>Kolom15404</t>
  </si>
  <si>
    <t>Kolom15405</t>
  </si>
  <si>
    <t>Kolom15406</t>
  </si>
  <si>
    <t>Kolom15407</t>
  </si>
  <si>
    <t>Kolom15408</t>
  </si>
  <si>
    <t>Kolom15409</t>
  </si>
  <si>
    <t>Kolom15410</t>
  </si>
  <si>
    <t>Kolom15411</t>
  </si>
  <si>
    <t>Kolom15412</t>
  </si>
  <si>
    <t>Kolom15413</t>
  </si>
  <si>
    <t>Kolom15414</t>
  </si>
  <si>
    <t>Kolom15415</t>
  </si>
  <si>
    <t>Kolom15416</t>
  </si>
  <si>
    <t>Kolom15417</t>
  </si>
  <si>
    <t>Kolom15418</t>
  </si>
  <si>
    <t>Kolom15419</t>
  </si>
  <si>
    <t>Kolom15420</t>
  </si>
  <si>
    <t>Kolom15421</t>
  </si>
  <si>
    <t>Kolom15422</t>
  </si>
  <si>
    <t>Kolom15423</t>
  </si>
  <si>
    <t>Kolom15424</t>
  </si>
  <si>
    <t>Kolom15425</t>
  </si>
  <si>
    <t>Kolom15426</t>
  </si>
  <si>
    <t>Kolom15427</t>
  </si>
  <si>
    <t>Kolom15428</t>
  </si>
  <si>
    <t>Kolom15429</t>
  </si>
  <si>
    <t>Kolom15430</t>
  </si>
  <si>
    <t>Kolom15431</t>
  </si>
  <si>
    <t>Kolom15432</t>
  </si>
  <si>
    <t>Kolom15433</t>
  </si>
  <si>
    <t>Kolom15434</t>
  </si>
  <si>
    <t>Kolom15435</t>
  </si>
  <si>
    <t>Kolom15436</t>
  </si>
  <si>
    <t>Kolom15437</t>
  </si>
  <si>
    <t>Kolom15438</t>
  </si>
  <si>
    <t>Kolom15439</t>
  </si>
  <si>
    <t>Kolom15440</t>
  </si>
  <si>
    <t>Kolom15441</t>
  </si>
  <si>
    <t>Kolom15442</t>
  </si>
  <si>
    <t>Kolom15443</t>
  </si>
  <si>
    <t>Kolom15444</t>
  </si>
  <si>
    <t>Kolom15445</t>
  </si>
  <si>
    <t>Kolom15446</t>
  </si>
  <si>
    <t>Kolom15447</t>
  </si>
  <si>
    <t>Kolom15448</t>
  </si>
  <si>
    <t>Kolom15449</t>
  </si>
  <si>
    <t>Kolom15450</t>
  </si>
  <si>
    <t>Kolom15451</t>
  </si>
  <si>
    <t>Kolom15452</t>
  </si>
  <si>
    <t>Kolom15453</t>
  </si>
  <si>
    <t>Kolom15454</t>
  </si>
  <si>
    <t>Kolom15455</t>
  </si>
  <si>
    <t>Kolom15456</t>
  </si>
  <si>
    <t>Kolom15457</t>
  </si>
  <si>
    <t>Kolom15458</t>
  </si>
  <si>
    <t>Kolom15459</t>
  </si>
  <si>
    <t>Kolom15460</t>
  </si>
  <si>
    <t>Kolom15461</t>
  </si>
  <si>
    <t>Kolom15462</t>
  </si>
  <si>
    <t>Kolom15463</t>
  </si>
  <si>
    <t>Kolom15464</t>
  </si>
  <si>
    <t>Kolom15465</t>
  </si>
  <si>
    <t>Kolom15466</t>
  </si>
  <si>
    <t>Kolom15467</t>
  </si>
  <si>
    <t>Kolom15468</t>
  </si>
  <si>
    <t>Kolom15469</t>
  </si>
  <si>
    <t>Kolom15470</t>
  </si>
  <si>
    <t>Kolom15471</t>
  </si>
  <si>
    <t>Kolom15472</t>
  </si>
  <si>
    <t>Kolom15473</t>
  </si>
  <si>
    <t>Kolom15474</t>
  </si>
  <si>
    <t>Kolom15475</t>
  </si>
  <si>
    <t>Kolom15476</t>
  </si>
  <si>
    <t>Kolom15477</t>
  </si>
  <si>
    <t>Kolom15478</t>
  </si>
  <si>
    <t>Kolom15479</t>
  </si>
  <si>
    <t>Kolom15480</t>
  </si>
  <si>
    <t>Kolom15481</t>
  </si>
  <si>
    <t>Kolom15482</t>
  </si>
  <si>
    <t>Kolom15483</t>
  </si>
  <si>
    <t>Kolom15484</t>
  </si>
  <si>
    <t>Kolom15485</t>
  </si>
  <si>
    <t>Kolom15486</t>
  </si>
  <si>
    <t>Kolom15487</t>
  </si>
  <si>
    <t>Kolom15488</t>
  </si>
  <si>
    <t>Kolom15489</t>
  </si>
  <si>
    <t>Kolom15490</t>
  </si>
  <si>
    <t>Kolom15491</t>
  </si>
  <si>
    <t>Kolom15492</t>
  </si>
  <si>
    <t>Kolom15493</t>
  </si>
  <si>
    <t>Kolom15494</t>
  </si>
  <si>
    <t>Kolom15495</t>
  </si>
  <si>
    <t>Kolom15496</t>
  </si>
  <si>
    <t>Kolom15497</t>
  </si>
  <si>
    <t>Kolom15498</t>
  </si>
  <si>
    <t>Kolom15499</t>
  </si>
  <si>
    <t>Kolom15500</t>
  </si>
  <si>
    <t>Kolom15501</t>
  </si>
  <si>
    <t>Kolom15502</t>
  </si>
  <si>
    <t>Kolom15503</t>
  </si>
  <si>
    <t>Kolom15504</t>
  </si>
  <si>
    <t>Kolom15505</t>
  </si>
  <si>
    <t>Kolom15506</t>
  </si>
  <si>
    <t>Kolom15507</t>
  </si>
  <si>
    <t>Kolom15508</t>
  </si>
  <si>
    <t>Kolom15509</t>
  </si>
  <si>
    <t>Kolom15510</t>
  </si>
  <si>
    <t>Kolom15511</t>
  </si>
  <si>
    <t>Kolom15512</t>
  </si>
  <si>
    <t>Kolom15513</t>
  </si>
  <si>
    <t>Kolom15514</t>
  </si>
  <si>
    <t>Kolom15515</t>
  </si>
  <si>
    <t>Kolom15516</t>
  </si>
  <si>
    <t>Kolom15517</t>
  </si>
  <si>
    <t>Kolom15518</t>
  </si>
  <si>
    <t>Kolom15519</t>
  </si>
  <si>
    <t>Kolom15520</t>
  </si>
  <si>
    <t>Kolom15521</t>
  </si>
  <si>
    <t>Kolom15522</t>
  </si>
  <si>
    <t>Kolom15523</t>
  </si>
  <si>
    <t>Kolom15524</t>
  </si>
  <si>
    <t>Kolom15525</t>
  </si>
  <si>
    <t>Kolom15526</t>
  </si>
  <si>
    <t>Kolom15527</t>
  </si>
  <si>
    <t>Kolom15528</t>
  </si>
  <si>
    <t>Kolom15529</t>
  </si>
  <si>
    <t>Kolom15530</t>
  </si>
  <si>
    <t>Kolom15531</t>
  </si>
  <si>
    <t>Kolom15532</t>
  </si>
  <si>
    <t>Kolom15533</t>
  </si>
  <si>
    <t>Kolom15534</t>
  </si>
  <si>
    <t>Kolom15535</t>
  </si>
  <si>
    <t>Kolom15536</t>
  </si>
  <si>
    <t>Kolom15537</t>
  </si>
  <si>
    <t>Kolom15538</t>
  </si>
  <si>
    <t>Kolom15539</t>
  </si>
  <si>
    <t>Kolom15540</t>
  </si>
  <si>
    <t>Kolom15541</t>
  </si>
  <si>
    <t>Kolom15542</t>
  </si>
  <si>
    <t>Kolom15543</t>
  </si>
  <si>
    <t>Kolom15544</t>
  </si>
  <si>
    <t>Kolom15545</t>
  </si>
  <si>
    <t>Kolom15546</t>
  </si>
  <si>
    <t>Kolom15547</t>
  </si>
  <si>
    <t>Kolom15548</t>
  </si>
  <si>
    <t>Kolom15549</t>
  </si>
  <si>
    <t>Kolom15550</t>
  </si>
  <si>
    <t>Kolom15551</t>
  </si>
  <si>
    <t>Kolom15552</t>
  </si>
  <si>
    <t>Kolom15553</t>
  </si>
  <si>
    <t>Kolom15554</t>
  </si>
  <si>
    <t>Kolom15555</t>
  </si>
  <si>
    <t>Kolom15556</t>
  </si>
  <si>
    <t>Kolom15557</t>
  </si>
  <si>
    <t>Kolom15558</t>
  </si>
  <si>
    <t>Kolom15559</t>
  </si>
  <si>
    <t>Kolom15560</t>
  </si>
  <si>
    <t>Kolom15561</t>
  </si>
  <si>
    <t>Kolom15562</t>
  </si>
  <si>
    <t>Kolom15563</t>
  </si>
  <si>
    <t>Kolom15564</t>
  </si>
  <si>
    <t>Kolom15565</t>
  </si>
  <si>
    <t>Kolom15566</t>
  </si>
  <si>
    <t>Kolom15567</t>
  </si>
  <si>
    <t>Kolom15568</t>
  </si>
  <si>
    <t>Kolom15569</t>
  </si>
  <si>
    <t>Kolom15570</t>
  </si>
  <si>
    <t>Kolom15571</t>
  </si>
  <si>
    <t>Kolom15572</t>
  </si>
  <si>
    <t>Kolom15573</t>
  </si>
  <si>
    <t>Kolom15574</t>
  </si>
  <si>
    <t>Kolom15575</t>
  </si>
  <si>
    <t>Kolom15576</t>
  </si>
  <si>
    <t>Kolom15577</t>
  </si>
  <si>
    <t>Kolom15578</t>
  </si>
  <si>
    <t>Kolom15579</t>
  </si>
  <si>
    <t>Kolom15580</t>
  </si>
  <si>
    <t>Kolom15581</t>
  </si>
  <si>
    <t>Kolom15582</t>
  </si>
  <si>
    <t>Kolom15583</t>
  </si>
  <si>
    <t>Kolom15584</t>
  </si>
  <si>
    <t>Kolom15585</t>
  </si>
  <si>
    <t>Kolom15586</t>
  </si>
  <si>
    <t>Kolom15587</t>
  </si>
  <si>
    <t>Kolom15588</t>
  </si>
  <si>
    <t>Kolom15589</t>
  </si>
  <si>
    <t>Kolom15590</t>
  </si>
  <si>
    <t>Kolom15591</t>
  </si>
  <si>
    <t>Kolom15592</t>
  </si>
  <si>
    <t>Kolom15593</t>
  </si>
  <si>
    <t>Kolom15594</t>
  </si>
  <si>
    <t>Kolom15595</t>
  </si>
  <si>
    <t>Kolom15596</t>
  </si>
  <si>
    <t>Kolom15597</t>
  </si>
  <si>
    <t>Kolom15598</t>
  </si>
  <si>
    <t>Kolom15599</t>
  </si>
  <si>
    <t>Kolom15600</t>
  </si>
  <si>
    <t>Kolom15601</t>
  </si>
  <si>
    <t>Kolom15602</t>
  </si>
  <si>
    <t>Kolom15603</t>
  </si>
  <si>
    <t>Kolom15604</t>
  </si>
  <si>
    <t>Kolom15605</t>
  </si>
  <si>
    <t>Kolom15606</t>
  </si>
  <si>
    <t>Kolom15607</t>
  </si>
  <si>
    <t>Kolom15608</t>
  </si>
  <si>
    <t>Kolom15609</t>
  </si>
  <si>
    <t>Kolom15610</t>
  </si>
  <si>
    <t>Kolom15611</t>
  </si>
  <si>
    <t>Kolom15612</t>
  </si>
  <si>
    <t>Kolom15613</t>
  </si>
  <si>
    <t>Kolom15614</t>
  </si>
  <si>
    <t>Kolom15615</t>
  </si>
  <si>
    <t>Kolom15616</t>
  </si>
  <si>
    <t>Kolom15617</t>
  </si>
  <si>
    <t>Kolom15618</t>
  </si>
  <si>
    <t>Kolom15619</t>
  </si>
  <si>
    <t>Kolom15620</t>
  </si>
  <si>
    <t>Kolom15621</t>
  </si>
  <si>
    <t>Kolom15622</t>
  </si>
  <si>
    <t>Kolom15623</t>
  </si>
  <si>
    <t>Kolom15624</t>
  </si>
  <si>
    <t>Kolom15625</t>
  </si>
  <si>
    <t>Kolom15626</t>
  </si>
  <si>
    <t>Kolom15627</t>
  </si>
  <si>
    <t>Kolom15628</t>
  </si>
  <si>
    <t>Kolom15629</t>
  </si>
  <si>
    <t>Kolom15630</t>
  </si>
  <si>
    <t>Kolom15631</t>
  </si>
  <si>
    <t>Kolom15632</t>
  </si>
  <si>
    <t>Kolom15633</t>
  </si>
  <si>
    <t>Kolom15634</t>
  </si>
  <si>
    <t>Kolom15635</t>
  </si>
  <si>
    <t>Kolom15636</t>
  </si>
  <si>
    <t>Kolom15637</t>
  </si>
  <si>
    <t>Kolom15638</t>
  </si>
  <si>
    <t>Kolom15639</t>
  </si>
  <si>
    <t>Kolom15640</t>
  </si>
  <si>
    <t>Kolom15641</t>
  </si>
  <si>
    <t>Kolom15642</t>
  </si>
  <si>
    <t>Kolom15643</t>
  </si>
  <si>
    <t>Kolom15644</t>
  </si>
  <si>
    <t>Kolom15645</t>
  </si>
  <si>
    <t>Kolom15646</t>
  </si>
  <si>
    <t>Kolom15647</t>
  </si>
  <si>
    <t>Kolom15648</t>
  </si>
  <si>
    <t>Kolom15649</t>
  </si>
  <si>
    <t>Kolom15650</t>
  </si>
  <si>
    <t>Kolom15651</t>
  </si>
  <si>
    <t>Kolom15652</t>
  </si>
  <si>
    <t>Kolom15653</t>
  </si>
  <si>
    <t>Kolom15654</t>
  </si>
  <si>
    <t>Kolom15655</t>
  </si>
  <si>
    <t>Kolom15656</t>
  </si>
  <si>
    <t>Kolom15657</t>
  </si>
  <si>
    <t>Kolom15658</t>
  </si>
  <si>
    <t>Kolom15659</t>
  </si>
  <si>
    <t>Kolom15660</t>
  </si>
  <si>
    <t>Kolom15661</t>
  </si>
  <si>
    <t>Kolom15662</t>
  </si>
  <si>
    <t>Kolom15663</t>
  </si>
  <si>
    <t>Kolom15664</t>
  </si>
  <si>
    <t>Kolom15665</t>
  </si>
  <si>
    <t>Kolom15666</t>
  </si>
  <si>
    <t>Kolom15667</t>
  </si>
  <si>
    <t>Kolom15668</t>
  </si>
  <si>
    <t>Kolom15669</t>
  </si>
  <si>
    <t>Kolom15670</t>
  </si>
  <si>
    <t>Kolom15671</t>
  </si>
  <si>
    <t>Kolom15672</t>
  </si>
  <si>
    <t>Kolom15673</t>
  </si>
  <si>
    <t>Kolom15674</t>
  </si>
  <si>
    <t>Kolom15675</t>
  </si>
  <si>
    <t>Kolom15676</t>
  </si>
  <si>
    <t>Kolom15677</t>
  </si>
  <si>
    <t>Kolom15678</t>
  </si>
  <si>
    <t>Kolom15679</t>
  </si>
  <si>
    <t>Kolom15680</t>
  </si>
  <si>
    <t>Kolom15681</t>
  </si>
  <si>
    <t>Kolom15682</t>
  </si>
  <si>
    <t>Kolom15683</t>
  </si>
  <si>
    <t>Kolom15684</t>
  </si>
  <si>
    <t>Kolom15685</t>
  </si>
  <si>
    <t>Kolom15686</t>
  </si>
  <si>
    <t>Kolom15687</t>
  </si>
  <si>
    <t>Kolom15688</t>
  </si>
  <si>
    <t>Kolom15689</t>
  </si>
  <si>
    <t>Kolom15690</t>
  </si>
  <si>
    <t>Kolom15691</t>
  </si>
  <si>
    <t>Kolom15692</t>
  </si>
  <si>
    <t>Kolom15693</t>
  </si>
  <si>
    <t>Kolom15694</t>
  </si>
  <si>
    <t>Kolom15695</t>
  </si>
  <si>
    <t>Kolom15696</t>
  </si>
  <si>
    <t>Kolom15697</t>
  </si>
  <si>
    <t>Kolom15698</t>
  </si>
  <si>
    <t>Kolom15699</t>
  </si>
  <si>
    <t>Kolom15700</t>
  </si>
  <si>
    <t>Kolom15701</t>
  </si>
  <si>
    <t>Kolom15702</t>
  </si>
  <si>
    <t>Kolom15703</t>
  </si>
  <si>
    <t>Kolom15704</t>
  </si>
  <si>
    <t>Kolom15705</t>
  </si>
  <si>
    <t>Kolom15706</t>
  </si>
  <si>
    <t>Kolom15707</t>
  </si>
  <si>
    <t>Kolom15708</t>
  </si>
  <si>
    <t>Kolom15709</t>
  </si>
  <si>
    <t>Kolom15710</t>
  </si>
  <si>
    <t>Kolom15711</t>
  </si>
  <si>
    <t>Kolom15712</t>
  </si>
  <si>
    <t>Kolom15713</t>
  </si>
  <si>
    <t>Kolom15714</t>
  </si>
  <si>
    <t>Kolom15715</t>
  </si>
  <si>
    <t>Kolom15716</t>
  </si>
  <si>
    <t>Kolom15717</t>
  </si>
  <si>
    <t>Kolom15718</t>
  </si>
  <si>
    <t>Kolom15719</t>
  </si>
  <si>
    <t>Kolom15720</t>
  </si>
  <si>
    <t>Kolom15721</t>
  </si>
  <si>
    <t>Kolom15722</t>
  </si>
  <si>
    <t>Kolom15723</t>
  </si>
  <si>
    <t>Kolom15724</t>
  </si>
  <si>
    <t>Kolom15725</t>
  </si>
  <si>
    <t>Kolom15726</t>
  </si>
  <si>
    <t>Kolom15727</t>
  </si>
  <si>
    <t>Kolom15728</t>
  </si>
  <si>
    <t>Kolom15729</t>
  </si>
  <si>
    <t>Kolom15730</t>
  </si>
  <si>
    <t>Kolom15731</t>
  </si>
  <si>
    <t>Kolom15732</t>
  </si>
  <si>
    <t>Kolom15733</t>
  </si>
  <si>
    <t>Kolom15734</t>
  </si>
  <si>
    <t>Kolom15735</t>
  </si>
  <si>
    <t>Kolom15736</t>
  </si>
  <si>
    <t>Kolom15737</t>
  </si>
  <si>
    <t>Kolom15738</t>
  </si>
  <si>
    <t>Kolom15739</t>
  </si>
  <si>
    <t>Kolom15740</t>
  </si>
  <si>
    <t>Kolom15741</t>
  </si>
  <si>
    <t>Kolom15742</t>
  </si>
  <si>
    <t>Kolom15743</t>
  </si>
  <si>
    <t>Kolom15744</t>
  </si>
  <si>
    <t>Kolom15745</t>
  </si>
  <si>
    <t>Kolom15746</t>
  </si>
  <si>
    <t>Kolom15747</t>
  </si>
  <si>
    <t>Kolom15748</t>
  </si>
  <si>
    <t>Kolom15749</t>
  </si>
  <si>
    <t>Kolom15750</t>
  </si>
  <si>
    <t>Kolom15751</t>
  </si>
  <si>
    <t>Kolom15752</t>
  </si>
  <si>
    <t>Kolom15753</t>
  </si>
  <si>
    <t>Kolom15754</t>
  </si>
  <si>
    <t>Kolom15755</t>
  </si>
  <si>
    <t>Kolom15756</t>
  </si>
  <si>
    <t>Kolom15757</t>
  </si>
  <si>
    <t>Kolom15758</t>
  </si>
  <si>
    <t>Kolom15759</t>
  </si>
  <si>
    <t>Kolom15760</t>
  </si>
  <si>
    <t>Kolom15761</t>
  </si>
  <si>
    <t>Kolom15762</t>
  </si>
  <si>
    <t>Kolom15763</t>
  </si>
  <si>
    <t>Kolom15764</t>
  </si>
  <si>
    <t>Kolom15765</t>
  </si>
  <si>
    <t>Kolom15766</t>
  </si>
  <si>
    <t>Kolom15767</t>
  </si>
  <si>
    <t>Kolom15768</t>
  </si>
  <si>
    <t>Kolom15769</t>
  </si>
  <si>
    <t>Kolom15770</t>
  </si>
  <si>
    <t>Kolom15771</t>
  </si>
  <si>
    <t>Kolom15772</t>
  </si>
  <si>
    <t>Kolom15773</t>
  </si>
  <si>
    <t>Kolom15774</t>
  </si>
  <si>
    <t>Kolom15775</t>
  </si>
  <si>
    <t>Kolom15776</t>
  </si>
  <si>
    <t>Kolom15777</t>
  </si>
  <si>
    <t>Kolom15778</t>
  </si>
  <si>
    <t>Kolom15779</t>
  </si>
  <si>
    <t>Kolom15780</t>
  </si>
  <si>
    <t>Kolom15781</t>
  </si>
  <si>
    <t>Kolom15782</t>
  </si>
  <si>
    <t>Kolom15783</t>
  </si>
  <si>
    <t>Kolom15784</t>
  </si>
  <si>
    <t>Kolom15785</t>
  </si>
  <si>
    <t>Kolom15786</t>
  </si>
  <si>
    <t>Kolom15787</t>
  </si>
  <si>
    <t>Kolom15788</t>
  </si>
  <si>
    <t>Kolom15789</t>
  </si>
  <si>
    <t>Kolom15790</t>
  </si>
  <si>
    <t>Kolom15791</t>
  </si>
  <si>
    <t>Kolom15792</t>
  </si>
  <si>
    <t>Kolom15793</t>
  </si>
  <si>
    <t>Kolom15794</t>
  </si>
  <si>
    <t>Kolom15795</t>
  </si>
  <si>
    <t>Kolom15796</t>
  </si>
  <si>
    <t>Kolom15797</t>
  </si>
  <si>
    <t>Kolom15798</t>
  </si>
  <si>
    <t>Kolom15799</t>
  </si>
  <si>
    <t>Kolom15800</t>
  </si>
  <si>
    <t>Kolom15801</t>
  </si>
  <si>
    <t>Kolom15802</t>
  </si>
  <si>
    <t>Kolom15803</t>
  </si>
  <si>
    <t>Kolom15804</t>
  </si>
  <si>
    <t>Kolom15805</t>
  </si>
  <si>
    <t>Kolom15806</t>
  </si>
  <si>
    <t>Kolom15807</t>
  </si>
  <si>
    <t>Kolom15808</t>
  </si>
  <si>
    <t>Kolom15809</t>
  </si>
  <si>
    <t>Kolom15810</t>
  </si>
  <si>
    <t>Kolom15811</t>
  </si>
  <si>
    <t>Kolom15812</t>
  </si>
  <si>
    <t>Kolom15813</t>
  </si>
  <si>
    <t>Kolom15814</t>
  </si>
  <si>
    <t>Kolom15815</t>
  </si>
  <si>
    <t>Kolom15816</t>
  </si>
  <si>
    <t>Kolom15817</t>
  </si>
  <si>
    <t>Kolom15818</t>
  </si>
  <si>
    <t>Kolom15819</t>
  </si>
  <si>
    <t>Kolom15820</t>
  </si>
  <si>
    <t>Kolom15821</t>
  </si>
  <si>
    <t>Kolom15822</t>
  </si>
  <si>
    <t>Kolom15823</t>
  </si>
  <si>
    <t>Kolom15824</t>
  </si>
  <si>
    <t>Kolom15825</t>
  </si>
  <si>
    <t>Kolom15826</t>
  </si>
  <si>
    <t>Kolom15827</t>
  </si>
  <si>
    <t>Kolom15828</t>
  </si>
  <si>
    <t>Kolom15829</t>
  </si>
  <si>
    <t>Kolom15830</t>
  </si>
  <si>
    <t>Kolom15831</t>
  </si>
  <si>
    <t>Kolom15832</t>
  </si>
  <si>
    <t>Kolom15833</t>
  </si>
  <si>
    <t>Kolom15834</t>
  </si>
  <si>
    <t>Kolom15835</t>
  </si>
  <si>
    <t>Kolom15836</t>
  </si>
  <si>
    <t>Kolom15837</t>
  </si>
  <si>
    <t>Kolom15838</t>
  </si>
  <si>
    <t>Kolom15839</t>
  </si>
  <si>
    <t>Kolom15840</t>
  </si>
  <si>
    <t>Kolom15841</t>
  </si>
  <si>
    <t>Kolom15842</t>
  </si>
  <si>
    <t>Kolom15843</t>
  </si>
  <si>
    <t>Kolom15844</t>
  </si>
  <si>
    <t>Kolom15845</t>
  </si>
  <si>
    <t>Kolom15846</t>
  </si>
  <si>
    <t>Kolom15847</t>
  </si>
  <si>
    <t>Kolom15848</t>
  </si>
  <si>
    <t>Kolom15849</t>
  </si>
  <si>
    <t>Kolom15850</t>
  </si>
  <si>
    <t>Kolom15851</t>
  </si>
  <si>
    <t>Kolom15852</t>
  </si>
  <si>
    <t>Kolom15853</t>
  </si>
  <si>
    <t>Kolom15854</t>
  </si>
  <si>
    <t>Kolom15855</t>
  </si>
  <si>
    <t>Kolom15856</t>
  </si>
  <si>
    <t>Kolom15857</t>
  </si>
  <si>
    <t>Kolom15858</t>
  </si>
  <si>
    <t>Kolom15859</t>
  </si>
  <si>
    <t>Kolom15860</t>
  </si>
  <si>
    <t>Kolom15861</t>
  </si>
  <si>
    <t>Kolom15862</t>
  </si>
  <si>
    <t>Kolom15863</t>
  </si>
  <si>
    <t>Kolom15864</t>
  </si>
  <si>
    <t>Kolom15865</t>
  </si>
  <si>
    <t>Kolom15866</t>
  </si>
  <si>
    <t>Kolom15867</t>
  </si>
  <si>
    <t>Kolom15868</t>
  </si>
  <si>
    <t>Kolom15869</t>
  </si>
  <si>
    <t>Kolom15870</t>
  </si>
  <si>
    <t>Kolom15871</t>
  </si>
  <si>
    <t>Kolom15872</t>
  </si>
  <si>
    <t>Kolom15873</t>
  </si>
  <si>
    <t>Kolom15874</t>
  </si>
  <si>
    <t>Kolom15875</t>
  </si>
  <si>
    <t>Kolom15876</t>
  </si>
  <si>
    <t>Kolom15877</t>
  </si>
  <si>
    <t>Kolom15878</t>
  </si>
  <si>
    <t>Kolom15879</t>
  </si>
  <si>
    <t>Kolom15880</t>
  </si>
  <si>
    <t>Kolom15881</t>
  </si>
  <si>
    <t>Kolom15882</t>
  </si>
  <si>
    <t>Kolom15883</t>
  </si>
  <si>
    <t>Kolom15884</t>
  </si>
  <si>
    <t>Kolom15885</t>
  </si>
  <si>
    <t>Kolom15886</t>
  </si>
  <si>
    <t>Kolom15887</t>
  </si>
  <si>
    <t>Kolom15888</t>
  </si>
  <si>
    <t>Kolom15889</t>
  </si>
  <si>
    <t>Kolom15890</t>
  </si>
  <si>
    <t>Kolom15891</t>
  </si>
  <si>
    <t>Kolom15892</t>
  </si>
  <si>
    <t>Kolom15893</t>
  </si>
  <si>
    <t>Kolom15894</t>
  </si>
  <si>
    <t>Kolom15895</t>
  </si>
  <si>
    <t>Kolom15896</t>
  </si>
  <si>
    <t>Kolom15897</t>
  </si>
  <si>
    <t>Kolom15898</t>
  </si>
  <si>
    <t>Kolom15899</t>
  </si>
  <si>
    <t>Kolom15900</t>
  </si>
  <si>
    <t>Kolom15901</t>
  </si>
  <si>
    <t>Kolom15902</t>
  </si>
  <si>
    <t>Kolom15903</t>
  </si>
  <si>
    <t>Kolom15904</t>
  </si>
  <si>
    <t>Kolom15905</t>
  </si>
  <si>
    <t>Kolom15906</t>
  </si>
  <si>
    <t>Kolom15907</t>
  </si>
  <si>
    <t>Kolom15908</t>
  </si>
  <si>
    <t>Kolom15909</t>
  </si>
  <si>
    <t>Kolom15910</t>
  </si>
  <si>
    <t>Kolom15911</t>
  </si>
  <si>
    <t>Kolom15912</t>
  </si>
  <si>
    <t>Kolom15913</t>
  </si>
  <si>
    <t>Kolom15914</t>
  </si>
  <si>
    <t>Kolom15915</t>
  </si>
  <si>
    <t>Kolom15916</t>
  </si>
  <si>
    <t>Kolom15917</t>
  </si>
  <si>
    <t>Kolom15918</t>
  </si>
  <si>
    <t>Kolom15919</t>
  </si>
  <si>
    <t>Kolom15920</t>
  </si>
  <si>
    <t>Kolom15921</t>
  </si>
  <si>
    <t>Kolom15922</t>
  </si>
  <si>
    <t>Kolom15923</t>
  </si>
  <si>
    <t>Kolom15924</t>
  </si>
  <si>
    <t>Kolom15925</t>
  </si>
  <si>
    <t>Kolom15926</t>
  </si>
  <si>
    <t>Kolom15927</t>
  </si>
  <si>
    <t>Kolom15928</t>
  </si>
  <si>
    <t>Kolom15929</t>
  </si>
  <si>
    <t>Kolom15930</t>
  </si>
  <si>
    <t>Kolom15931</t>
  </si>
  <si>
    <t>Kolom15932</t>
  </si>
  <si>
    <t>Kolom15933</t>
  </si>
  <si>
    <t>Kolom15934</t>
  </si>
  <si>
    <t>Kolom15935</t>
  </si>
  <si>
    <t>Kolom15936</t>
  </si>
  <si>
    <t>Kolom15937</t>
  </si>
  <si>
    <t>Kolom15938</t>
  </si>
  <si>
    <t>Kolom15939</t>
  </si>
  <si>
    <t>Kolom15940</t>
  </si>
  <si>
    <t>Kolom15941</t>
  </si>
  <si>
    <t>Kolom15942</t>
  </si>
  <si>
    <t>Kolom15943</t>
  </si>
  <si>
    <t>Kolom15944</t>
  </si>
  <si>
    <t>Kolom15945</t>
  </si>
  <si>
    <t>Kolom15946</t>
  </si>
  <si>
    <t>Kolom15947</t>
  </si>
  <si>
    <t>Kolom15948</t>
  </si>
  <si>
    <t>Kolom15949</t>
  </si>
  <si>
    <t>Kolom15950</t>
  </si>
  <si>
    <t>Kolom15951</t>
  </si>
  <si>
    <t>Kolom15952</t>
  </si>
  <si>
    <t>Kolom15953</t>
  </si>
  <si>
    <t>Kolom15954</t>
  </si>
  <si>
    <t>Kolom15955</t>
  </si>
  <si>
    <t>Kolom15956</t>
  </si>
  <si>
    <t>Kolom15957</t>
  </si>
  <si>
    <t>Kolom15958</t>
  </si>
  <si>
    <t>Kolom15959</t>
  </si>
  <si>
    <t>Kolom15960</t>
  </si>
  <si>
    <t>Kolom15961</t>
  </si>
  <si>
    <t>Kolom15962</t>
  </si>
  <si>
    <t>Kolom15963</t>
  </si>
  <si>
    <t>Kolom15964</t>
  </si>
  <si>
    <t>Kolom15965</t>
  </si>
  <si>
    <t>Kolom15966</t>
  </si>
  <si>
    <t>Kolom15967</t>
  </si>
  <si>
    <t>Kolom15968</t>
  </si>
  <si>
    <t>Kolom15969</t>
  </si>
  <si>
    <t>Kolom15970</t>
  </si>
  <si>
    <t>Kolom15971</t>
  </si>
  <si>
    <t>Kolom15972</t>
  </si>
  <si>
    <t>Kolom15973</t>
  </si>
  <si>
    <t>Kolom15974</t>
  </si>
  <si>
    <t>Kolom15975</t>
  </si>
  <si>
    <t>Kolom15976</t>
  </si>
  <si>
    <t>Kolom15977</t>
  </si>
  <si>
    <t>Kolom15978</t>
  </si>
  <si>
    <t>Kolom15979</t>
  </si>
  <si>
    <t>Kolom15980</t>
  </si>
  <si>
    <t>Kolom15981</t>
  </si>
  <si>
    <t>Kolom15982</t>
  </si>
  <si>
    <t>Kolom15983</t>
  </si>
  <si>
    <t>Kolom15984</t>
  </si>
  <si>
    <t>Kolom15985</t>
  </si>
  <si>
    <t>Kolom15986</t>
  </si>
  <si>
    <t>Kolom15987</t>
  </si>
  <si>
    <t>Kolom15988</t>
  </si>
  <si>
    <t>Kolom15989</t>
  </si>
  <si>
    <t>Kolom15990</t>
  </si>
  <si>
    <t>Kolom15991</t>
  </si>
  <si>
    <t>Kolom15992</t>
  </si>
  <si>
    <t>Kolom15993</t>
  </si>
  <si>
    <t>Kolom15994</t>
  </si>
  <si>
    <t>Kolom15995</t>
  </si>
  <si>
    <t>Kolom15996</t>
  </si>
  <si>
    <t>Kolom15997</t>
  </si>
  <si>
    <t>Kolom15998</t>
  </si>
  <si>
    <t>Kolom15999</t>
  </si>
  <si>
    <t>Kolom16000</t>
  </si>
  <si>
    <t>Kolom16001</t>
  </si>
  <si>
    <t>Kolom16002</t>
  </si>
  <si>
    <t>Kolom16003</t>
  </si>
  <si>
    <t>Kolom16004</t>
  </si>
  <si>
    <t>Kolom16005</t>
  </si>
  <si>
    <t>Kolom16006</t>
  </si>
  <si>
    <t>Kolom16007</t>
  </si>
  <si>
    <t>Kolom16008</t>
  </si>
  <si>
    <t>Kolom16009</t>
  </si>
  <si>
    <t>Kolom16010</t>
  </si>
  <si>
    <t>Kolom16011</t>
  </si>
  <si>
    <t>Kolom16012</t>
  </si>
  <si>
    <t>Kolom16013</t>
  </si>
  <si>
    <t>Kolom16014</t>
  </si>
  <si>
    <t>Kolom16015</t>
  </si>
  <si>
    <t>Kolom16016</t>
  </si>
  <si>
    <t>Kolom16017</t>
  </si>
  <si>
    <t>Kolom16018</t>
  </si>
  <si>
    <t>Kolom16019</t>
  </si>
  <si>
    <t>Kolom16020</t>
  </si>
  <si>
    <t>Kolom16021</t>
  </si>
  <si>
    <t>Kolom16022</t>
  </si>
  <si>
    <t>Kolom16023</t>
  </si>
  <si>
    <t>Kolom16024</t>
  </si>
  <si>
    <t>Kolom16025</t>
  </si>
  <si>
    <t>Kolom16026</t>
  </si>
  <si>
    <t>Kolom16027</t>
  </si>
  <si>
    <t>Kolom16028</t>
  </si>
  <si>
    <t>Kolom16029</t>
  </si>
  <si>
    <t>Kolom16030</t>
  </si>
  <si>
    <t>Kolom16031</t>
  </si>
  <si>
    <t>Kolom16032</t>
  </si>
  <si>
    <t>Kolom16033</t>
  </si>
  <si>
    <t>Kolom16034</t>
  </si>
  <si>
    <t>Kolom16035</t>
  </si>
  <si>
    <t>Kolom16036</t>
  </si>
  <si>
    <t>Kolom16037</t>
  </si>
  <si>
    <t>Kolom16038</t>
  </si>
  <si>
    <t>Kolom16039</t>
  </si>
  <si>
    <t>Kolom16040</t>
  </si>
  <si>
    <t>Kolom16041</t>
  </si>
  <si>
    <t>Kolom16042</t>
  </si>
  <si>
    <t>Kolom16043</t>
  </si>
  <si>
    <t>Kolom16044</t>
  </si>
  <si>
    <t>Kolom16045</t>
  </si>
  <si>
    <t>Kolom16046</t>
  </si>
  <si>
    <t>Kolom16047</t>
  </si>
  <si>
    <t>Kolom16048</t>
  </si>
  <si>
    <t>Kolom16049</t>
  </si>
  <si>
    <t>Kolom16050</t>
  </si>
  <si>
    <t>Kolom16051</t>
  </si>
  <si>
    <t>Kolom16052</t>
  </si>
  <si>
    <t>Kolom16053</t>
  </si>
  <si>
    <t>Kolom16054</t>
  </si>
  <si>
    <t>Kolom16055</t>
  </si>
  <si>
    <t>Kolom16056</t>
  </si>
  <si>
    <t>Kolom16057</t>
  </si>
  <si>
    <t>Kolom16058</t>
  </si>
  <si>
    <t>Kolom16059</t>
  </si>
  <si>
    <t>Kolom16060</t>
  </si>
  <si>
    <t>Kolom16061</t>
  </si>
  <si>
    <t>Kolom16062</t>
  </si>
  <si>
    <t>Kolom16063</t>
  </si>
  <si>
    <t>Kolom16064</t>
  </si>
  <si>
    <t>Kolom16065</t>
  </si>
  <si>
    <t>Kolom16066</t>
  </si>
  <si>
    <t>Kolom16067</t>
  </si>
  <si>
    <t>Kolom16068</t>
  </si>
  <si>
    <t>Kolom16069</t>
  </si>
  <si>
    <t>Kolom16070</t>
  </si>
  <si>
    <t>Kolom16071</t>
  </si>
  <si>
    <t>Kolom16072</t>
  </si>
  <si>
    <t>Kolom16073</t>
  </si>
  <si>
    <t>Kolom16074</t>
  </si>
  <si>
    <t>Kolom16075</t>
  </si>
  <si>
    <t>Kolom16076</t>
  </si>
  <si>
    <t>Kolom16077</t>
  </si>
  <si>
    <t>Kolom16078</t>
  </si>
  <si>
    <t>Kolom16079</t>
  </si>
  <si>
    <t>Kolom16080</t>
  </si>
  <si>
    <t>Kolom16081</t>
  </si>
  <si>
    <t>Kolom16082</t>
  </si>
  <si>
    <t>Kolom16083</t>
  </si>
  <si>
    <t>Kolom16084</t>
  </si>
  <si>
    <t>Kolom16085</t>
  </si>
  <si>
    <t>Kolom16086</t>
  </si>
  <si>
    <t>Kolom16087</t>
  </si>
  <si>
    <t>Kolom16088</t>
  </si>
  <si>
    <t>Kolom16089</t>
  </si>
  <si>
    <t>Kolom16090</t>
  </si>
  <si>
    <t>Kolom16091</t>
  </si>
  <si>
    <t>Kolom16092</t>
  </si>
  <si>
    <t>Kolom16093</t>
  </si>
  <si>
    <t>Kolom16094</t>
  </si>
  <si>
    <t>Kolom16095</t>
  </si>
  <si>
    <t>Kolom16096</t>
  </si>
  <si>
    <t>Kolom16097</t>
  </si>
  <si>
    <t>Kolom16098</t>
  </si>
  <si>
    <t>Kolom16099</t>
  </si>
  <si>
    <t>Kolom16100</t>
  </si>
  <si>
    <t>Kolom16101</t>
  </si>
  <si>
    <t>Kolom16102</t>
  </si>
  <si>
    <t>Kolom16103</t>
  </si>
  <si>
    <t>Kolom16104</t>
  </si>
  <si>
    <t>Kolom16105</t>
  </si>
  <si>
    <t>Kolom16106</t>
  </si>
  <si>
    <t>Kolom16107</t>
  </si>
  <si>
    <t>Kolom16108</t>
  </si>
  <si>
    <t>Kolom16109</t>
  </si>
  <si>
    <t>Kolom16110</t>
  </si>
  <si>
    <t>Kolom16111</t>
  </si>
  <si>
    <t>Kolom16112</t>
  </si>
  <si>
    <t>Kolom16113</t>
  </si>
  <si>
    <t>Kolom16114</t>
  </si>
  <si>
    <t>Kolom16115</t>
  </si>
  <si>
    <t>Kolom16116</t>
  </si>
  <si>
    <t>Kolom16117</t>
  </si>
  <si>
    <t>Kolom16118</t>
  </si>
  <si>
    <t>Kolom16119</t>
  </si>
  <si>
    <t>Kolom16120</t>
  </si>
  <si>
    <t>Kolom16121</t>
  </si>
  <si>
    <t>Kolom16122</t>
  </si>
  <si>
    <t>Kolom16123</t>
  </si>
  <si>
    <t>Kolom16124</t>
  </si>
  <si>
    <t>Kolom16125</t>
  </si>
  <si>
    <t>Kolom16126</t>
  </si>
  <si>
    <t>Kolom16127</t>
  </si>
  <si>
    <t>Kolom16128</t>
  </si>
  <si>
    <t>Kolom16129</t>
  </si>
  <si>
    <t>Kolom16130</t>
  </si>
  <si>
    <t>Kolom16131</t>
  </si>
  <si>
    <t>Kolom16132</t>
  </si>
  <si>
    <t>Kolom16133</t>
  </si>
  <si>
    <t>Kolom16134</t>
  </si>
  <si>
    <t>Kolom16135</t>
  </si>
  <si>
    <t>Kolom16136</t>
  </si>
  <si>
    <t>Kolom16137</t>
  </si>
  <si>
    <t>Kolom16138</t>
  </si>
  <si>
    <t>Kolom16139</t>
  </si>
  <si>
    <t>Kolom16140</t>
  </si>
  <si>
    <t>Kolom16141</t>
  </si>
  <si>
    <t>Kolom16142</t>
  </si>
  <si>
    <t>Kolom16143</t>
  </si>
  <si>
    <t>Kolom16144</t>
  </si>
  <si>
    <t>Kolom16145</t>
  </si>
  <si>
    <t>Kolom16146</t>
  </si>
  <si>
    <t>Kolom16147</t>
  </si>
  <si>
    <t>Kolom16148</t>
  </si>
  <si>
    <t>Kolom16149</t>
  </si>
  <si>
    <t>Kolom16150</t>
  </si>
  <si>
    <t>Kolom16151</t>
  </si>
  <si>
    <t>Kolom16152</t>
  </si>
  <si>
    <t>Kolom16153</t>
  </si>
  <si>
    <t>Kolom16154</t>
  </si>
  <si>
    <t>Kolom16155</t>
  </si>
  <si>
    <t>Kolom16156</t>
  </si>
  <si>
    <t>Kolom16157</t>
  </si>
  <si>
    <t>Kolom16158</t>
  </si>
  <si>
    <t>Kolom16159</t>
  </si>
  <si>
    <t>Kolom16160</t>
  </si>
  <si>
    <t>Kolom16161</t>
  </si>
  <si>
    <t>Kolom16162</t>
  </si>
  <si>
    <t>Kolom16163</t>
  </si>
  <si>
    <t>Kolom16164</t>
  </si>
  <si>
    <t>Kolom16165</t>
  </si>
  <si>
    <t>Kolom16166</t>
  </si>
  <si>
    <t>Kolom16167</t>
  </si>
  <si>
    <t>Kolom16168</t>
  </si>
  <si>
    <t>Kolom16169</t>
  </si>
  <si>
    <t>Kolom16170</t>
  </si>
  <si>
    <t>Kolom16171</t>
  </si>
  <si>
    <t>Kolom16172</t>
  </si>
  <si>
    <t>Kolom16173</t>
  </si>
  <si>
    <t>Kolom16174</t>
  </si>
  <si>
    <t>Kolom16175</t>
  </si>
  <si>
    <t>Kolom16176</t>
  </si>
  <si>
    <t>Kolom16177</t>
  </si>
  <si>
    <t>Kolom16178</t>
  </si>
  <si>
    <t>Kolom16179</t>
  </si>
  <si>
    <t>Kolom16180</t>
  </si>
  <si>
    <t>Kolom16181</t>
  </si>
  <si>
    <t>Kolom16182</t>
  </si>
  <si>
    <t>Kolom16183</t>
  </si>
  <si>
    <t>Kolom16184</t>
  </si>
  <si>
    <t>Kolom16185</t>
  </si>
  <si>
    <t>Kolom16186</t>
  </si>
  <si>
    <t>Kolom16187</t>
  </si>
  <si>
    <t>Kolom16188</t>
  </si>
  <si>
    <t>Kolom16189</t>
  </si>
  <si>
    <t>Kolom16190</t>
  </si>
  <si>
    <t>Kolom16191</t>
  </si>
  <si>
    <t>Kolom16192</t>
  </si>
  <si>
    <t>Kolom16193</t>
  </si>
  <si>
    <t>Kolom16194</t>
  </si>
  <si>
    <t>Kolom16195</t>
  </si>
  <si>
    <t>Kolom16196</t>
  </si>
  <si>
    <t>Kolom16197</t>
  </si>
  <si>
    <t>Kolom16198</t>
  </si>
  <si>
    <t>Kolom16199</t>
  </si>
  <si>
    <t>Kolom16200</t>
  </si>
  <si>
    <t>Kolom16201</t>
  </si>
  <si>
    <t>Kolom16202</t>
  </si>
  <si>
    <t>Kolom16203</t>
  </si>
  <si>
    <t>Kolom16204</t>
  </si>
  <si>
    <t>Kolom16205</t>
  </si>
  <si>
    <t>Kolom16206</t>
  </si>
  <si>
    <t>Kolom16207</t>
  </si>
  <si>
    <t>Kolom16208</t>
  </si>
  <si>
    <t>Kolom16209</t>
  </si>
  <si>
    <t>Kolom16210</t>
  </si>
  <si>
    <t>Kolom16211</t>
  </si>
  <si>
    <t>Kolom16212</t>
  </si>
  <si>
    <t>Kolom16213</t>
  </si>
  <si>
    <t>Kolom16214</t>
  </si>
  <si>
    <t>Kolom16215</t>
  </si>
  <si>
    <t>Kolom16216</t>
  </si>
  <si>
    <t>Kolom16217</t>
  </si>
  <si>
    <t>Kolom16218</t>
  </si>
  <si>
    <t>Kolom16219</t>
  </si>
  <si>
    <t>Kolom16220</t>
  </si>
  <si>
    <t>Kolom16221</t>
  </si>
  <si>
    <t>Kolom16222</t>
  </si>
  <si>
    <t>Kolom16223</t>
  </si>
  <si>
    <t>Kolom16224</t>
  </si>
  <si>
    <t>Kolom16225</t>
  </si>
  <si>
    <t>Kolom16226</t>
  </si>
  <si>
    <t>Kolom16227</t>
  </si>
  <si>
    <t>Kolom16228</t>
  </si>
  <si>
    <t>Kolom16229</t>
  </si>
  <si>
    <t>Kolom16230</t>
  </si>
  <si>
    <t>Kolom16231</t>
  </si>
  <si>
    <t>Kolom16232</t>
  </si>
  <si>
    <t>Kolom16233</t>
  </si>
  <si>
    <t>Kolom16234</t>
  </si>
  <si>
    <t>Kolom16235</t>
  </si>
  <si>
    <t>Kolom16236</t>
  </si>
  <si>
    <t>Kolom16237</t>
  </si>
  <si>
    <t>Kolom16238</t>
  </si>
  <si>
    <t>Kolom16239</t>
  </si>
  <si>
    <t>Kolom16240</t>
  </si>
  <si>
    <t>Kolom16241</t>
  </si>
  <si>
    <t>Kolom16242</t>
  </si>
  <si>
    <t>Kolom16243</t>
  </si>
  <si>
    <t>Kolom16244</t>
  </si>
  <si>
    <t>Kolom16245</t>
  </si>
  <si>
    <t>Kolom16246</t>
  </si>
  <si>
    <t>Kolom16247</t>
  </si>
  <si>
    <t>Kolom16248</t>
  </si>
  <si>
    <t>Kolom16249</t>
  </si>
  <si>
    <t>Kolom16250</t>
  </si>
  <si>
    <t>Kolom16251</t>
  </si>
  <si>
    <t>Kolom16252</t>
  </si>
  <si>
    <t>Kolom16253</t>
  </si>
  <si>
    <t>Kolom16254</t>
  </si>
  <si>
    <t>Kolom16255</t>
  </si>
  <si>
    <t>Kolom16256</t>
  </si>
  <si>
    <t>Kolom16257</t>
  </si>
  <si>
    <t>Kolom16258</t>
  </si>
  <si>
    <t>Kolom16259</t>
  </si>
  <si>
    <t>Kolom16260</t>
  </si>
  <si>
    <t>Kolom16261</t>
  </si>
  <si>
    <t>Kolom16262</t>
  </si>
  <si>
    <t>Kolom16263</t>
  </si>
  <si>
    <t>Kolom16264</t>
  </si>
  <si>
    <t>Kolom16265</t>
  </si>
  <si>
    <t>Kolom16266</t>
  </si>
  <si>
    <t>Kolom16267</t>
  </si>
  <si>
    <t>Kolom16268</t>
  </si>
  <si>
    <t>Kolom16269</t>
  </si>
  <si>
    <t>Kolom16270</t>
  </si>
  <si>
    <t>Kolom16271</t>
  </si>
  <si>
    <t>Kolom16272</t>
  </si>
  <si>
    <t>Kolom16273</t>
  </si>
  <si>
    <t>Kolom16274</t>
  </si>
  <si>
    <t>Kolom16275</t>
  </si>
  <si>
    <t>Kolom16276</t>
  </si>
  <si>
    <t>Kolom16277</t>
  </si>
  <si>
    <t>Kolom16278</t>
  </si>
  <si>
    <t>Kolom16279</t>
  </si>
  <si>
    <t>Kolom16280</t>
  </si>
  <si>
    <t>Kolom16281</t>
  </si>
  <si>
    <t>Kolom16282</t>
  </si>
  <si>
    <t>Kolom16283</t>
  </si>
  <si>
    <t>Kolom16284</t>
  </si>
  <si>
    <t>Kolom16285</t>
  </si>
  <si>
    <t>Kolom16286</t>
  </si>
  <si>
    <t>Kolom16287</t>
  </si>
  <si>
    <t>Kolom16288</t>
  </si>
  <si>
    <t>Kolom16289</t>
  </si>
  <si>
    <t>Kolom16290</t>
  </si>
  <si>
    <t>Kolom16291</t>
  </si>
  <si>
    <t>Kolom16292</t>
  </si>
  <si>
    <t>Kolom16293</t>
  </si>
  <si>
    <t>Kolom16294</t>
  </si>
  <si>
    <t>Kolom16295</t>
  </si>
  <si>
    <t>Kolom16296</t>
  </si>
  <si>
    <t>Kolom16297</t>
  </si>
  <si>
    <t>Kolom16298</t>
  </si>
  <si>
    <t>Kolom16299</t>
  </si>
  <si>
    <t>Kolom16300</t>
  </si>
  <si>
    <t>Kolom16301</t>
  </si>
  <si>
    <t>Kolom16302</t>
  </si>
  <si>
    <t>Kolom16303</t>
  </si>
  <si>
    <t>Kolom16304</t>
  </si>
  <si>
    <t>Kolom16305</t>
  </si>
  <si>
    <t>Kolom16306</t>
  </si>
  <si>
    <t>Kolom16307</t>
  </si>
  <si>
    <t>Kolom16308</t>
  </si>
  <si>
    <t>Kolom16309</t>
  </si>
  <si>
    <t>Kolom16310</t>
  </si>
  <si>
    <t>Kolom16311</t>
  </si>
  <si>
    <t>Kolom16312</t>
  </si>
  <si>
    <t>Kolom16313</t>
  </si>
  <si>
    <t>Kolom16314</t>
  </si>
  <si>
    <t>Kolom16315</t>
  </si>
  <si>
    <t>Kolom16316</t>
  </si>
  <si>
    <t>Kolom16317</t>
  </si>
  <si>
    <t>Kolom16318</t>
  </si>
  <si>
    <t>Kolom16319</t>
  </si>
  <si>
    <t>Kolom16320</t>
  </si>
  <si>
    <t>Kolom16321</t>
  </si>
  <si>
    <t>Kolom16322</t>
  </si>
  <si>
    <t>Kolom16323</t>
  </si>
  <si>
    <t>Kolom16324</t>
  </si>
  <si>
    <t>Kolom16325</t>
  </si>
  <si>
    <t>Kolom16326</t>
  </si>
  <si>
    <t>Kolom16327</t>
  </si>
  <si>
    <t>Kolom16328</t>
  </si>
  <si>
    <t>Kolom16329</t>
  </si>
  <si>
    <t>Kolom16330</t>
  </si>
  <si>
    <t>Kolom16331</t>
  </si>
  <si>
    <t>Kolom16332</t>
  </si>
  <si>
    <t>Kolom16333</t>
  </si>
  <si>
    <t>Kolom16334</t>
  </si>
  <si>
    <t>Kolom16335</t>
  </si>
  <si>
    <t>Kolom16336</t>
  </si>
  <si>
    <t>Kolom16337</t>
  </si>
  <si>
    <t>Kolom16338</t>
  </si>
  <si>
    <t>Kolom16339</t>
  </si>
  <si>
    <t>Kolom16340</t>
  </si>
  <si>
    <t>Kolom16341</t>
  </si>
  <si>
    <t>Kolom16342</t>
  </si>
  <si>
    <t>Kolom16343</t>
  </si>
  <si>
    <t>Kolom16344</t>
  </si>
  <si>
    <t>Kolom16345</t>
  </si>
  <si>
    <t>Kolom16346</t>
  </si>
  <si>
    <t>Kolom16347</t>
  </si>
  <si>
    <t>Kolom16348</t>
  </si>
  <si>
    <t>Kolom16349</t>
  </si>
  <si>
    <t>Kolom16350</t>
  </si>
  <si>
    <t>Kolom16351</t>
  </si>
  <si>
    <t>Kolom16352</t>
  </si>
  <si>
    <t>Kolom16353</t>
  </si>
  <si>
    <t>Kolom16354</t>
  </si>
  <si>
    <t>Kolom16355</t>
  </si>
  <si>
    <t>Kolom16356</t>
  </si>
  <si>
    <t>Kolom16357</t>
  </si>
  <si>
    <t>Kolom16358</t>
  </si>
  <si>
    <t>Kolom16359</t>
  </si>
  <si>
    <t>Kolom16360</t>
  </si>
  <si>
    <t>Kolom16361</t>
  </si>
  <si>
    <t>Kolom16362</t>
  </si>
  <si>
    <t>Kolom16363</t>
  </si>
  <si>
    <t>Kolom16364</t>
  </si>
  <si>
    <t>Kolom16365</t>
  </si>
  <si>
    <t>Kolom16366</t>
  </si>
  <si>
    <t>Kolom16367</t>
  </si>
  <si>
    <t>Kolom16368</t>
  </si>
  <si>
    <t>Kolom16369</t>
  </si>
  <si>
    <t>Kolom16370</t>
  </si>
  <si>
    <t>Kolom16371</t>
  </si>
  <si>
    <t>Kolom16372</t>
  </si>
  <si>
    <t>Kolom16373</t>
  </si>
  <si>
    <t>Kolom16374</t>
  </si>
  <si>
    <t>Kolom16375</t>
  </si>
  <si>
    <t>Kolom16376</t>
  </si>
  <si>
    <t>Kolom16377</t>
  </si>
  <si>
    <t>Kolom16378</t>
  </si>
  <si>
    <t>Parameter</t>
  </si>
  <si>
    <t>Hasil</t>
  </si>
  <si>
    <t>Algoritma</t>
  </si>
  <si>
    <t>ECDSA P-256</t>
  </si>
  <si>
    <t>Hash Algorithm</t>
  </si>
  <si>
    <t>SHA-256</t>
  </si>
  <si>
    <t>Jumlah Pengujian</t>
  </si>
  <si>
    <t>30 kali</t>
  </si>
  <si>
    <t>Rata-rata Signing Time</t>
  </si>
  <si>
    <t>Rata-rata Verification Time</t>
  </si>
  <si>
    <t>Ukuran Signature</t>
  </si>
  <si>
    <t>71 bytes</t>
  </si>
  <si>
    <t>Ukuran Public Key</t>
  </si>
  <si>
    <t>178 bytes</t>
  </si>
  <si>
    <t>Verification Success</t>
  </si>
  <si>
    <t>30/30</t>
  </si>
  <si>
    <t>Proses</t>
  </si>
  <si>
    <t>Waktu (ms)</t>
  </si>
  <si>
    <t>Signing</t>
  </si>
  <si>
    <t>Verification</t>
  </si>
  <si>
    <t>1.02 detik</t>
  </si>
  <si>
    <t>0.31 detik</t>
  </si>
  <si>
    <t>ARTISIGN SECURITY PERFORMANCE TESTING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</si>
</sst>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2" xfId="0" applyFont="1" applyBorder="1"/>
    <xf numFmtId="0" fontId="2" fillId="0" borderId="12" xfId="0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Signing vs Verification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Summary!$C$18</c:f>
              <c:strCache>
                <c:ptCount val="1"/>
                <c:pt idx="0">
                  <c:v>Waktu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Summary!$B$19:$B$20</c:f>
              <c:strCache>
                <c:ptCount val="2"/>
                <c:pt idx="0">
                  <c:v>Signing</c:v>
                </c:pt>
                <c:pt idx="1">
                  <c:v>Verification</c:v>
                </c:pt>
              </c:strCache>
            </c:strRef>
          </c:cat>
          <c:val>
            <c:numRef>
              <c:f>Summary!$C$19:$C$20</c:f>
              <c:numCache>
                <c:formatCode>General</c:formatCode>
                <c:ptCount val="2"/>
                <c:pt idx="0">
                  <c:v>1.02</c:v>
                </c:pt>
                <c:pt idx="1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A-4121-BB9D-848656230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4368191"/>
        <c:axId val="1453476879"/>
      </c:barChart>
      <c:catAx>
        <c:axId val="145436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476879"/>
        <c:crosses val="autoZero"/>
        <c:auto val="1"/>
        <c:lblAlgn val="ctr"/>
        <c:lblOffset val="100"/>
        <c:noMultiLvlLbl val="0"/>
      </c:catAx>
      <c:valAx>
        <c:axId val="145347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36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Signing and Verification Performance Across 30 Experiments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'Performance Test'!$C$3</c:f>
              <c:strCache>
                <c:ptCount val="1"/>
                <c:pt idx="0">
                  <c:v>Signing Time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'Performance Test'!$C$4:$C$33</c:f>
              <c:numCache>
                <c:formatCode>General</c:formatCode>
                <c:ptCount val="30"/>
                <c:pt idx="0">
                  <c:v>5.9410000000000001E-3</c:v>
                </c:pt>
                <c:pt idx="1">
                  <c:v>1.0820000000000001E-3</c:v>
                </c:pt>
                <c:pt idx="2">
                  <c:v>1.1839000000000001E-3</c:v>
                </c:pt>
                <c:pt idx="3">
                  <c:v>8.139E-4</c:v>
                </c:pt>
                <c:pt idx="4">
                  <c:v>7.0989999999999996E-4</c:v>
                </c:pt>
                <c:pt idx="5">
                  <c:v>5.8129999999999998E-4</c:v>
                </c:pt>
                <c:pt idx="6">
                  <c:v>5.8299999999999997E-4</c:v>
                </c:pt>
                <c:pt idx="7">
                  <c:v>1.1031999999999999E-3</c:v>
                </c:pt>
                <c:pt idx="8">
                  <c:v>6.868E-4</c:v>
                </c:pt>
                <c:pt idx="9">
                  <c:v>5.7490000000000004E-4</c:v>
                </c:pt>
                <c:pt idx="10">
                  <c:v>7.0089999999999996E-4</c:v>
                </c:pt>
                <c:pt idx="11">
                  <c:v>8.7000000000000001E-4</c:v>
                </c:pt>
                <c:pt idx="12">
                  <c:v>6.7599999999999995E-4</c:v>
                </c:pt>
                <c:pt idx="13">
                  <c:v>1.0028000000000001E-3</c:v>
                </c:pt>
                <c:pt idx="14">
                  <c:v>7.4620000000000003E-4</c:v>
                </c:pt>
                <c:pt idx="15">
                  <c:v>6.9059999999999998E-4</c:v>
                </c:pt>
                <c:pt idx="16">
                  <c:v>6.8490000000000001E-4</c:v>
                </c:pt>
                <c:pt idx="17">
                  <c:v>1.0135999999999999E-3</c:v>
                </c:pt>
                <c:pt idx="18">
                  <c:v>8.7609999999999999E-4</c:v>
                </c:pt>
                <c:pt idx="19">
                  <c:v>1.1521000000000001E-3</c:v>
                </c:pt>
                <c:pt idx="20">
                  <c:v>9.7079999999999996E-4</c:v>
                </c:pt>
                <c:pt idx="21">
                  <c:v>5.8870000000000005E-4</c:v>
                </c:pt>
                <c:pt idx="22">
                  <c:v>1.1942999999999999E-3</c:v>
                </c:pt>
                <c:pt idx="23">
                  <c:v>9.59E-4</c:v>
                </c:pt>
                <c:pt idx="24">
                  <c:v>8.989E-4</c:v>
                </c:pt>
                <c:pt idx="25">
                  <c:v>1.0089000000000001E-3</c:v>
                </c:pt>
                <c:pt idx="26">
                  <c:v>7.1239999999999997E-4</c:v>
                </c:pt>
                <c:pt idx="27">
                  <c:v>7.3999999999999999E-4</c:v>
                </c:pt>
                <c:pt idx="28">
                  <c:v>8.5010000000000001E-4</c:v>
                </c:pt>
                <c:pt idx="29">
                  <c:v>1.0471E-3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D-4378-9A14-FDF32844DEFF}"/>
            </c:ext>
          </c:extLst>
        </c:ser>
        <c:ser>
          <c:idx val="2"/>
          <c:order val="2"/>
          <c:tx>
            <c:strRef>
              <c:f>'Performance Test'!$D$3</c:f>
              <c:strCache>
                <c:ptCount val="1"/>
                <c:pt idx="0">
                  <c:v>Verification Time (s)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'Performance Test'!$D$4:$D$33</c:f>
              <c:numCache>
                <c:formatCode>General</c:formatCode>
                <c:ptCount val="30"/>
                <c:pt idx="0">
                  <c:v>4.6989999999999998E-4</c:v>
                </c:pt>
                <c:pt idx="1">
                  <c:v>3.6499999999999998E-4</c:v>
                </c:pt>
                <c:pt idx="2">
                  <c:v>3.4650000000000002E-4</c:v>
                </c:pt>
                <c:pt idx="3">
                  <c:v>2.6130000000000001E-4</c:v>
                </c:pt>
                <c:pt idx="4">
                  <c:v>2.2589999999999999E-4</c:v>
                </c:pt>
                <c:pt idx="5">
                  <c:v>2.098E-4</c:v>
                </c:pt>
                <c:pt idx="6">
                  <c:v>2.1000000000000001E-4</c:v>
                </c:pt>
                <c:pt idx="7">
                  <c:v>3.503E-4</c:v>
                </c:pt>
                <c:pt idx="8">
                  <c:v>3.2079999999999999E-4</c:v>
                </c:pt>
                <c:pt idx="9">
                  <c:v>2.1900000000000001E-4</c:v>
                </c:pt>
                <c:pt idx="10">
                  <c:v>2.4010000000000001E-4</c:v>
                </c:pt>
                <c:pt idx="11">
                  <c:v>3.0650000000000002E-4</c:v>
                </c:pt>
                <c:pt idx="12">
                  <c:v>2.1440000000000001E-4</c:v>
                </c:pt>
                <c:pt idx="13">
                  <c:v>3.5369999999999998E-4</c:v>
                </c:pt>
                <c:pt idx="14">
                  <c:v>2.3910000000000001E-4</c:v>
                </c:pt>
                <c:pt idx="15">
                  <c:v>2.2220000000000001E-4</c:v>
                </c:pt>
                <c:pt idx="16">
                  <c:v>2.588E-4</c:v>
                </c:pt>
                <c:pt idx="17">
                  <c:v>2.699E-4</c:v>
                </c:pt>
                <c:pt idx="18">
                  <c:v>5.708E-4</c:v>
                </c:pt>
                <c:pt idx="19">
                  <c:v>2.6019999999999998E-4</c:v>
                </c:pt>
                <c:pt idx="20">
                  <c:v>3.345E-4</c:v>
                </c:pt>
                <c:pt idx="21">
                  <c:v>2.0599999999999999E-4</c:v>
                </c:pt>
                <c:pt idx="22">
                  <c:v>3.8900000000000002E-4</c:v>
                </c:pt>
                <c:pt idx="23">
                  <c:v>3.8249999999999997E-4</c:v>
                </c:pt>
                <c:pt idx="24">
                  <c:v>3.2299999999999999E-4</c:v>
                </c:pt>
                <c:pt idx="25">
                  <c:v>2.7740000000000002E-4</c:v>
                </c:pt>
                <c:pt idx="26">
                  <c:v>6.3869999999999997E-4</c:v>
                </c:pt>
                <c:pt idx="27">
                  <c:v>2.5460000000000001E-4</c:v>
                </c:pt>
                <c:pt idx="28">
                  <c:v>3.5550000000000002E-4</c:v>
                </c:pt>
                <c:pt idx="29">
                  <c:v>3.3970000000000002E-4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4D-4378-9A14-FDF32844D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9434464"/>
        <c:axId val="1226183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'Performance Test'!$B$3</c15:sqref>
                        </c15:formulaRef>
                      </c:ext>
                    </c:extLst>
                    <c:strCache>
                      <c:ptCount val="1"/>
                      <c:pt idx="0">
                        <c:v>Percobaan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'Performance Test'!$B$4:$B$33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B4D-4378-9A14-FDF32844DEFF}"/>
                  </c:ext>
                </c:extLst>
              </c15:ser>
            </c15:filteredLineSeries>
          </c:ext>
        </c:extLst>
      </c:lineChart>
      <c:catAx>
        <c:axId val="13694344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26183760"/>
        <c:crosses val="autoZero"/>
        <c:auto val="1"/>
        <c:lblAlgn val="ctr"/>
        <c:lblOffset val="100"/>
        <c:noMultiLvlLbl val="0"/>
      </c:catAx>
      <c:valAx>
        <c:axId val="122618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694344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E7C4A0-C7DF-4523-B81E-6988B922D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20</xdr:col>
      <xdr:colOff>4483</xdr:colOff>
      <xdr:row>19</xdr:row>
      <xdr:rowOff>34065</xdr:rowOff>
    </xdr:to>
    <xdr:graphicFrame macro="">
      <xdr:nvGraphicFramePr>
        <xdr:cNvPr id="4" name="Bagan 1">
          <a:extLst>
            <a:ext uri="{FF2B5EF4-FFF2-40B4-BE49-F238E27FC236}">
              <a16:creationId xmlns:a16="http://schemas.microsoft.com/office/drawing/2014/main" id="{13E49BF2-0C0E-4083-9902-9CA09C91F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13C6-5297-4757-BACF-5FA959F4D19F}">
  <dimension ref="B1:XFD33"/>
  <sheetViews>
    <sheetView zoomScale="85" zoomScaleNormal="85" workbookViewId="0">
      <selection activeCell="J5" sqref="J5"/>
    </sheetView>
  </sheetViews>
  <sheetFormatPr defaultRowHeight="14.4" x14ac:dyDescent="0.3"/>
  <cols>
    <col min="1" max="1" width="9.88671875" bestFit="1" customWidth="1"/>
    <col min="2" max="2" width="11.33203125" bestFit="1" customWidth="1"/>
    <col min="3" max="3" width="17.21875" bestFit="1" customWidth="1"/>
    <col min="4" max="4" width="21.6640625" bestFit="1" customWidth="1"/>
    <col min="5" max="5" width="22.21875" bestFit="1" customWidth="1"/>
    <col min="6" max="6" width="23.5546875" bestFit="1" customWidth="1"/>
    <col min="7" max="7" width="20" bestFit="1" customWidth="1"/>
    <col min="319" max="1005" width="9.44140625" bestFit="1" customWidth="1"/>
    <col min="1006" max="10005" width="10.44140625" bestFit="1" customWidth="1"/>
    <col min="10006" max="16384" width="11.44140625" bestFit="1" customWidth="1"/>
  </cols>
  <sheetData>
    <row r="1" spans="2:16384" x14ac:dyDescent="0.3">
      <c r="LG1" t="s">
        <v>6</v>
      </c>
      <c r="LH1" t="s">
        <v>7</v>
      </c>
      <c r="LI1" t="s">
        <v>8</v>
      </c>
      <c r="LJ1" t="s">
        <v>9</v>
      </c>
      <c r="LK1" t="s">
        <v>10</v>
      </c>
      <c r="LL1" t="s">
        <v>11</v>
      </c>
      <c r="LM1" t="s">
        <v>12</v>
      </c>
      <c r="LN1" t="s">
        <v>13</v>
      </c>
      <c r="LO1" t="s">
        <v>14</v>
      </c>
      <c r="LP1" t="s">
        <v>15</v>
      </c>
      <c r="LQ1" t="s">
        <v>16</v>
      </c>
      <c r="LR1" t="s">
        <v>17</v>
      </c>
      <c r="LS1" t="s">
        <v>18</v>
      </c>
      <c r="LT1" t="s">
        <v>19</v>
      </c>
      <c r="LU1" t="s">
        <v>20</v>
      </c>
      <c r="LV1" t="s">
        <v>21</v>
      </c>
      <c r="LW1" t="s">
        <v>22</v>
      </c>
      <c r="LX1" t="s">
        <v>23</v>
      </c>
      <c r="LY1" t="s">
        <v>24</v>
      </c>
      <c r="LZ1" t="s">
        <v>25</v>
      </c>
      <c r="MA1" t="s">
        <v>26</v>
      </c>
      <c r="MB1" t="s">
        <v>27</v>
      </c>
      <c r="MC1" t="s">
        <v>28</v>
      </c>
      <c r="MD1" t="s">
        <v>29</v>
      </c>
      <c r="ME1" t="s">
        <v>30</v>
      </c>
      <c r="MF1" t="s">
        <v>31</v>
      </c>
      <c r="MG1" t="s">
        <v>32</v>
      </c>
      <c r="MH1" t="s">
        <v>33</v>
      </c>
      <c r="MI1" t="s">
        <v>34</v>
      </c>
      <c r="MJ1" t="s">
        <v>35</v>
      </c>
      <c r="MK1" t="s">
        <v>36</v>
      </c>
      <c r="ML1" t="s">
        <v>37</v>
      </c>
      <c r="MM1" t="s">
        <v>38</v>
      </c>
      <c r="MN1" t="s">
        <v>39</v>
      </c>
      <c r="MO1" t="s">
        <v>40</v>
      </c>
      <c r="MP1" t="s">
        <v>41</v>
      </c>
      <c r="MQ1" t="s">
        <v>42</v>
      </c>
      <c r="MR1" t="s">
        <v>43</v>
      </c>
      <c r="MS1" t="s">
        <v>44</v>
      </c>
      <c r="MT1" t="s">
        <v>45</v>
      </c>
      <c r="MU1" t="s">
        <v>46</v>
      </c>
      <c r="MV1" t="s">
        <v>47</v>
      </c>
      <c r="MW1" t="s">
        <v>48</v>
      </c>
      <c r="MX1" t="s">
        <v>49</v>
      </c>
      <c r="MY1" t="s">
        <v>50</v>
      </c>
      <c r="MZ1" t="s">
        <v>51</v>
      </c>
      <c r="NA1" t="s">
        <v>52</v>
      </c>
      <c r="NB1" t="s">
        <v>53</v>
      </c>
      <c r="NC1" t="s">
        <v>54</v>
      </c>
      <c r="ND1" t="s">
        <v>55</v>
      </c>
      <c r="NE1" t="s">
        <v>56</v>
      </c>
      <c r="NF1" t="s">
        <v>57</v>
      </c>
      <c r="NG1" t="s">
        <v>58</v>
      </c>
      <c r="NH1" t="s">
        <v>59</v>
      </c>
      <c r="NI1" t="s">
        <v>60</v>
      </c>
      <c r="NJ1" t="s">
        <v>61</v>
      </c>
      <c r="NK1" t="s">
        <v>62</v>
      </c>
      <c r="NL1" t="s">
        <v>63</v>
      </c>
      <c r="NM1" t="s">
        <v>64</v>
      </c>
      <c r="NN1" t="s">
        <v>65</v>
      </c>
      <c r="NO1" t="s">
        <v>66</v>
      </c>
      <c r="NP1" t="s">
        <v>67</v>
      </c>
      <c r="NQ1" t="s">
        <v>68</v>
      </c>
      <c r="NR1" t="s">
        <v>69</v>
      </c>
      <c r="NS1" t="s">
        <v>70</v>
      </c>
      <c r="NT1" t="s">
        <v>71</v>
      </c>
      <c r="NU1" t="s">
        <v>72</v>
      </c>
      <c r="NV1" t="s">
        <v>73</v>
      </c>
      <c r="NW1" t="s">
        <v>74</v>
      </c>
      <c r="NX1" t="s">
        <v>75</v>
      </c>
      <c r="NY1" t="s">
        <v>76</v>
      </c>
      <c r="NZ1" t="s">
        <v>77</v>
      </c>
      <c r="OA1" t="s">
        <v>78</v>
      </c>
      <c r="OB1" t="s">
        <v>79</v>
      </c>
      <c r="OC1" t="s">
        <v>80</v>
      </c>
      <c r="OD1" t="s">
        <v>81</v>
      </c>
      <c r="OE1" t="s">
        <v>82</v>
      </c>
      <c r="OF1" t="s">
        <v>83</v>
      </c>
      <c r="OG1" t="s">
        <v>84</v>
      </c>
      <c r="OH1" t="s">
        <v>85</v>
      </c>
      <c r="OI1" t="s">
        <v>86</v>
      </c>
      <c r="OJ1" t="s">
        <v>87</v>
      </c>
      <c r="OK1" t="s">
        <v>88</v>
      </c>
      <c r="OL1" t="s">
        <v>89</v>
      </c>
      <c r="OM1" t="s">
        <v>90</v>
      </c>
      <c r="ON1" t="s">
        <v>91</v>
      </c>
      <c r="OO1" t="s">
        <v>92</v>
      </c>
      <c r="OP1" t="s">
        <v>93</v>
      </c>
      <c r="OQ1" t="s">
        <v>94</v>
      </c>
      <c r="OR1" t="s">
        <v>95</v>
      </c>
      <c r="OS1" t="s">
        <v>96</v>
      </c>
      <c r="OT1" t="s">
        <v>97</v>
      </c>
      <c r="OU1" t="s">
        <v>98</v>
      </c>
      <c r="OV1" t="s">
        <v>99</v>
      </c>
      <c r="OW1" t="s">
        <v>100</v>
      </c>
      <c r="OX1" t="s">
        <v>101</v>
      </c>
      <c r="OY1" t="s">
        <v>102</v>
      </c>
      <c r="OZ1" t="s">
        <v>103</v>
      </c>
      <c r="PA1" t="s">
        <v>104</v>
      </c>
      <c r="PB1" t="s">
        <v>105</v>
      </c>
      <c r="PC1" t="s">
        <v>106</v>
      </c>
      <c r="PD1" t="s">
        <v>107</v>
      </c>
      <c r="PE1" t="s">
        <v>108</v>
      </c>
      <c r="PF1" t="s">
        <v>109</v>
      </c>
      <c r="PG1" t="s">
        <v>110</v>
      </c>
      <c r="PH1" t="s">
        <v>111</v>
      </c>
      <c r="PI1" t="s">
        <v>112</v>
      </c>
      <c r="PJ1" t="s">
        <v>113</v>
      </c>
      <c r="PK1" t="s">
        <v>114</v>
      </c>
      <c r="PL1" t="s">
        <v>115</v>
      </c>
      <c r="PM1" t="s">
        <v>116</v>
      </c>
      <c r="PN1" t="s">
        <v>117</v>
      </c>
      <c r="PO1" t="s">
        <v>118</v>
      </c>
      <c r="PP1" t="s">
        <v>119</v>
      </c>
      <c r="PQ1" t="s">
        <v>120</v>
      </c>
      <c r="PR1" t="s">
        <v>121</v>
      </c>
      <c r="PS1" t="s">
        <v>122</v>
      </c>
      <c r="PT1" t="s">
        <v>123</v>
      </c>
      <c r="PU1" t="s">
        <v>124</v>
      </c>
      <c r="PV1" t="s">
        <v>125</v>
      </c>
      <c r="PW1" t="s">
        <v>126</v>
      </c>
      <c r="PX1" t="s">
        <v>127</v>
      </c>
      <c r="PY1" t="s">
        <v>128</v>
      </c>
      <c r="PZ1" t="s">
        <v>129</v>
      </c>
      <c r="QA1" t="s">
        <v>130</v>
      </c>
      <c r="QB1" t="s">
        <v>131</v>
      </c>
      <c r="QC1" t="s">
        <v>132</v>
      </c>
      <c r="QD1" t="s">
        <v>133</v>
      </c>
      <c r="QE1" t="s">
        <v>134</v>
      </c>
      <c r="QF1" t="s">
        <v>135</v>
      </c>
      <c r="QG1" t="s">
        <v>136</v>
      </c>
      <c r="QH1" t="s">
        <v>137</v>
      </c>
      <c r="QI1" t="s">
        <v>138</v>
      </c>
      <c r="QJ1" t="s">
        <v>139</v>
      </c>
      <c r="QK1" t="s">
        <v>140</v>
      </c>
      <c r="QL1" t="s">
        <v>141</v>
      </c>
      <c r="QM1" t="s">
        <v>142</v>
      </c>
      <c r="QN1" t="s">
        <v>143</v>
      </c>
      <c r="QO1" t="s">
        <v>144</v>
      </c>
      <c r="QP1" t="s">
        <v>145</v>
      </c>
      <c r="QQ1" t="s">
        <v>146</v>
      </c>
      <c r="QR1" t="s">
        <v>147</v>
      </c>
      <c r="QS1" t="s">
        <v>148</v>
      </c>
      <c r="QT1" t="s">
        <v>149</v>
      </c>
      <c r="QU1" t="s">
        <v>150</v>
      </c>
      <c r="QV1" t="s">
        <v>151</v>
      </c>
      <c r="QW1" t="s">
        <v>152</v>
      </c>
      <c r="QX1" t="s">
        <v>153</v>
      </c>
      <c r="QY1" t="s">
        <v>154</v>
      </c>
      <c r="QZ1" t="s">
        <v>155</v>
      </c>
      <c r="RA1" t="s">
        <v>156</v>
      </c>
      <c r="RB1" t="s">
        <v>157</v>
      </c>
      <c r="RC1" t="s">
        <v>158</v>
      </c>
      <c r="RD1" t="s">
        <v>159</v>
      </c>
      <c r="RE1" t="s">
        <v>160</v>
      </c>
      <c r="RF1" t="s">
        <v>161</v>
      </c>
      <c r="RG1" t="s">
        <v>162</v>
      </c>
      <c r="RH1" t="s">
        <v>163</v>
      </c>
      <c r="RI1" t="s">
        <v>164</v>
      </c>
      <c r="RJ1" t="s">
        <v>165</v>
      </c>
      <c r="RK1" t="s">
        <v>166</v>
      </c>
      <c r="RL1" t="s">
        <v>167</v>
      </c>
      <c r="RM1" t="s">
        <v>168</v>
      </c>
      <c r="RN1" t="s">
        <v>169</v>
      </c>
      <c r="RO1" t="s">
        <v>170</v>
      </c>
      <c r="RP1" t="s">
        <v>171</v>
      </c>
      <c r="RQ1" t="s">
        <v>172</v>
      </c>
      <c r="RR1" t="s">
        <v>173</v>
      </c>
      <c r="RS1" t="s">
        <v>174</v>
      </c>
      <c r="RT1" t="s">
        <v>175</v>
      </c>
      <c r="RU1" t="s">
        <v>176</v>
      </c>
      <c r="RV1" t="s">
        <v>177</v>
      </c>
      <c r="RW1" t="s">
        <v>178</v>
      </c>
      <c r="RX1" t="s">
        <v>179</v>
      </c>
      <c r="RY1" t="s">
        <v>180</v>
      </c>
      <c r="RZ1" t="s">
        <v>181</v>
      </c>
      <c r="SA1" t="s">
        <v>182</v>
      </c>
      <c r="SB1" t="s">
        <v>183</v>
      </c>
      <c r="SC1" t="s">
        <v>184</v>
      </c>
      <c r="SD1" t="s">
        <v>185</v>
      </c>
      <c r="SE1" t="s">
        <v>186</v>
      </c>
      <c r="SF1" t="s">
        <v>187</v>
      </c>
      <c r="SG1" t="s">
        <v>188</v>
      </c>
      <c r="SH1" t="s">
        <v>189</v>
      </c>
      <c r="SI1" t="s">
        <v>190</v>
      </c>
      <c r="SJ1" t="s">
        <v>191</v>
      </c>
      <c r="SK1" t="s">
        <v>192</v>
      </c>
      <c r="SL1" t="s">
        <v>193</v>
      </c>
      <c r="SM1" t="s">
        <v>194</v>
      </c>
      <c r="SN1" t="s">
        <v>195</v>
      </c>
      <c r="SO1" t="s">
        <v>196</v>
      </c>
      <c r="SP1" t="s">
        <v>197</v>
      </c>
      <c r="SQ1" t="s">
        <v>198</v>
      </c>
      <c r="SR1" t="s">
        <v>199</v>
      </c>
      <c r="SS1" t="s">
        <v>200</v>
      </c>
      <c r="ST1" t="s">
        <v>201</v>
      </c>
      <c r="SU1" t="s">
        <v>202</v>
      </c>
      <c r="SV1" t="s">
        <v>203</v>
      </c>
      <c r="SW1" t="s">
        <v>204</v>
      </c>
      <c r="SX1" t="s">
        <v>205</v>
      </c>
      <c r="SY1" t="s">
        <v>206</v>
      </c>
      <c r="SZ1" t="s">
        <v>207</v>
      </c>
      <c r="TA1" t="s">
        <v>208</v>
      </c>
      <c r="TB1" t="s">
        <v>209</v>
      </c>
      <c r="TC1" t="s">
        <v>210</v>
      </c>
      <c r="TD1" t="s">
        <v>211</v>
      </c>
      <c r="TE1" t="s">
        <v>212</v>
      </c>
      <c r="TF1" t="s">
        <v>213</v>
      </c>
      <c r="TG1" t="s">
        <v>214</v>
      </c>
      <c r="TH1" t="s">
        <v>215</v>
      </c>
      <c r="TI1" t="s">
        <v>216</v>
      </c>
      <c r="TJ1" t="s">
        <v>217</v>
      </c>
      <c r="TK1" t="s">
        <v>218</v>
      </c>
      <c r="TL1" t="s">
        <v>219</v>
      </c>
      <c r="TM1" t="s">
        <v>220</v>
      </c>
      <c r="TN1" t="s">
        <v>221</v>
      </c>
      <c r="TO1" t="s">
        <v>222</v>
      </c>
      <c r="TP1" t="s">
        <v>223</v>
      </c>
      <c r="TQ1" t="s">
        <v>224</v>
      </c>
      <c r="TR1" t="s">
        <v>225</v>
      </c>
      <c r="TS1" t="s">
        <v>226</v>
      </c>
      <c r="TT1" t="s">
        <v>227</v>
      </c>
      <c r="TU1" t="s">
        <v>228</v>
      </c>
      <c r="TV1" t="s">
        <v>229</v>
      </c>
      <c r="TW1" t="s">
        <v>230</v>
      </c>
      <c r="TX1" t="s">
        <v>231</v>
      </c>
      <c r="TY1" t="s">
        <v>232</v>
      </c>
      <c r="TZ1" t="s">
        <v>233</v>
      </c>
      <c r="UA1" t="s">
        <v>234</v>
      </c>
      <c r="UB1" t="s">
        <v>235</v>
      </c>
      <c r="UC1" t="s">
        <v>236</v>
      </c>
      <c r="UD1" t="s">
        <v>237</v>
      </c>
      <c r="UE1" t="s">
        <v>238</v>
      </c>
      <c r="UF1" t="s">
        <v>239</v>
      </c>
      <c r="UG1" t="s">
        <v>240</v>
      </c>
      <c r="UH1" t="s">
        <v>241</v>
      </c>
      <c r="UI1" t="s">
        <v>242</v>
      </c>
      <c r="UJ1" t="s">
        <v>243</v>
      </c>
      <c r="UK1" t="s">
        <v>244</v>
      </c>
      <c r="UL1" t="s">
        <v>245</v>
      </c>
      <c r="UM1" t="s">
        <v>246</v>
      </c>
      <c r="UN1" t="s">
        <v>247</v>
      </c>
      <c r="UO1" t="s">
        <v>248</v>
      </c>
      <c r="UP1" t="s">
        <v>249</v>
      </c>
      <c r="UQ1" t="s">
        <v>250</v>
      </c>
      <c r="UR1" t="s">
        <v>251</v>
      </c>
      <c r="US1" t="s">
        <v>252</v>
      </c>
      <c r="UT1" t="s">
        <v>253</v>
      </c>
      <c r="UU1" t="s">
        <v>254</v>
      </c>
      <c r="UV1" t="s">
        <v>255</v>
      </c>
      <c r="UW1" t="s">
        <v>256</v>
      </c>
      <c r="UX1" t="s">
        <v>257</v>
      </c>
      <c r="UY1" t="s">
        <v>258</v>
      </c>
      <c r="UZ1" t="s">
        <v>259</v>
      </c>
      <c r="VA1" t="s">
        <v>260</v>
      </c>
      <c r="VB1" t="s">
        <v>261</v>
      </c>
      <c r="VC1" t="s">
        <v>262</v>
      </c>
      <c r="VD1" t="s">
        <v>263</v>
      </c>
      <c r="VE1" t="s">
        <v>264</v>
      </c>
      <c r="VF1" t="s">
        <v>265</v>
      </c>
      <c r="VG1" t="s">
        <v>266</v>
      </c>
      <c r="VH1" t="s">
        <v>267</v>
      </c>
      <c r="VI1" t="s">
        <v>268</v>
      </c>
      <c r="VJ1" t="s">
        <v>269</v>
      </c>
      <c r="VK1" t="s">
        <v>270</v>
      </c>
      <c r="VL1" t="s">
        <v>271</v>
      </c>
      <c r="VM1" t="s">
        <v>272</v>
      </c>
      <c r="VN1" t="s">
        <v>273</v>
      </c>
      <c r="VO1" t="s">
        <v>274</v>
      </c>
      <c r="VP1" t="s">
        <v>275</v>
      </c>
      <c r="VQ1" t="s">
        <v>276</v>
      </c>
      <c r="VR1" t="s">
        <v>277</v>
      </c>
      <c r="VS1" t="s">
        <v>278</v>
      </c>
      <c r="VT1" t="s">
        <v>279</v>
      </c>
      <c r="VU1" t="s">
        <v>280</v>
      </c>
      <c r="VV1" t="s">
        <v>281</v>
      </c>
      <c r="VW1" t="s">
        <v>282</v>
      </c>
      <c r="VX1" t="s">
        <v>283</v>
      </c>
      <c r="VY1" t="s">
        <v>284</v>
      </c>
      <c r="VZ1" t="s">
        <v>285</v>
      </c>
      <c r="WA1" t="s">
        <v>286</v>
      </c>
      <c r="WB1" t="s">
        <v>287</v>
      </c>
      <c r="WC1" t="s">
        <v>288</v>
      </c>
      <c r="WD1" t="s">
        <v>289</v>
      </c>
      <c r="WE1" t="s">
        <v>290</v>
      </c>
      <c r="WF1" t="s">
        <v>291</v>
      </c>
      <c r="WG1" t="s">
        <v>292</v>
      </c>
      <c r="WH1" t="s">
        <v>293</v>
      </c>
      <c r="WI1" t="s">
        <v>294</v>
      </c>
      <c r="WJ1" t="s">
        <v>295</v>
      </c>
      <c r="WK1" t="s">
        <v>296</v>
      </c>
      <c r="WL1" t="s">
        <v>297</v>
      </c>
      <c r="WM1" t="s">
        <v>298</v>
      </c>
      <c r="WN1" t="s">
        <v>299</v>
      </c>
      <c r="WO1" t="s">
        <v>300</v>
      </c>
      <c r="WP1" t="s">
        <v>301</v>
      </c>
      <c r="WQ1" t="s">
        <v>302</v>
      </c>
      <c r="WR1" t="s">
        <v>303</v>
      </c>
      <c r="WS1" t="s">
        <v>304</v>
      </c>
      <c r="WT1" t="s">
        <v>305</v>
      </c>
      <c r="WU1" t="s">
        <v>306</v>
      </c>
      <c r="WV1" t="s">
        <v>307</v>
      </c>
      <c r="WW1" t="s">
        <v>308</v>
      </c>
      <c r="WX1" t="s">
        <v>309</v>
      </c>
      <c r="WY1" t="s">
        <v>310</v>
      </c>
      <c r="WZ1" t="s">
        <v>311</v>
      </c>
      <c r="XA1" t="s">
        <v>312</v>
      </c>
      <c r="XB1" t="s">
        <v>313</v>
      </c>
      <c r="XC1" t="s">
        <v>314</v>
      </c>
      <c r="XD1" t="s">
        <v>315</v>
      </c>
      <c r="XE1" t="s">
        <v>316</v>
      </c>
      <c r="XF1" t="s">
        <v>317</v>
      </c>
      <c r="XG1" t="s">
        <v>318</v>
      </c>
      <c r="XH1" t="s">
        <v>319</v>
      </c>
      <c r="XI1" t="s">
        <v>320</v>
      </c>
      <c r="XJ1" t="s">
        <v>321</v>
      </c>
      <c r="XK1" t="s">
        <v>322</v>
      </c>
      <c r="XL1" t="s">
        <v>323</v>
      </c>
      <c r="XM1" t="s">
        <v>324</v>
      </c>
      <c r="XN1" t="s">
        <v>325</v>
      </c>
      <c r="XO1" t="s">
        <v>326</v>
      </c>
      <c r="XP1" t="s">
        <v>327</v>
      </c>
      <c r="XQ1" t="s">
        <v>328</v>
      </c>
      <c r="XR1" t="s">
        <v>329</v>
      </c>
      <c r="XS1" t="s">
        <v>330</v>
      </c>
      <c r="XT1" t="s">
        <v>331</v>
      </c>
      <c r="XU1" t="s">
        <v>332</v>
      </c>
      <c r="XV1" t="s">
        <v>333</v>
      </c>
      <c r="XW1" t="s">
        <v>334</v>
      </c>
      <c r="XX1" t="s">
        <v>335</v>
      </c>
      <c r="XY1" t="s">
        <v>336</v>
      </c>
      <c r="XZ1" t="s">
        <v>337</v>
      </c>
      <c r="YA1" t="s">
        <v>338</v>
      </c>
      <c r="YB1" t="s">
        <v>339</v>
      </c>
      <c r="YC1" t="s">
        <v>340</v>
      </c>
      <c r="YD1" t="s">
        <v>341</v>
      </c>
      <c r="YE1" t="s">
        <v>342</v>
      </c>
      <c r="YF1" t="s">
        <v>343</v>
      </c>
      <c r="YG1" t="s">
        <v>344</v>
      </c>
      <c r="YH1" t="s">
        <v>345</v>
      </c>
      <c r="YI1" t="s">
        <v>346</v>
      </c>
      <c r="YJ1" t="s">
        <v>347</v>
      </c>
      <c r="YK1" t="s">
        <v>348</v>
      </c>
      <c r="YL1" t="s">
        <v>349</v>
      </c>
      <c r="YM1" t="s">
        <v>350</v>
      </c>
      <c r="YN1" t="s">
        <v>351</v>
      </c>
      <c r="YO1" t="s">
        <v>352</v>
      </c>
      <c r="YP1" t="s">
        <v>353</v>
      </c>
      <c r="YQ1" t="s">
        <v>354</v>
      </c>
      <c r="YR1" t="s">
        <v>355</v>
      </c>
      <c r="YS1" t="s">
        <v>356</v>
      </c>
      <c r="YT1" t="s">
        <v>357</v>
      </c>
      <c r="YU1" t="s">
        <v>358</v>
      </c>
      <c r="YV1" t="s">
        <v>359</v>
      </c>
      <c r="YW1" t="s">
        <v>360</v>
      </c>
      <c r="YX1" t="s">
        <v>361</v>
      </c>
      <c r="YY1" t="s">
        <v>362</v>
      </c>
      <c r="YZ1" t="s">
        <v>363</v>
      </c>
      <c r="ZA1" t="s">
        <v>364</v>
      </c>
      <c r="ZB1" t="s">
        <v>365</v>
      </c>
      <c r="ZC1" t="s">
        <v>366</v>
      </c>
      <c r="ZD1" t="s">
        <v>367</v>
      </c>
      <c r="ZE1" t="s">
        <v>368</v>
      </c>
      <c r="ZF1" t="s">
        <v>369</v>
      </c>
      <c r="ZG1" t="s">
        <v>370</v>
      </c>
      <c r="ZH1" t="s">
        <v>371</v>
      </c>
      <c r="ZI1" t="s">
        <v>372</v>
      </c>
      <c r="ZJ1" t="s">
        <v>373</v>
      </c>
      <c r="ZK1" t="s">
        <v>374</v>
      </c>
      <c r="ZL1" t="s">
        <v>375</v>
      </c>
      <c r="ZM1" t="s">
        <v>376</v>
      </c>
      <c r="ZN1" t="s">
        <v>377</v>
      </c>
      <c r="ZO1" t="s">
        <v>378</v>
      </c>
      <c r="ZP1" t="s">
        <v>379</v>
      </c>
      <c r="ZQ1" t="s">
        <v>380</v>
      </c>
      <c r="ZR1" t="s">
        <v>381</v>
      </c>
      <c r="ZS1" t="s">
        <v>382</v>
      </c>
      <c r="ZT1" t="s">
        <v>383</v>
      </c>
      <c r="ZU1" t="s">
        <v>384</v>
      </c>
      <c r="ZV1" t="s">
        <v>385</v>
      </c>
      <c r="ZW1" t="s">
        <v>386</v>
      </c>
      <c r="ZX1" t="s">
        <v>387</v>
      </c>
      <c r="ZY1" t="s">
        <v>388</v>
      </c>
      <c r="ZZ1" t="s">
        <v>389</v>
      </c>
      <c r="AAA1" t="s">
        <v>390</v>
      </c>
      <c r="AAB1" t="s">
        <v>391</v>
      </c>
      <c r="AAC1" t="s">
        <v>392</v>
      </c>
      <c r="AAD1" t="s">
        <v>393</v>
      </c>
      <c r="AAE1" t="s">
        <v>394</v>
      </c>
      <c r="AAF1" t="s">
        <v>395</v>
      </c>
      <c r="AAG1" t="s">
        <v>396</v>
      </c>
      <c r="AAH1" t="s">
        <v>397</v>
      </c>
      <c r="AAI1" t="s">
        <v>398</v>
      </c>
      <c r="AAJ1" t="s">
        <v>399</v>
      </c>
      <c r="AAK1" t="s">
        <v>400</v>
      </c>
      <c r="AAL1" t="s">
        <v>401</v>
      </c>
      <c r="AAM1" t="s">
        <v>402</v>
      </c>
      <c r="AAN1" t="s">
        <v>403</v>
      </c>
      <c r="AAO1" t="s">
        <v>404</v>
      </c>
      <c r="AAP1" t="s">
        <v>405</v>
      </c>
      <c r="AAQ1" t="s">
        <v>406</v>
      </c>
      <c r="AAR1" t="s">
        <v>407</v>
      </c>
      <c r="AAS1" t="s">
        <v>408</v>
      </c>
      <c r="AAT1" t="s">
        <v>409</v>
      </c>
      <c r="AAU1" t="s">
        <v>410</v>
      </c>
      <c r="AAV1" t="s">
        <v>411</v>
      </c>
      <c r="AAW1" t="s">
        <v>412</v>
      </c>
      <c r="AAX1" t="s">
        <v>413</v>
      </c>
      <c r="AAY1" t="s">
        <v>414</v>
      </c>
      <c r="AAZ1" t="s">
        <v>415</v>
      </c>
      <c r="ABA1" t="s">
        <v>416</v>
      </c>
      <c r="ABB1" t="s">
        <v>417</v>
      </c>
      <c r="ABC1" t="s">
        <v>418</v>
      </c>
      <c r="ABD1" t="s">
        <v>419</v>
      </c>
      <c r="ABE1" t="s">
        <v>420</v>
      </c>
      <c r="ABF1" t="s">
        <v>421</v>
      </c>
      <c r="ABG1" t="s">
        <v>422</v>
      </c>
      <c r="ABH1" t="s">
        <v>423</v>
      </c>
      <c r="ABI1" t="s">
        <v>424</v>
      </c>
      <c r="ABJ1" t="s">
        <v>425</v>
      </c>
      <c r="ABK1" t="s">
        <v>426</v>
      </c>
      <c r="ABL1" t="s">
        <v>427</v>
      </c>
      <c r="ABM1" t="s">
        <v>428</v>
      </c>
      <c r="ABN1" t="s">
        <v>429</v>
      </c>
      <c r="ABO1" t="s">
        <v>430</v>
      </c>
      <c r="ABP1" t="s">
        <v>431</v>
      </c>
      <c r="ABQ1" t="s">
        <v>432</v>
      </c>
      <c r="ABR1" t="s">
        <v>433</v>
      </c>
      <c r="ABS1" t="s">
        <v>434</v>
      </c>
      <c r="ABT1" t="s">
        <v>435</v>
      </c>
      <c r="ABU1" t="s">
        <v>436</v>
      </c>
      <c r="ABV1" t="s">
        <v>437</v>
      </c>
      <c r="ABW1" t="s">
        <v>438</v>
      </c>
      <c r="ABX1" t="s">
        <v>439</v>
      </c>
      <c r="ABY1" t="s">
        <v>440</v>
      </c>
      <c r="ABZ1" t="s">
        <v>441</v>
      </c>
      <c r="ACA1" t="s">
        <v>442</v>
      </c>
      <c r="ACB1" t="s">
        <v>443</v>
      </c>
      <c r="ACC1" t="s">
        <v>444</v>
      </c>
      <c r="ACD1" t="s">
        <v>445</v>
      </c>
      <c r="ACE1" t="s">
        <v>446</v>
      </c>
      <c r="ACF1" t="s">
        <v>447</v>
      </c>
      <c r="ACG1" t="s">
        <v>448</v>
      </c>
      <c r="ACH1" t="s">
        <v>449</v>
      </c>
      <c r="ACI1" t="s">
        <v>450</v>
      </c>
      <c r="ACJ1" t="s">
        <v>451</v>
      </c>
      <c r="ACK1" t="s">
        <v>452</v>
      </c>
      <c r="ACL1" t="s">
        <v>453</v>
      </c>
      <c r="ACM1" t="s">
        <v>454</v>
      </c>
      <c r="ACN1" t="s">
        <v>455</v>
      </c>
      <c r="ACO1" t="s">
        <v>456</v>
      </c>
      <c r="ACP1" t="s">
        <v>457</v>
      </c>
      <c r="ACQ1" t="s">
        <v>458</v>
      </c>
      <c r="ACR1" t="s">
        <v>459</v>
      </c>
      <c r="ACS1" t="s">
        <v>460</v>
      </c>
      <c r="ACT1" t="s">
        <v>461</v>
      </c>
      <c r="ACU1" t="s">
        <v>462</v>
      </c>
      <c r="ACV1" t="s">
        <v>463</v>
      </c>
      <c r="ACW1" t="s">
        <v>464</v>
      </c>
      <c r="ACX1" t="s">
        <v>465</v>
      </c>
      <c r="ACY1" t="s">
        <v>466</v>
      </c>
      <c r="ACZ1" t="s">
        <v>467</v>
      </c>
      <c r="ADA1" t="s">
        <v>468</v>
      </c>
      <c r="ADB1" t="s">
        <v>469</v>
      </c>
      <c r="ADC1" t="s">
        <v>470</v>
      </c>
      <c r="ADD1" t="s">
        <v>471</v>
      </c>
      <c r="ADE1" t="s">
        <v>472</v>
      </c>
      <c r="ADF1" t="s">
        <v>473</v>
      </c>
      <c r="ADG1" t="s">
        <v>474</v>
      </c>
      <c r="ADH1" t="s">
        <v>475</v>
      </c>
      <c r="ADI1" t="s">
        <v>476</v>
      </c>
      <c r="ADJ1" t="s">
        <v>477</v>
      </c>
      <c r="ADK1" t="s">
        <v>478</v>
      </c>
      <c r="ADL1" t="s">
        <v>479</v>
      </c>
      <c r="ADM1" t="s">
        <v>480</v>
      </c>
      <c r="ADN1" t="s">
        <v>481</v>
      </c>
      <c r="ADO1" t="s">
        <v>482</v>
      </c>
      <c r="ADP1" t="s">
        <v>483</v>
      </c>
      <c r="ADQ1" t="s">
        <v>484</v>
      </c>
      <c r="ADR1" t="s">
        <v>485</v>
      </c>
      <c r="ADS1" t="s">
        <v>486</v>
      </c>
      <c r="ADT1" t="s">
        <v>487</v>
      </c>
      <c r="ADU1" t="s">
        <v>488</v>
      </c>
      <c r="ADV1" t="s">
        <v>489</v>
      </c>
      <c r="ADW1" t="s">
        <v>490</v>
      </c>
      <c r="ADX1" t="s">
        <v>491</v>
      </c>
      <c r="ADY1" t="s">
        <v>492</v>
      </c>
      <c r="ADZ1" t="s">
        <v>493</v>
      </c>
      <c r="AEA1" t="s">
        <v>494</v>
      </c>
      <c r="AEB1" t="s">
        <v>495</v>
      </c>
      <c r="AEC1" t="s">
        <v>496</v>
      </c>
      <c r="AED1" t="s">
        <v>497</v>
      </c>
      <c r="AEE1" t="s">
        <v>498</v>
      </c>
      <c r="AEF1" t="s">
        <v>499</v>
      </c>
      <c r="AEG1" t="s">
        <v>500</v>
      </c>
      <c r="AEH1" t="s">
        <v>501</v>
      </c>
      <c r="AEI1" t="s">
        <v>502</v>
      </c>
      <c r="AEJ1" t="s">
        <v>503</v>
      </c>
      <c r="AEK1" t="s">
        <v>504</v>
      </c>
      <c r="AEL1" t="s">
        <v>505</v>
      </c>
      <c r="AEM1" t="s">
        <v>506</v>
      </c>
      <c r="AEN1" t="s">
        <v>507</v>
      </c>
      <c r="AEO1" t="s">
        <v>508</v>
      </c>
      <c r="AEP1" t="s">
        <v>509</v>
      </c>
      <c r="AEQ1" t="s">
        <v>510</v>
      </c>
      <c r="AER1" t="s">
        <v>511</v>
      </c>
      <c r="AES1" t="s">
        <v>512</v>
      </c>
      <c r="AET1" t="s">
        <v>513</v>
      </c>
      <c r="AEU1" t="s">
        <v>514</v>
      </c>
      <c r="AEV1" t="s">
        <v>515</v>
      </c>
      <c r="AEW1" t="s">
        <v>516</v>
      </c>
      <c r="AEX1" t="s">
        <v>517</v>
      </c>
      <c r="AEY1" t="s">
        <v>518</v>
      </c>
      <c r="AEZ1" t="s">
        <v>519</v>
      </c>
      <c r="AFA1" t="s">
        <v>520</v>
      </c>
      <c r="AFB1" t="s">
        <v>521</v>
      </c>
      <c r="AFC1" t="s">
        <v>522</v>
      </c>
      <c r="AFD1" t="s">
        <v>523</v>
      </c>
      <c r="AFE1" t="s">
        <v>524</v>
      </c>
      <c r="AFF1" t="s">
        <v>525</v>
      </c>
      <c r="AFG1" t="s">
        <v>526</v>
      </c>
      <c r="AFH1" t="s">
        <v>527</v>
      </c>
      <c r="AFI1" t="s">
        <v>528</v>
      </c>
      <c r="AFJ1" t="s">
        <v>529</v>
      </c>
      <c r="AFK1" t="s">
        <v>530</v>
      </c>
      <c r="AFL1" t="s">
        <v>531</v>
      </c>
      <c r="AFM1" t="s">
        <v>532</v>
      </c>
      <c r="AFN1" t="s">
        <v>533</v>
      </c>
      <c r="AFO1" t="s">
        <v>534</v>
      </c>
      <c r="AFP1" t="s">
        <v>535</v>
      </c>
      <c r="AFQ1" t="s">
        <v>536</v>
      </c>
      <c r="AFR1" t="s">
        <v>537</v>
      </c>
      <c r="AFS1" t="s">
        <v>538</v>
      </c>
      <c r="AFT1" t="s">
        <v>539</v>
      </c>
      <c r="AFU1" t="s">
        <v>540</v>
      </c>
      <c r="AFV1" t="s">
        <v>541</v>
      </c>
      <c r="AFW1" t="s">
        <v>542</v>
      </c>
      <c r="AFX1" t="s">
        <v>543</v>
      </c>
      <c r="AFY1" t="s">
        <v>544</v>
      </c>
      <c r="AFZ1" t="s">
        <v>545</v>
      </c>
      <c r="AGA1" t="s">
        <v>546</v>
      </c>
      <c r="AGB1" t="s">
        <v>547</v>
      </c>
      <c r="AGC1" t="s">
        <v>548</v>
      </c>
      <c r="AGD1" t="s">
        <v>549</v>
      </c>
      <c r="AGE1" t="s">
        <v>550</v>
      </c>
      <c r="AGF1" t="s">
        <v>551</v>
      </c>
      <c r="AGG1" t="s">
        <v>552</v>
      </c>
      <c r="AGH1" t="s">
        <v>553</v>
      </c>
      <c r="AGI1" t="s">
        <v>554</v>
      </c>
      <c r="AGJ1" t="s">
        <v>555</v>
      </c>
      <c r="AGK1" t="s">
        <v>556</v>
      </c>
      <c r="AGL1" t="s">
        <v>557</v>
      </c>
      <c r="AGM1" t="s">
        <v>558</v>
      </c>
      <c r="AGN1" t="s">
        <v>559</v>
      </c>
      <c r="AGO1" t="s">
        <v>560</v>
      </c>
      <c r="AGP1" t="s">
        <v>561</v>
      </c>
      <c r="AGQ1" t="s">
        <v>562</v>
      </c>
      <c r="AGR1" t="s">
        <v>563</v>
      </c>
      <c r="AGS1" t="s">
        <v>564</v>
      </c>
      <c r="AGT1" t="s">
        <v>565</v>
      </c>
      <c r="AGU1" t="s">
        <v>566</v>
      </c>
      <c r="AGV1" t="s">
        <v>567</v>
      </c>
      <c r="AGW1" t="s">
        <v>568</v>
      </c>
      <c r="AGX1" t="s">
        <v>569</v>
      </c>
      <c r="AGY1" t="s">
        <v>570</v>
      </c>
      <c r="AGZ1" t="s">
        <v>571</v>
      </c>
      <c r="AHA1" t="s">
        <v>572</v>
      </c>
      <c r="AHB1" t="s">
        <v>573</v>
      </c>
      <c r="AHC1" t="s">
        <v>574</v>
      </c>
      <c r="AHD1" t="s">
        <v>575</v>
      </c>
      <c r="AHE1" t="s">
        <v>576</v>
      </c>
      <c r="AHF1" t="s">
        <v>577</v>
      </c>
      <c r="AHG1" t="s">
        <v>578</v>
      </c>
      <c r="AHH1" t="s">
        <v>579</v>
      </c>
      <c r="AHI1" t="s">
        <v>580</v>
      </c>
      <c r="AHJ1" t="s">
        <v>581</v>
      </c>
      <c r="AHK1" t="s">
        <v>582</v>
      </c>
      <c r="AHL1" t="s">
        <v>583</v>
      </c>
      <c r="AHM1" t="s">
        <v>584</v>
      </c>
      <c r="AHN1" t="s">
        <v>585</v>
      </c>
      <c r="AHO1" t="s">
        <v>586</v>
      </c>
      <c r="AHP1" t="s">
        <v>587</v>
      </c>
      <c r="AHQ1" t="s">
        <v>588</v>
      </c>
      <c r="AHR1" t="s">
        <v>589</v>
      </c>
      <c r="AHS1" t="s">
        <v>590</v>
      </c>
      <c r="AHT1" t="s">
        <v>591</v>
      </c>
      <c r="AHU1" t="s">
        <v>592</v>
      </c>
      <c r="AHV1" t="s">
        <v>593</v>
      </c>
      <c r="AHW1" t="s">
        <v>594</v>
      </c>
      <c r="AHX1" t="s">
        <v>595</v>
      </c>
      <c r="AHY1" t="s">
        <v>596</v>
      </c>
      <c r="AHZ1" t="s">
        <v>597</v>
      </c>
      <c r="AIA1" t="s">
        <v>598</v>
      </c>
      <c r="AIB1" t="s">
        <v>599</v>
      </c>
      <c r="AIC1" t="s">
        <v>600</v>
      </c>
      <c r="AID1" t="s">
        <v>601</v>
      </c>
      <c r="AIE1" t="s">
        <v>602</v>
      </c>
      <c r="AIF1" t="s">
        <v>603</v>
      </c>
      <c r="AIG1" t="s">
        <v>604</v>
      </c>
      <c r="AIH1" t="s">
        <v>605</v>
      </c>
      <c r="AII1" t="s">
        <v>606</v>
      </c>
      <c r="AIJ1" t="s">
        <v>607</v>
      </c>
      <c r="AIK1" t="s">
        <v>608</v>
      </c>
      <c r="AIL1" t="s">
        <v>609</v>
      </c>
      <c r="AIM1" t="s">
        <v>610</v>
      </c>
      <c r="AIN1" t="s">
        <v>611</v>
      </c>
      <c r="AIO1" t="s">
        <v>612</v>
      </c>
      <c r="AIP1" t="s">
        <v>613</v>
      </c>
      <c r="AIQ1" t="s">
        <v>614</v>
      </c>
      <c r="AIR1" t="s">
        <v>615</v>
      </c>
      <c r="AIS1" t="s">
        <v>616</v>
      </c>
      <c r="AIT1" t="s">
        <v>617</v>
      </c>
      <c r="AIU1" t="s">
        <v>618</v>
      </c>
      <c r="AIV1" t="s">
        <v>619</v>
      </c>
      <c r="AIW1" t="s">
        <v>620</v>
      </c>
      <c r="AIX1" t="s">
        <v>621</v>
      </c>
      <c r="AIY1" t="s">
        <v>622</v>
      </c>
      <c r="AIZ1" t="s">
        <v>623</v>
      </c>
      <c r="AJA1" t="s">
        <v>624</v>
      </c>
      <c r="AJB1" t="s">
        <v>625</v>
      </c>
      <c r="AJC1" t="s">
        <v>626</v>
      </c>
      <c r="AJD1" t="s">
        <v>627</v>
      </c>
      <c r="AJE1" t="s">
        <v>628</v>
      </c>
      <c r="AJF1" t="s">
        <v>629</v>
      </c>
      <c r="AJG1" t="s">
        <v>630</v>
      </c>
      <c r="AJH1" t="s">
        <v>631</v>
      </c>
      <c r="AJI1" t="s">
        <v>632</v>
      </c>
      <c r="AJJ1" t="s">
        <v>633</v>
      </c>
      <c r="AJK1" t="s">
        <v>634</v>
      </c>
      <c r="AJL1" t="s">
        <v>635</v>
      </c>
      <c r="AJM1" t="s">
        <v>636</v>
      </c>
      <c r="AJN1" t="s">
        <v>637</v>
      </c>
      <c r="AJO1" t="s">
        <v>638</v>
      </c>
      <c r="AJP1" t="s">
        <v>639</v>
      </c>
      <c r="AJQ1" t="s">
        <v>640</v>
      </c>
      <c r="AJR1" t="s">
        <v>641</v>
      </c>
      <c r="AJS1" t="s">
        <v>642</v>
      </c>
      <c r="AJT1" t="s">
        <v>643</v>
      </c>
      <c r="AJU1" t="s">
        <v>644</v>
      </c>
      <c r="AJV1" t="s">
        <v>645</v>
      </c>
      <c r="AJW1" t="s">
        <v>646</v>
      </c>
      <c r="AJX1" t="s">
        <v>647</v>
      </c>
      <c r="AJY1" t="s">
        <v>648</v>
      </c>
      <c r="AJZ1" t="s">
        <v>649</v>
      </c>
      <c r="AKA1" t="s">
        <v>650</v>
      </c>
      <c r="AKB1" t="s">
        <v>651</v>
      </c>
      <c r="AKC1" t="s">
        <v>652</v>
      </c>
      <c r="AKD1" t="s">
        <v>653</v>
      </c>
      <c r="AKE1" t="s">
        <v>654</v>
      </c>
      <c r="AKF1" t="s">
        <v>655</v>
      </c>
      <c r="AKG1" t="s">
        <v>656</v>
      </c>
      <c r="AKH1" t="s">
        <v>657</v>
      </c>
      <c r="AKI1" t="s">
        <v>658</v>
      </c>
      <c r="AKJ1" t="s">
        <v>659</v>
      </c>
      <c r="AKK1" t="s">
        <v>660</v>
      </c>
      <c r="AKL1" t="s">
        <v>661</v>
      </c>
      <c r="AKM1" t="s">
        <v>662</v>
      </c>
      <c r="AKN1" t="s">
        <v>663</v>
      </c>
      <c r="AKO1" t="s">
        <v>664</v>
      </c>
      <c r="AKP1" t="s">
        <v>665</v>
      </c>
      <c r="AKQ1" t="s">
        <v>666</v>
      </c>
      <c r="AKR1" t="s">
        <v>667</v>
      </c>
      <c r="AKS1" t="s">
        <v>668</v>
      </c>
      <c r="AKT1" t="s">
        <v>669</v>
      </c>
      <c r="AKU1" t="s">
        <v>670</v>
      </c>
      <c r="AKV1" t="s">
        <v>671</v>
      </c>
      <c r="AKW1" t="s">
        <v>672</v>
      </c>
      <c r="AKX1" t="s">
        <v>673</v>
      </c>
      <c r="AKY1" t="s">
        <v>674</v>
      </c>
      <c r="AKZ1" t="s">
        <v>675</v>
      </c>
      <c r="ALA1" t="s">
        <v>676</v>
      </c>
      <c r="ALB1" t="s">
        <v>677</v>
      </c>
      <c r="ALC1" t="s">
        <v>678</v>
      </c>
      <c r="ALD1" t="s">
        <v>679</v>
      </c>
      <c r="ALE1" t="s">
        <v>680</v>
      </c>
      <c r="ALF1" t="s">
        <v>681</v>
      </c>
      <c r="ALG1" t="s">
        <v>682</v>
      </c>
      <c r="ALH1" t="s">
        <v>683</v>
      </c>
      <c r="ALI1" t="s">
        <v>684</v>
      </c>
      <c r="ALJ1" t="s">
        <v>685</v>
      </c>
      <c r="ALK1" t="s">
        <v>686</v>
      </c>
      <c r="ALL1" t="s">
        <v>687</v>
      </c>
      <c r="ALM1" t="s">
        <v>688</v>
      </c>
      <c r="ALN1" t="s">
        <v>689</v>
      </c>
      <c r="ALO1" t="s">
        <v>690</v>
      </c>
      <c r="ALP1" t="s">
        <v>691</v>
      </c>
      <c r="ALQ1" t="s">
        <v>692</v>
      </c>
      <c r="ALR1" t="s">
        <v>693</v>
      </c>
      <c r="ALS1" t="s">
        <v>694</v>
      </c>
      <c r="ALT1" t="s">
        <v>695</v>
      </c>
      <c r="ALU1" t="s">
        <v>696</v>
      </c>
      <c r="ALV1" t="s">
        <v>697</v>
      </c>
      <c r="ALW1" t="s">
        <v>698</v>
      </c>
      <c r="ALX1" t="s">
        <v>699</v>
      </c>
      <c r="ALY1" t="s">
        <v>700</v>
      </c>
      <c r="ALZ1" t="s">
        <v>701</v>
      </c>
      <c r="AMA1" t="s">
        <v>702</v>
      </c>
      <c r="AMB1" t="s">
        <v>703</v>
      </c>
      <c r="AMC1" t="s">
        <v>704</v>
      </c>
      <c r="AMD1" t="s">
        <v>705</v>
      </c>
      <c r="AME1" t="s">
        <v>706</v>
      </c>
      <c r="AMF1" t="s">
        <v>707</v>
      </c>
      <c r="AMG1" t="s">
        <v>708</v>
      </c>
      <c r="AMH1" t="s">
        <v>709</v>
      </c>
      <c r="AMI1" t="s">
        <v>710</v>
      </c>
      <c r="AMJ1" t="s">
        <v>711</v>
      </c>
      <c r="AMK1" t="s">
        <v>712</v>
      </c>
      <c r="AML1" t="s">
        <v>713</v>
      </c>
      <c r="AMM1" t="s">
        <v>714</v>
      </c>
      <c r="AMN1" t="s">
        <v>715</v>
      </c>
      <c r="AMO1" t="s">
        <v>716</v>
      </c>
      <c r="AMP1" t="s">
        <v>717</v>
      </c>
      <c r="AMQ1" t="s">
        <v>718</v>
      </c>
      <c r="AMR1" t="s">
        <v>719</v>
      </c>
      <c r="AMS1" t="s">
        <v>720</v>
      </c>
      <c r="AMT1" t="s">
        <v>721</v>
      </c>
      <c r="AMU1" t="s">
        <v>722</v>
      </c>
      <c r="AMV1" t="s">
        <v>723</v>
      </c>
      <c r="AMW1" t="s">
        <v>724</v>
      </c>
      <c r="AMX1" t="s">
        <v>725</v>
      </c>
      <c r="AMY1" t="s">
        <v>726</v>
      </c>
      <c r="AMZ1" t="s">
        <v>727</v>
      </c>
      <c r="ANA1" t="s">
        <v>728</v>
      </c>
      <c r="ANB1" t="s">
        <v>729</v>
      </c>
      <c r="ANC1" t="s">
        <v>730</v>
      </c>
      <c r="AND1" t="s">
        <v>731</v>
      </c>
      <c r="ANE1" t="s">
        <v>732</v>
      </c>
      <c r="ANF1" t="s">
        <v>733</v>
      </c>
      <c r="ANG1" t="s">
        <v>734</v>
      </c>
      <c r="ANH1" t="s">
        <v>735</v>
      </c>
      <c r="ANI1" t="s">
        <v>736</v>
      </c>
      <c r="ANJ1" t="s">
        <v>737</v>
      </c>
      <c r="ANK1" t="s">
        <v>738</v>
      </c>
      <c r="ANL1" t="s">
        <v>739</v>
      </c>
      <c r="ANM1" t="s">
        <v>740</v>
      </c>
      <c r="ANN1" t="s">
        <v>741</v>
      </c>
      <c r="ANO1" t="s">
        <v>742</v>
      </c>
      <c r="ANP1" t="s">
        <v>743</v>
      </c>
      <c r="ANQ1" t="s">
        <v>744</v>
      </c>
      <c r="ANR1" t="s">
        <v>745</v>
      </c>
      <c r="ANS1" t="s">
        <v>746</v>
      </c>
      <c r="ANT1" t="s">
        <v>747</v>
      </c>
      <c r="ANU1" t="s">
        <v>748</v>
      </c>
      <c r="ANV1" t="s">
        <v>749</v>
      </c>
      <c r="ANW1" t="s">
        <v>750</v>
      </c>
      <c r="ANX1" t="s">
        <v>751</v>
      </c>
      <c r="ANY1" t="s">
        <v>752</v>
      </c>
      <c r="ANZ1" t="s">
        <v>753</v>
      </c>
      <c r="AOA1" t="s">
        <v>754</v>
      </c>
      <c r="AOB1" t="s">
        <v>755</v>
      </c>
      <c r="AOC1" t="s">
        <v>756</v>
      </c>
      <c r="AOD1" t="s">
        <v>757</v>
      </c>
      <c r="AOE1" t="s">
        <v>758</v>
      </c>
      <c r="AOF1" t="s">
        <v>759</v>
      </c>
      <c r="AOG1" t="s">
        <v>760</v>
      </c>
      <c r="AOH1" t="s">
        <v>761</v>
      </c>
      <c r="AOI1" t="s">
        <v>762</v>
      </c>
      <c r="AOJ1" t="s">
        <v>763</v>
      </c>
      <c r="AOK1" t="s">
        <v>764</v>
      </c>
      <c r="AOL1" t="s">
        <v>765</v>
      </c>
      <c r="AOM1" t="s">
        <v>766</v>
      </c>
      <c r="AON1" t="s">
        <v>767</v>
      </c>
      <c r="AOO1" t="s">
        <v>768</v>
      </c>
      <c r="AOP1" t="s">
        <v>769</v>
      </c>
      <c r="AOQ1" t="s">
        <v>770</v>
      </c>
      <c r="AOR1" t="s">
        <v>771</v>
      </c>
      <c r="AOS1" t="s">
        <v>772</v>
      </c>
      <c r="AOT1" t="s">
        <v>773</v>
      </c>
      <c r="AOU1" t="s">
        <v>774</v>
      </c>
      <c r="AOV1" t="s">
        <v>775</v>
      </c>
      <c r="AOW1" t="s">
        <v>776</v>
      </c>
      <c r="AOX1" t="s">
        <v>777</v>
      </c>
      <c r="AOY1" t="s">
        <v>778</v>
      </c>
      <c r="AOZ1" t="s">
        <v>779</v>
      </c>
      <c r="APA1" t="s">
        <v>780</v>
      </c>
      <c r="APB1" t="s">
        <v>781</v>
      </c>
      <c r="APC1" t="s">
        <v>782</v>
      </c>
      <c r="APD1" t="s">
        <v>783</v>
      </c>
      <c r="APE1" t="s">
        <v>784</v>
      </c>
      <c r="APF1" t="s">
        <v>785</v>
      </c>
      <c r="APG1" t="s">
        <v>786</v>
      </c>
      <c r="APH1" t="s">
        <v>787</v>
      </c>
      <c r="API1" t="s">
        <v>788</v>
      </c>
      <c r="APJ1" t="s">
        <v>789</v>
      </c>
      <c r="APK1" t="s">
        <v>790</v>
      </c>
      <c r="APL1" t="s">
        <v>791</v>
      </c>
      <c r="APM1" t="s">
        <v>792</v>
      </c>
      <c r="APN1" t="s">
        <v>793</v>
      </c>
      <c r="APO1" t="s">
        <v>794</v>
      </c>
      <c r="APP1" t="s">
        <v>795</v>
      </c>
      <c r="APQ1" t="s">
        <v>796</v>
      </c>
      <c r="APR1" t="s">
        <v>797</v>
      </c>
      <c r="APS1" t="s">
        <v>798</v>
      </c>
      <c r="APT1" t="s">
        <v>799</v>
      </c>
      <c r="APU1" t="s">
        <v>800</v>
      </c>
      <c r="APV1" t="s">
        <v>801</v>
      </c>
      <c r="APW1" t="s">
        <v>802</v>
      </c>
      <c r="APX1" t="s">
        <v>803</v>
      </c>
      <c r="APY1" t="s">
        <v>804</v>
      </c>
      <c r="APZ1" t="s">
        <v>805</v>
      </c>
      <c r="AQA1" t="s">
        <v>806</v>
      </c>
      <c r="AQB1" t="s">
        <v>807</v>
      </c>
      <c r="AQC1" t="s">
        <v>808</v>
      </c>
      <c r="AQD1" t="s">
        <v>809</v>
      </c>
      <c r="AQE1" t="s">
        <v>810</v>
      </c>
      <c r="AQF1" t="s">
        <v>811</v>
      </c>
      <c r="AQG1" t="s">
        <v>812</v>
      </c>
      <c r="AQH1" t="s">
        <v>813</v>
      </c>
      <c r="AQI1" t="s">
        <v>814</v>
      </c>
      <c r="AQJ1" t="s">
        <v>815</v>
      </c>
      <c r="AQK1" t="s">
        <v>816</v>
      </c>
      <c r="AQL1" t="s">
        <v>817</v>
      </c>
      <c r="AQM1" t="s">
        <v>818</v>
      </c>
      <c r="AQN1" t="s">
        <v>819</v>
      </c>
      <c r="AQO1" t="s">
        <v>820</v>
      </c>
      <c r="AQP1" t="s">
        <v>821</v>
      </c>
      <c r="AQQ1" t="s">
        <v>822</v>
      </c>
      <c r="AQR1" t="s">
        <v>823</v>
      </c>
      <c r="AQS1" t="s">
        <v>824</v>
      </c>
      <c r="AQT1" t="s">
        <v>825</v>
      </c>
      <c r="AQU1" t="s">
        <v>826</v>
      </c>
      <c r="AQV1" t="s">
        <v>827</v>
      </c>
      <c r="AQW1" t="s">
        <v>828</v>
      </c>
      <c r="AQX1" t="s">
        <v>829</v>
      </c>
      <c r="AQY1" t="s">
        <v>830</v>
      </c>
      <c r="AQZ1" t="s">
        <v>831</v>
      </c>
      <c r="ARA1" t="s">
        <v>832</v>
      </c>
      <c r="ARB1" t="s">
        <v>833</v>
      </c>
      <c r="ARC1" t="s">
        <v>834</v>
      </c>
      <c r="ARD1" t="s">
        <v>835</v>
      </c>
      <c r="ARE1" t="s">
        <v>836</v>
      </c>
      <c r="ARF1" t="s">
        <v>837</v>
      </c>
      <c r="ARG1" t="s">
        <v>838</v>
      </c>
      <c r="ARH1" t="s">
        <v>839</v>
      </c>
      <c r="ARI1" t="s">
        <v>840</v>
      </c>
      <c r="ARJ1" t="s">
        <v>841</v>
      </c>
      <c r="ARK1" t="s">
        <v>842</v>
      </c>
      <c r="ARL1" t="s">
        <v>843</v>
      </c>
      <c r="ARM1" t="s">
        <v>844</v>
      </c>
      <c r="ARN1" t="s">
        <v>845</v>
      </c>
      <c r="ARO1" t="s">
        <v>846</v>
      </c>
      <c r="ARP1" t="s">
        <v>847</v>
      </c>
      <c r="ARQ1" t="s">
        <v>848</v>
      </c>
      <c r="ARR1" t="s">
        <v>849</v>
      </c>
      <c r="ARS1" t="s">
        <v>850</v>
      </c>
      <c r="ART1" t="s">
        <v>851</v>
      </c>
      <c r="ARU1" t="s">
        <v>852</v>
      </c>
      <c r="ARV1" t="s">
        <v>853</v>
      </c>
      <c r="ARW1" t="s">
        <v>854</v>
      </c>
      <c r="ARX1" t="s">
        <v>855</v>
      </c>
      <c r="ARY1" t="s">
        <v>856</v>
      </c>
      <c r="ARZ1" t="s">
        <v>857</v>
      </c>
      <c r="ASA1" t="s">
        <v>858</v>
      </c>
      <c r="ASB1" t="s">
        <v>859</v>
      </c>
      <c r="ASC1" t="s">
        <v>860</v>
      </c>
      <c r="ASD1" t="s">
        <v>861</v>
      </c>
      <c r="ASE1" t="s">
        <v>862</v>
      </c>
      <c r="ASF1" t="s">
        <v>863</v>
      </c>
      <c r="ASG1" t="s">
        <v>864</v>
      </c>
      <c r="ASH1" t="s">
        <v>865</v>
      </c>
      <c r="ASI1" t="s">
        <v>866</v>
      </c>
      <c r="ASJ1" t="s">
        <v>867</v>
      </c>
      <c r="ASK1" t="s">
        <v>868</v>
      </c>
      <c r="ASL1" t="s">
        <v>869</v>
      </c>
      <c r="ASM1" t="s">
        <v>870</v>
      </c>
      <c r="ASN1" t="s">
        <v>871</v>
      </c>
      <c r="ASO1" t="s">
        <v>872</v>
      </c>
      <c r="ASP1" t="s">
        <v>873</v>
      </c>
      <c r="ASQ1" t="s">
        <v>874</v>
      </c>
      <c r="ASR1" t="s">
        <v>875</v>
      </c>
      <c r="ASS1" t="s">
        <v>876</v>
      </c>
      <c r="AST1" t="s">
        <v>877</v>
      </c>
      <c r="ASU1" t="s">
        <v>878</v>
      </c>
      <c r="ASV1" t="s">
        <v>879</v>
      </c>
      <c r="ASW1" t="s">
        <v>880</v>
      </c>
      <c r="ASX1" t="s">
        <v>881</v>
      </c>
      <c r="ASY1" t="s">
        <v>882</v>
      </c>
      <c r="ASZ1" t="s">
        <v>883</v>
      </c>
      <c r="ATA1" t="s">
        <v>884</v>
      </c>
      <c r="ATB1" t="s">
        <v>885</v>
      </c>
      <c r="ATC1" t="s">
        <v>886</v>
      </c>
      <c r="ATD1" t="s">
        <v>887</v>
      </c>
      <c r="ATE1" t="s">
        <v>888</v>
      </c>
      <c r="ATF1" t="s">
        <v>889</v>
      </c>
      <c r="ATG1" t="s">
        <v>890</v>
      </c>
      <c r="ATH1" t="s">
        <v>891</v>
      </c>
      <c r="ATI1" t="s">
        <v>892</v>
      </c>
      <c r="ATJ1" t="s">
        <v>893</v>
      </c>
      <c r="ATK1" t="s">
        <v>894</v>
      </c>
      <c r="ATL1" t="s">
        <v>895</v>
      </c>
      <c r="ATM1" t="s">
        <v>896</v>
      </c>
      <c r="ATN1" t="s">
        <v>897</v>
      </c>
      <c r="ATO1" t="s">
        <v>898</v>
      </c>
      <c r="ATP1" t="s">
        <v>899</v>
      </c>
      <c r="ATQ1" t="s">
        <v>900</v>
      </c>
      <c r="ATR1" t="s">
        <v>901</v>
      </c>
      <c r="ATS1" t="s">
        <v>902</v>
      </c>
      <c r="ATT1" t="s">
        <v>903</v>
      </c>
      <c r="ATU1" t="s">
        <v>904</v>
      </c>
      <c r="ATV1" t="s">
        <v>905</v>
      </c>
      <c r="ATW1" t="s">
        <v>906</v>
      </c>
      <c r="ATX1" t="s">
        <v>907</v>
      </c>
      <c r="ATY1" t="s">
        <v>908</v>
      </c>
      <c r="ATZ1" t="s">
        <v>909</v>
      </c>
      <c r="AUA1" t="s">
        <v>910</v>
      </c>
      <c r="AUB1" t="s">
        <v>911</v>
      </c>
      <c r="AUC1" t="s">
        <v>912</v>
      </c>
      <c r="AUD1" t="s">
        <v>913</v>
      </c>
      <c r="AUE1" t="s">
        <v>914</v>
      </c>
      <c r="AUF1" t="s">
        <v>915</v>
      </c>
      <c r="AUG1" t="s">
        <v>916</v>
      </c>
      <c r="AUH1" t="s">
        <v>917</v>
      </c>
      <c r="AUI1" t="s">
        <v>918</v>
      </c>
      <c r="AUJ1" t="s">
        <v>919</v>
      </c>
      <c r="AUK1" t="s">
        <v>920</v>
      </c>
      <c r="AUL1" t="s">
        <v>921</v>
      </c>
      <c r="AUM1" t="s">
        <v>922</v>
      </c>
      <c r="AUN1" t="s">
        <v>923</v>
      </c>
      <c r="AUO1" t="s">
        <v>924</v>
      </c>
      <c r="AUP1" t="s">
        <v>925</v>
      </c>
      <c r="AUQ1" t="s">
        <v>926</v>
      </c>
      <c r="AUR1" t="s">
        <v>927</v>
      </c>
      <c r="AUS1" t="s">
        <v>928</v>
      </c>
      <c r="AUT1" t="s">
        <v>929</v>
      </c>
      <c r="AUU1" t="s">
        <v>930</v>
      </c>
      <c r="AUV1" t="s">
        <v>931</v>
      </c>
      <c r="AUW1" t="s">
        <v>932</v>
      </c>
      <c r="AUX1" t="s">
        <v>933</v>
      </c>
      <c r="AUY1" t="s">
        <v>934</v>
      </c>
      <c r="AUZ1" t="s">
        <v>935</v>
      </c>
      <c r="AVA1" t="s">
        <v>936</v>
      </c>
      <c r="AVB1" t="s">
        <v>937</v>
      </c>
      <c r="AVC1" t="s">
        <v>938</v>
      </c>
      <c r="AVD1" t="s">
        <v>939</v>
      </c>
      <c r="AVE1" t="s">
        <v>940</v>
      </c>
      <c r="AVF1" t="s">
        <v>941</v>
      </c>
      <c r="AVG1" t="s">
        <v>942</v>
      </c>
      <c r="AVH1" t="s">
        <v>943</v>
      </c>
      <c r="AVI1" t="s">
        <v>944</v>
      </c>
      <c r="AVJ1" t="s">
        <v>945</v>
      </c>
      <c r="AVK1" t="s">
        <v>946</v>
      </c>
      <c r="AVL1" t="s">
        <v>947</v>
      </c>
      <c r="AVM1" t="s">
        <v>948</v>
      </c>
      <c r="AVN1" t="s">
        <v>949</v>
      </c>
      <c r="AVO1" t="s">
        <v>950</v>
      </c>
      <c r="AVP1" t="s">
        <v>951</v>
      </c>
      <c r="AVQ1" t="s">
        <v>952</v>
      </c>
      <c r="AVR1" t="s">
        <v>953</v>
      </c>
      <c r="AVS1" t="s">
        <v>954</v>
      </c>
      <c r="AVT1" t="s">
        <v>955</v>
      </c>
      <c r="AVU1" t="s">
        <v>956</v>
      </c>
      <c r="AVV1" t="s">
        <v>957</v>
      </c>
      <c r="AVW1" t="s">
        <v>958</v>
      </c>
      <c r="AVX1" t="s">
        <v>959</v>
      </c>
      <c r="AVY1" t="s">
        <v>960</v>
      </c>
      <c r="AVZ1" t="s">
        <v>961</v>
      </c>
      <c r="AWA1" t="s">
        <v>962</v>
      </c>
      <c r="AWB1" t="s">
        <v>963</v>
      </c>
      <c r="AWC1" t="s">
        <v>964</v>
      </c>
      <c r="AWD1" t="s">
        <v>965</v>
      </c>
      <c r="AWE1" t="s">
        <v>966</v>
      </c>
      <c r="AWF1" t="s">
        <v>967</v>
      </c>
      <c r="AWG1" t="s">
        <v>968</v>
      </c>
      <c r="AWH1" t="s">
        <v>969</v>
      </c>
      <c r="AWI1" t="s">
        <v>970</v>
      </c>
      <c r="AWJ1" t="s">
        <v>971</v>
      </c>
      <c r="AWK1" t="s">
        <v>972</v>
      </c>
      <c r="AWL1" t="s">
        <v>973</v>
      </c>
      <c r="AWM1" t="s">
        <v>974</v>
      </c>
      <c r="AWN1" t="s">
        <v>975</v>
      </c>
      <c r="AWO1" t="s">
        <v>976</v>
      </c>
      <c r="AWP1" t="s">
        <v>977</v>
      </c>
      <c r="AWQ1" t="s">
        <v>978</v>
      </c>
      <c r="AWR1" t="s">
        <v>979</v>
      </c>
      <c r="AWS1" t="s">
        <v>980</v>
      </c>
      <c r="AWT1" t="s">
        <v>981</v>
      </c>
      <c r="AWU1" t="s">
        <v>982</v>
      </c>
      <c r="AWV1" t="s">
        <v>983</v>
      </c>
      <c r="AWW1" t="s">
        <v>984</v>
      </c>
      <c r="AWX1" t="s">
        <v>985</v>
      </c>
      <c r="AWY1" t="s">
        <v>986</v>
      </c>
      <c r="AWZ1" t="s">
        <v>987</v>
      </c>
      <c r="AXA1" t="s">
        <v>988</v>
      </c>
      <c r="AXB1" t="s">
        <v>989</v>
      </c>
      <c r="AXC1" t="s">
        <v>990</v>
      </c>
      <c r="AXD1" t="s">
        <v>991</v>
      </c>
      <c r="AXE1" t="s">
        <v>992</v>
      </c>
      <c r="AXF1" t="s">
        <v>993</v>
      </c>
      <c r="AXG1" t="s">
        <v>994</v>
      </c>
      <c r="AXH1" t="s">
        <v>995</v>
      </c>
      <c r="AXI1" t="s">
        <v>996</v>
      </c>
      <c r="AXJ1" t="s">
        <v>997</v>
      </c>
      <c r="AXK1" t="s">
        <v>998</v>
      </c>
      <c r="AXL1" t="s">
        <v>999</v>
      </c>
      <c r="AXM1" t="s">
        <v>1000</v>
      </c>
      <c r="AXN1" t="s">
        <v>1001</v>
      </c>
      <c r="AXO1" t="s">
        <v>1002</v>
      </c>
      <c r="AXP1" t="s">
        <v>1003</v>
      </c>
      <c r="AXQ1" t="s">
        <v>1004</v>
      </c>
      <c r="AXR1" t="s">
        <v>1005</v>
      </c>
      <c r="AXS1" t="s">
        <v>1006</v>
      </c>
      <c r="AXT1" t="s">
        <v>1007</v>
      </c>
      <c r="AXU1" t="s">
        <v>1008</v>
      </c>
      <c r="AXV1" t="s">
        <v>1009</v>
      </c>
      <c r="AXW1" t="s">
        <v>1010</v>
      </c>
      <c r="AXX1" t="s">
        <v>1011</v>
      </c>
      <c r="AXY1" t="s">
        <v>1012</v>
      </c>
      <c r="AXZ1" t="s">
        <v>1013</v>
      </c>
      <c r="AYA1" t="s">
        <v>1014</v>
      </c>
      <c r="AYB1" t="s">
        <v>1015</v>
      </c>
      <c r="AYC1" t="s">
        <v>1016</v>
      </c>
      <c r="AYD1" t="s">
        <v>1017</v>
      </c>
      <c r="AYE1" t="s">
        <v>1018</v>
      </c>
      <c r="AYF1" t="s">
        <v>1019</v>
      </c>
      <c r="AYG1" t="s">
        <v>1020</v>
      </c>
      <c r="AYH1" t="s">
        <v>1021</v>
      </c>
      <c r="AYI1" t="s">
        <v>1022</v>
      </c>
      <c r="AYJ1" t="s">
        <v>1023</v>
      </c>
      <c r="AYK1" t="s">
        <v>1024</v>
      </c>
      <c r="AYL1" t="s">
        <v>1025</v>
      </c>
      <c r="AYM1" t="s">
        <v>1026</v>
      </c>
      <c r="AYN1" t="s">
        <v>1027</v>
      </c>
      <c r="AYO1" t="s">
        <v>1028</v>
      </c>
      <c r="AYP1" t="s">
        <v>1029</v>
      </c>
      <c r="AYQ1" t="s">
        <v>1030</v>
      </c>
      <c r="AYR1" t="s">
        <v>1031</v>
      </c>
      <c r="AYS1" t="s">
        <v>1032</v>
      </c>
      <c r="AYT1" t="s">
        <v>1033</v>
      </c>
      <c r="AYU1" t="s">
        <v>1034</v>
      </c>
      <c r="AYV1" t="s">
        <v>1035</v>
      </c>
      <c r="AYW1" t="s">
        <v>1036</v>
      </c>
      <c r="AYX1" t="s">
        <v>1037</v>
      </c>
      <c r="AYY1" t="s">
        <v>1038</v>
      </c>
      <c r="AYZ1" t="s">
        <v>1039</v>
      </c>
      <c r="AZA1" t="s">
        <v>1040</v>
      </c>
      <c r="AZB1" t="s">
        <v>1041</v>
      </c>
      <c r="AZC1" t="s">
        <v>1042</v>
      </c>
      <c r="AZD1" t="s">
        <v>1043</v>
      </c>
      <c r="AZE1" t="s">
        <v>1044</v>
      </c>
      <c r="AZF1" t="s">
        <v>1045</v>
      </c>
      <c r="AZG1" t="s">
        <v>1046</v>
      </c>
      <c r="AZH1" t="s">
        <v>1047</v>
      </c>
      <c r="AZI1" t="s">
        <v>1048</v>
      </c>
      <c r="AZJ1" t="s">
        <v>1049</v>
      </c>
      <c r="AZK1" t="s">
        <v>1050</v>
      </c>
      <c r="AZL1" t="s">
        <v>1051</v>
      </c>
      <c r="AZM1" t="s">
        <v>1052</v>
      </c>
      <c r="AZN1" t="s">
        <v>1053</v>
      </c>
      <c r="AZO1" t="s">
        <v>1054</v>
      </c>
      <c r="AZP1" t="s">
        <v>1055</v>
      </c>
      <c r="AZQ1" t="s">
        <v>1056</v>
      </c>
      <c r="AZR1" t="s">
        <v>1057</v>
      </c>
      <c r="AZS1" t="s">
        <v>1058</v>
      </c>
      <c r="AZT1" t="s">
        <v>1059</v>
      </c>
      <c r="AZU1" t="s">
        <v>1060</v>
      </c>
      <c r="AZV1" t="s">
        <v>1061</v>
      </c>
      <c r="AZW1" t="s">
        <v>1062</v>
      </c>
      <c r="AZX1" t="s">
        <v>1063</v>
      </c>
      <c r="AZY1" t="s">
        <v>1064</v>
      </c>
      <c r="AZZ1" t="s">
        <v>1065</v>
      </c>
      <c r="BAA1" t="s">
        <v>1066</v>
      </c>
      <c r="BAB1" t="s">
        <v>1067</v>
      </c>
      <c r="BAC1" t="s">
        <v>1068</v>
      </c>
      <c r="BAD1" t="s">
        <v>1069</v>
      </c>
      <c r="BAE1" t="s">
        <v>1070</v>
      </c>
      <c r="BAF1" t="s">
        <v>1071</v>
      </c>
      <c r="BAG1" t="s">
        <v>1072</v>
      </c>
      <c r="BAH1" t="s">
        <v>1073</v>
      </c>
      <c r="BAI1" t="s">
        <v>1074</v>
      </c>
      <c r="BAJ1" t="s">
        <v>1075</v>
      </c>
      <c r="BAK1" t="s">
        <v>1076</v>
      </c>
      <c r="BAL1" t="s">
        <v>1077</v>
      </c>
      <c r="BAM1" t="s">
        <v>1078</v>
      </c>
      <c r="BAN1" t="s">
        <v>1079</v>
      </c>
      <c r="BAO1" t="s">
        <v>1080</v>
      </c>
      <c r="BAP1" t="s">
        <v>1081</v>
      </c>
      <c r="BAQ1" t="s">
        <v>1082</v>
      </c>
      <c r="BAR1" t="s">
        <v>1083</v>
      </c>
      <c r="BAS1" t="s">
        <v>1084</v>
      </c>
      <c r="BAT1" t="s">
        <v>1085</v>
      </c>
      <c r="BAU1" t="s">
        <v>1086</v>
      </c>
      <c r="BAV1" t="s">
        <v>1087</v>
      </c>
      <c r="BAW1" t="s">
        <v>1088</v>
      </c>
      <c r="BAX1" t="s">
        <v>1089</v>
      </c>
      <c r="BAY1" t="s">
        <v>1090</v>
      </c>
      <c r="BAZ1" t="s">
        <v>1091</v>
      </c>
      <c r="BBA1" t="s">
        <v>1092</v>
      </c>
      <c r="BBB1" t="s">
        <v>1093</v>
      </c>
      <c r="BBC1" t="s">
        <v>1094</v>
      </c>
      <c r="BBD1" t="s">
        <v>1095</v>
      </c>
      <c r="BBE1" t="s">
        <v>1096</v>
      </c>
      <c r="BBF1" t="s">
        <v>1097</v>
      </c>
      <c r="BBG1" t="s">
        <v>1098</v>
      </c>
      <c r="BBH1" t="s">
        <v>1099</v>
      </c>
      <c r="BBI1" t="s">
        <v>1100</v>
      </c>
      <c r="BBJ1" t="s">
        <v>1101</v>
      </c>
      <c r="BBK1" t="s">
        <v>1102</v>
      </c>
      <c r="BBL1" t="s">
        <v>1103</v>
      </c>
      <c r="BBM1" t="s">
        <v>1104</v>
      </c>
      <c r="BBN1" t="s">
        <v>1105</v>
      </c>
      <c r="BBO1" t="s">
        <v>1106</v>
      </c>
      <c r="BBP1" t="s">
        <v>1107</v>
      </c>
      <c r="BBQ1" t="s">
        <v>1108</v>
      </c>
      <c r="BBR1" t="s">
        <v>1109</v>
      </c>
      <c r="BBS1" t="s">
        <v>1110</v>
      </c>
      <c r="BBT1" t="s">
        <v>1111</v>
      </c>
      <c r="BBU1" t="s">
        <v>1112</v>
      </c>
      <c r="BBV1" t="s">
        <v>1113</v>
      </c>
      <c r="BBW1" t="s">
        <v>1114</v>
      </c>
      <c r="BBX1" t="s">
        <v>1115</v>
      </c>
      <c r="BBY1" t="s">
        <v>1116</v>
      </c>
      <c r="BBZ1" t="s">
        <v>1117</v>
      </c>
      <c r="BCA1" t="s">
        <v>1118</v>
      </c>
      <c r="BCB1" t="s">
        <v>1119</v>
      </c>
      <c r="BCC1" t="s">
        <v>1120</v>
      </c>
      <c r="BCD1" t="s">
        <v>1121</v>
      </c>
      <c r="BCE1" t="s">
        <v>1122</v>
      </c>
      <c r="BCF1" t="s">
        <v>1123</v>
      </c>
      <c r="BCG1" t="s">
        <v>1124</v>
      </c>
      <c r="BCH1" t="s">
        <v>1125</v>
      </c>
      <c r="BCI1" t="s">
        <v>1126</v>
      </c>
      <c r="BCJ1" t="s">
        <v>1127</v>
      </c>
      <c r="BCK1" t="s">
        <v>1128</v>
      </c>
      <c r="BCL1" t="s">
        <v>1129</v>
      </c>
      <c r="BCM1" t="s">
        <v>1130</v>
      </c>
      <c r="BCN1" t="s">
        <v>1131</v>
      </c>
      <c r="BCO1" t="s">
        <v>1132</v>
      </c>
      <c r="BCP1" t="s">
        <v>1133</v>
      </c>
      <c r="BCQ1" t="s">
        <v>1134</v>
      </c>
      <c r="BCR1" t="s">
        <v>1135</v>
      </c>
      <c r="BCS1" t="s">
        <v>1136</v>
      </c>
      <c r="BCT1" t="s">
        <v>1137</v>
      </c>
      <c r="BCU1" t="s">
        <v>1138</v>
      </c>
      <c r="BCV1" t="s">
        <v>1139</v>
      </c>
      <c r="BCW1" t="s">
        <v>1140</v>
      </c>
      <c r="BCX1" t="s">
        <v>1141</v>
      </c>
      <c r="BCY1" t="s">
        <v>1142</v>
      </c>
      <c r="BCZ1" t="s">
        <v>1143</v>
      </c>
      <c r="BDA1" t="s">
        <v>1144</v>
      </c>
      <c r="BDB1" t="s">
        <v>1145</v>
      </c>
      <c r="BDC1" t="s">
        <v>1146</v>
      </c>
      <c r="BDD1" t="s">
        <v>1147</v>
      </c>
      <c r="BDE1" t="s">
        <v>1148</v>
      </c>
      <c r="BDF1" t="s">
        <v>1149</v>
      </c>
      <c r="BDG1" t="s">
        <v>1150</v>
      </c>
      <c r="BDH1" t="s">
        <v>1151</v>
      </c>
      <c r="BDI1" t="s">
        <v>1152</v>
      </c>
      <c r="BDJ1" t="s">
        <v>1153</v>
      </c>
      <c r="BDK1" t="s">
        <v>1154</v>
      </c>
      <c r="BDL1" t="s">
        <v>1155</v>
      </c>
      <c r="BDM1" t="s">
        <v>1156</v>
      </c>
      <c r="BDN1" t="s">
        <v>1157</v>
      </c>
      <c r="BDO1" t="s">
        <v>1158</v>
      </c>
      <c r="BDP1" t="s">
        <v>1159</v>
      </c>
      <c r="BDQ1" t="s">
        <v>1160</v>
      </c>
      <c r="BDR1" t="s">
        <v>1161</v>
      </c>
      <c r="BDS1" t="s">
        <v>1162</v>
      </c>
      <c r="BDT1" t="s">
        <v>1163</v>
      </c>
      <c r="BDU1" t="s">
        <v>1164</v>
      </c>
      <c r="BDV1" t="s">
        <v>1165</v>
      </c>
      <c r="BDW1" t="s">
        <v>1166</v>
      </c>
      <c r="BDX1" t="s">
        <v>1167</v>
      </c>
      <c r="BDY1" t="s">
        <v>1168</v>
      </c>
      <c r="BDZ1" t="s">
        <v>1169</v>
      </c>
      <c r="BEA1" t="s">
        <v>1170</v>
      </c>
      <c r="BEB1" t="s">
        <v>1171</v>
      </c>
      <c r="BEC1" t="s">
        <v>1172</v>
      </c>
      <c r="BED1" t="s">
        <v>1173</v>
      </c>
      <c r="BEE1" t="s">
        <v>1174</v>
      </c>
      <c r="BEF1" t="s">
        <v>1175</v>
      </c>
      <c r="BEG1" t="s">
        <v>1176</v>
      </c>
      <c r="BEH1" t="s">
        <v>1177</v>
      </c>
      <c r="BEI1" t="s">
        <v>1178</v>
      </c>
      <c r="BEJ1" t="s">
        <v>1179</v>
      </c>
      <c r="BEK1" t="s">
        <v>1180</v>
      </c>
      <c r="BEL1" t="s">
        <v>1181</v>
      </c>
      <c r="BEM1" t="s">
        <v>1182</v>
      </c>
      <c r="BEN1" t="s">
        <v>1183</v>
      </c>
      <c r="BEO1" t="s">
        <v>1184</v>
      </c>
      <c r="BEP1" t="s">
        <v>1185</v>
      </c>
      <c r="BEQ1" t="s">
        <v>1186</v>
      </c>
      <c r="BER1" t="s">
        <v>1187</v>
      </c>
      <c r="BES1" t="s">
        <v>1188</v>
      </c>
      <c r="BET1" t="s">
        <v>1189</v>
      </c>
      <c r="BEU1" t="s">
        <v>1190</v>
      </c>
      <c r="BEV1" t="s">
        <v>1191</v>
      </c>
      <c r="BEW1" t="s">
        <v>1192</v>
      </c>
      <c r="BEX1" t="s">
        <v>1193</v>
      </c>
      <c r="BEY1" t="s">
        <v>1194</v>
      </c>
      <c r="BEZ1" t="s">
        <v>1195</v>
      </c>
      <c r="BFA1" t="s">
        <v>1196</v>
      </c>
      <c r="BFB1" t="s">
        <v>1197</v>
      </c>
      <c r="BFC1" t="s">
        <v>1198</v>
      </c>
      <c r="BFD1" t="s">
        <v>1199</v>
      </c>
      <c r="BFE1" t="s">
        <v>1200</v>
      </c>
      <c r="BFF1" t="s">
        <v>1201</v>
      </c>
      <c r="BFG1" t="s">
        <v>1202</v>
      </c>
      <c r="BFH1" t="s">
        <v>1203</v>
      </c>
      <c r="BFI1" t="s">
        <v>1204</v>
      </c>
      <c r="BFJ1" t="s">
        <v>1205</v>
      </c>
      <c r="BFK1" t="s">
        <v>1206</v>
      </c>
      <c r="BFL1" t="s">
        <v>1207</v>
      </c>
      <c r="BFM1" t="s">
        <v>1208</v>
      </c>
      <c r="BFN1" t="s">
        <v>1209</v>
      </c>
      <c r="BFO1" t="s">
        <v>1210</v>
      </c>
      <c r="BFP1" t="s">
        <v>1211</v>
      </c>
      <c r="BFQ1" t="s">
        <v>1212</v>
      </c>
      <c r="BFR1" t="s">
        <v>1213</v>
      </c>
      <c r="BFS1" t="s">
        <v>1214</v>
      </c>
      <c r="BFT1" t="s">
        <v>1215</v>
      </c>
      <c r="BFU1" t="s">
        <v>1216</v>
      </c>
      <c r="BFV1" t="s">
        <v>1217</v>
      </c>
      <c r="BFW1" t="s">
        <v>1218</v>
      </c>
      <c r="BFX1" t="s">
        <v>1219</v>
      </c>
      <c r="BFY1" t="s">
        <v>1220</v>
      </c>
      <c r="BFZ1" t="s">
        <v>1221</v>
      </c>
      <c r="BGA1" t="s">
        <v>1222</v>
      </c>
      <c r="BGB1" t="s">
        <v>1223</v>
      </c>
      <c r="BGC1" t="s">
        <v>1224</v>
      </c>
      <c r="BGD1" t="s">
        <v>1225</v>
      </c>
      <c r="BGE1" t="s">
        <v>1226</v>
      </c>
      <c r="BGF1" t="s">
        <v>1227</v>
      </c>
      <c r="BGG1" t="s">
        <v>1228</v>
      </c>
      <c r="BGH1" t="s">
        <v>1229</v>
      </c>
      <c r="BGI1" t="s">
        <v>1230</v>
      </c>
      <c r="BGJ1" t="s">
        <v>1231</v>
      </c>
      <c r="BGK1" t="s">
        <v>1232</v>
      </c>
      <c r="BGL1" t="s">
        <v>1233</v>
      </c>
      <c r="BGM1" t="s">
        <v>1234</v>
      </c>
      <c r="BGN1" t="s">
        <v>1235</v>
      </c>
      <c r="BGO1" t="s">
        <v>1236</v>
      </c>
      <c r="BGP1" t="s">
        <v>1237</v>
      </c>
      <c r="BGQ1" t="s">
        <v>1238</v>
      </c>
      <c r="BGR1" t="s">
        <v>1239</v>
      </c>
      <c r="BGS1" t="s">
        <v>1240</v>
      </c>
      <c r="BGT1" t="s">
        <v>1241</v>
      </c>
      <c r="BGU1" t="s">
        <v>1242</v>
      </c>
      <c r="BGV1" t="s">
        <v>1243</v>
      </c>
      <c r="BGW1" t="s">
        <v>1244</v>
      </c>
      <c r="BGX1" t="s">
        <v>1245</v>
      </c>
      <c r="BGY1" t="s">
        <v>1246</v>
      </c>
      <c r="BGZ1" t="s">
        <v>1247</v>
      </c>
      <c r="BHA1" t="s">
        <v>1248</v>
      </c>
      <c r="BHB1" t="s">
        <v>1249</v>
      </c>
      <c r="BHC1" t="s">
        <v>1250</v>
      </c>
      <c r="BHD1" t="s">
        <v>1251</v>
      </c>
      <c r="BHE1" t="s">
        <v>1252</v>
      </c>
      <c r="BHF1" t="s">
        <v>1253</v>
      </c>
      <c r="BHG1" t="s">
        <v>1254</v>
      </c>
      <c r="BHH1" t="s">
        <v>1255</v>
      </c>
      <c r="BHI1" t="s">
        <v>1256</v>
      </c>
      <c r="BHJ1" t="s">
        <v>1257</v>
      </c>
      <c r="BHK1" t="s">
        <v>1258</v>
      </c>
      <c r="BHL1" t="s">
        <v>1259</v>
      </c>
      <c r="BHM1" t="s">
        <v>1260</v>
      </c>
      <c r="BHN1" t="s">
        <v>1261</v>
      </c>
      <c r="BHO1" t="s">
        <v>1262</v>
      </c>
      <c r="BHP1" t="s">
        <v>1263</v>
      </c>
      <c r="BHQ1" t="s">
        <v>1264</v>
      </c>
      <c r="BHR1" t="s">
        <v>1265</v>
      </c>
      <c r="BHS1" t="s">
        <v>1266</v>
      </c>
      <c r="BHT1" t="s">
        <v>1267</v>
      </c>
      <c r="BHU1" t="s">
        <v>1268</v>
      </c>
      <c r="BHV1" t="s">
        <v>1269</v>
      </c>
      <c r="BHW1" t="s">
        <v>1270</v>
      </c>
      <c r="BHX1" t="s">
        <v>1271</v>
      </c>
      <c r="BHY1" t="s">
        <v>1272</v>
      </c>
      <c r="BHZ1" t="s">
        <v>1273</v>
      </c>
      <c r="BIA1" t="s">
        <v>1274</v>
      </c>
      <c r="BIB1" t="s">
        <v>1275</v>
      </c>
      <c r="BIC1" t="s">
        <v>1276</v>
      </c>
      <c r="BID1" t="s">
        <v>1277</v>
      </c>
      <c r="BIE1" t="s">
        <v>1278</v>
      </c>
      <c r="BIF1" t="s">
        <v>1279</v>
      </c>
      <c r="BIG1" t="s">
        <v>1280</v>
      </c>
      <c r="BIH1" t="s">
        <v>1281</v>
      </c>
      <c r="BII1" t="s">
        <v>1282</v>
      </c>
      <c r="BIJ1" t="s">
        <v>1283</v>
      </c>
      <c r="BIK1" t="s">
        <v>1284</v>
      </c>
      <c r="BIL1" t="s">
        <v>1285</v>
      </c>
      <c r="BIM1" t="s">
        <v>1286</v>
      </c>
      <c r="BIN1" t="s">
        <v>1287</v>
      </c>
      <c r="BIO1" t="s">
        <v>1288</v>
      </c>
      <c r="BIP1" t="s">
        <v>1289</v>
      </c>
      <c r="BIQ1" t="s">
        <v>1290</v>
      </c>
      <c r="BIR1" t="s">
        <v>1291</v>
      </c>
      <c r="BIS1" t="s">
        <v>1292</v>
      </c>
      <c r="BIT1" t="s">
        <v>1293</v>
      </c>
      <c r="BIU1" t="s">
        <v>1294</v>
      </c>
      <c r="BIV1" t="s">
        <v>1295</v>
      </c>
      <c r="BIW1" t="s">
        <v>1296</v>
      </c>
      <c r="BIX1" t="s">
        <v>1297</v>
      </c>
      <c r="BIY1" t="s">
        <v>1298</v>
      </c>
      <c r="BIZ1" t="s">
        <v>1299</v>
      </c>
      <c r="BJA1" t="s">
        <v>1300</v>
      </c>
      <c r="BJB1" t="s">
        <v>1301</v>
      </c>
      <c r="BJC1" t="s">
        <v>1302</v>
      </c>
      <c r="BJD1" t="s">
        <v>1303</v>
      </c>
      <c r="BJE1" t="s">
        <v>1304</v>
      </c>
      <c r="BJF1" t="s">
        <v>1305</v>
      </c>
      <c r="BJG1" t="s">
        <v>1306</v>
      </c>
      <c r="BJH1" t="s">
        <v>1307</v>
      </c>
      <c r="BJI1" t="s">
        <v>1308</v>
      </c>
      <c r="BJJ1" t="s">
        <v>1309</v>
      </c>
      <c r="BJK1" t="s">
        <v>1310</v>
      </c>
      <c r="BJL1" t="s">
        <v>1311</v>
      </c>
      <c r="BJM1" t="s">
        <v>1312</v>
      </c>
      <c r="BJN1" t="s">
        <v>1313</v>
      </c>
      <c r="BJO1" t="s">
        <v>1314</v>
      </c>
      <c r="BJP1" t="s">
        <v>1315</v>
      </c>
      <c r="BJQ1" t="s">
        <v>1316</v>
      </c>
      <c r="BJR1" t="s">
        <v>1317</v>
      </c>
      <c r="BJS1" t="s">
        <v>1318</v>
      </c>
      <c r="BJT1" t="s">
        <v>1319</v>
      </c>
      <c r="BJU1" t="s">
        <v>1320</v>
      </c>
      <c r="BJV1" t="s">
        <v>1321</v>
      </c>
      <c r="BJW1" t="s">
        <v>1322</v>
      </c>
      <c r="BJX1" t="s">
        <v>1323</v>
      </c>
      <c r="BJY1" t="s">
        <v>1324</v>
      </c>
      <c r="BJZ1" t="s">
        <v>1325</v>
      </c>
      <c r="BKA1" t="s">
        <v>1326</v>
      </c>
      <c r="BKB1" t="s">
        <v>1327</v>
      </c>
      <c r="BKC1" t="s">
        <v>1328</v>
      </c>
      <c r="BKD1" t="s">
        <v>1329</v>
      </c>
      <c r="BKE1" t="s">
        <v>1330</v>
      </c>
      <c r="BKF1" t="s">
        <v>1331</v>
      </c>
      <c r="BKG1" t="s">
        <v>1332</v>
      </c>
      <c r="BKH1" t="s">
        <v>1333</v>
      </c>
      <c r="BKI1" t="s">
        <v>1334</v>
      </c>
      <c r="BKJ1" t="s">
        <v>1335</v>
      </c>
      <c r="BKK1" t="s">
        <v>1336</v>
      </c>
      <c r="BKL1" t="s">
        <v>1337</v>
      </c>
      <c r="BKM1" t="s">
        <v>1338</v>
      </c>
      <c r="BKN1" t="s">
        <v>1339</v>
      </c>
      <c r="BKO1" t="s">
        <v>1340</v>
      </c>
      <c r="BKP1" t="s">
        <v>1341</v>
      </c>
      <c r="BKQ1" t="s">
        <v>1342</v>
      </c>
      <c r="BKR1" t="s">
        <v>1343</v>
      </c>
      <c r="BKS1" t="s">
        <v>1344</v>
      </c>
      <c r="BKT1" t="s">
        <v>1345</v>
      </c>
      <c r="BKU1" t="s">
        <v>1346</v>
      </c>
      <c r="BKV1" t="s">
        <v>1347</v>
      </c>
      <c r="BKW1" t="s">
        <v>1348</v>
      </c>
      <c r="BKX1" t="s">
        <v>1349</v>
      </c>
      <c r="BKY1" t="s">
        <v>1350</v>
      </c>
      <c r="BKZ1" t="s">
        <v>1351</v>
      </c>
      <c r="BLA1" t="s">
        <v>1352</v>
      </c>
      <c r="BLB1" t="s">
        <v>1353</v>
      </c>
      <c r="BLC1" t="s">
        <v>1354</v>
      </c>
      <c r="BLD1" t="s">
        <v>1355</v>
      </c>
      <c r="BLE1" t="s">
        <v>1356</v>
      </c>
      <c r="BLF1" t="s">
        <v>1357</v>
      </c>
      <c r="BLG1" t="s">
        <v>1358</v>
      </c>
      <c r="BLH1" t="s">
        <v>1359</v>
      </c>
      <c r="BLI1" t="s">
        <v>1360</v>
      </c>
      <c r="BLJ1" t="s">
        <v>1361</v>
      </c>
      <c r="BLK1" t="s">
        <v>1362</v>
      </c>
      <c r="BLL1" t="s">
        <v>1363</v>
      </c>
      <c r="BLM1" t="s">
        <v>1364</v>
      </c>
      <c r="BLN1" t="s">
        <v>1365</v>
      </c>
      <c r="BLO1" t="s">
        <v>1366</v>
      </c>
      <c r="BLP1" t="s">
        <v>1367</v>
      </c>
      <c r="BLQ1" t="s">
        <v>1368</v>
      </c>
      <c r="BLR1" t="s">
        <v>1369</v>
      </c>
      <c r="BLS1" t="s">
        <v>1370</v>
      </c>
      <c r="BLT1" t="s">
        <v>1371</v>
      </c>
      <c r="BLU1" t="s">
        <v>1372</v>
      </c>
      <c r="BLV1" t="s">
        <v>1373</v>
      </c>
      <c r="BLW1" t="s">
        <v>1374</v>
      </c>
      <c r="BLX1" t="s">
        <v>1375</v>
      </c>
      <c r="BLY1" t="s">
        <v>1376</v>
      </c>
      <c r="BLZ1" t="s">
        <v>1377</v>
      </c>
      <c r="BMA1" t="s">
        <v>1378</v>
      </c>
      <c r="BMB1" t="s">
        <v>1379</v>
      </c>
      <c r="BMC1" t="s">
        <v>1380</v>
      </c>
      <c r="BMD1" t="s">
        <v>1381</v>
      </c>
      <c r="BME1" t="s">
        <v>1382</v>
      </c>
      <c r="BMF1" t="s">
        <v>1383</v>
      </c>
      <c r="BMG1" t="s">
        <v>1384</v>
      </c>
      <c r="BMH1" t="s">
        <v>1385</v>
      </c>
      <c r="BMI1" t="s">
        <v>1386</v>
      </c>
      <c r="BMJ1" t="s">
        <v>1387</v>
      </c>
      <c r="BMK1" t="s">
        <v>1388</v>
      </c>
      <c r="BML1" t="s">
        <v>1389</v>
      </c>
      <c r="BMM1" t="s">
        <v>1390</v>
      </c>
      <c r="BMN1" t="s">
        <v>1391</v>
      </c>
      <c r="BMO1" t="s">
        <v>1392</v>
      </c>
      <c r="BMP1" t="s">
        <v>1393</v>
      </c>
      <c r="BMQ1" t="s">
        <v>1394</v>
      </c>
      <c r="BMR1" t="s">
        <v>1395</v>
      </c>
      <c r="BMS1" t="s">
        <v>1396</v>
      </c>
      <c r="BMT1" t="s">
        <v>1397</v>
      </c>
      <c r="BMU1" t="s">
        <v>1398</v>
      </c>
      <c r="BMV1" t="s">
        <v>1399</v>
      </c>
      <c r="BMW1" t="s">
        <v>1400</v>
      </c>
      <c r="BMX1" t="s">
        <v>1401</v>
      </c>
      <c r="BMY1" t="s">
        <v>1402</v>
      </c>
      <c r="BMZ1" t="s">
        <v>1403</v>
      </c>
      <c r="BNA1" t="s">
        <v>1404</v>
      </c>
      <c r="BNB1" t="s">
        <v>1405</v>
      </c>
      <c r="BNC1" t="s">
        <v>1406</v>
      </c>
      <c r="BND1" t="s">
        <v>1407</v>
      </c>
      <c r="BNE1" t="s">
        <v>1408</v>
      </c>
      <c r="BNF1" t="s">
        <v>1409</v>
      </c>
      <c r="BNG1" t="s">
        <v>1410</v>
      </c>
      <c r="BNH1" t="s">
        <v>1411</v>
      </c>
      <c r="BNI1" t="s">
        <v>1412</v>
      </c>
      <c r="BNJ1" t="s">
        <v>1413</v>
      </c>
      <c r="BNK1" t="s">
        <v>1414</v>
      </c>
      <c r="BNL1" t="s">
        <v>1415</v>
      </c>
      <c r="BNM1" t="s">
        <v>1416</v>
      </c>
      <c r="BNN1" t="s">
        <v>1417</v>
      </c>
      <c r="BNO1" t="s">
        <v>1418</v>
      </c>
      <c r="BNP1" t="s">
        <v>1419</v>
      </c>
      <c r="BNQ1" t="s">
        <v>1420</v>
      </c>
      <c r="BNR1" t="s">
        <v>1421</v>
      </c>
      <c r="BNS1" t="s">
        <v>1422</v>
      </c>
      <c r="BNT1" t="s">
        <v>1423</v>
      </c>
      <c r="BNU1" t="s">
        <v>1424</v>
      </c>
      <c r="BNV1" t="s">
        <v>1425</v>
      </c>
      <c r="BNW1" t="s">
        <v>1426</v>
      </c>
      <c r="BNX1" t="s">
        <v>1427</v>
      </c>
      <c r="BNY1" t="s">
        <v>1428</v>
      </c>
      <c r="BNZ1" t="s">
        <v>1429</v>
      </c>
      <c r="BOA1" t="s">
        <v>1430</v>
      </c>
      <c r="BOB1" t="s">
        <v>1431</v>
      </c>
      <c r="BOC1" t="s">
        <v>1432</v>
      </c>
      <c r="BOD1" t="s">
        <v>1433</v>
      </c>
      <c r="BOE1" t="s">
        <v>1434</v>
      </c>
      <c r="BOF1" t="s">
        <v>1435</v>
      </c>
      <c r="BOG1" t="s">
        <v>1436</v>
      </c>
      <c r="BOH1" t="s">
        <v>1437</v>
      </c>
      <c r="BOI1" t="s">
        <v>1438</v>
      </c>
      <c r="BOJ1" t="s">
        <v>1439</v>
      </c>
      <c r="BOK1" t="s">
        <v>1440</v>
      </c>
      <c r="BOL1" t="s">
        <v>1441</v>
      </c>
      <c r="BOM1" t="s">
        <v>1442</v>
      </c>
      <c r="BON1" t="s">
        <v>1443</v>
      </c>
      <c r="BOO1" t="s">
        <v>1444</v>
      </c>
      <c r="BOP1" t="s">
        <v>1445</v>
      </c>
      <c r="BOQ1" t="s">
        <v>1446</v>
      </c>
      <c r="BOR1" t="s">
        <v>1447</v>
      </c>
      <c r="BOS1" t="s">
        <v>1448</v>
      </c>
      <c r="BOT1" t="s">
        <v>1449</v>
      </c>
      <c r="BOU1" t="s">
        <v>1450</v>
      </c>
      <c r="BOV1" t="s">
        <v>1451</v>
      </c>
      <c r="BOW1" t="s">
        <v>1452</v>
      </c>
      <c r="BOX1" t="s">
        <v>1453</v>
      </c>
      <c r="BOY1" t="s">
        <v>1454</v>
      </c>
      <c r="BOZ1" t="s">
        <v>1455</v>
      </c>
      <c r="BPA1" t="s">
        <v>1456</v>
      </c>
      <c r="BPB1" t="s">
        <v>1457</v>
      </c>
      <c r="BPC1" t="s">
        <v>1458</v>
      </c>
      <c r="BPD1" t="s">
        <v>1459</v>
      </c>
      <c r="BPE1" t="s">
        <v>1460</v>
      </c>
      <c r="BPF1" t="s">
        <v>1461</v>
      </c>
      <c r="BPG1" t="s">
        <v>1462</v>
      </c>
      <c r="BPH1" t="s">
        <v>1463</v>
      </c>
      <c r="BPI1" t="s">
        <v>1464</v>
      </c>
      <c r="BPJ1" t="s">
        <v>1465</v>
      </c>
      <c r="BPK1" t="s">
        <v>1466</v>
      </c>
      <c r="BPL1" t="s">
        <v>1467</v>
      </c>
      <c r="BPM1" t="s">
        <v>1468</v>
      </c>
      <c r="BPN1" t="s">
        <v>1469</v>
      </c>
      <c r="BPO1" t="s">
        <v>1470</v>
      </c>
      <c r="BPP1" t="s">
        <v>1471</v>
      </c>
      <c r="BPQ1" t="s">
        <v>1472</v>
      </c>
      <c r="BPR1" t="s">
        <v>1473</v>
      </c>
      <c r="BPS1" t="s">
        <v>1474</v>
      </c>
      <c r="BPT1" t="s">
        <v>1475</v>
      </c>
      <c r="BPU1" t="s">
        <v>1476</v>
      </c>
      <c r="BPV1" t="s">
        <v>1477</v>
      </c>
      <c r="BPW1" t="s">
        <v>1478</v>
      </c>
      <c r="BPX1" t="s">
        <v>1479</v>
      </c>
      <c r="BPY1" t="s">
        <v>1480</v>
      </c>
      <c r="BPZ1" t="s">
        <v>1481</v>
      </c>
      <c r="BQA1" t="s">
        <v>1482</v>
      </c>
      <c r="BQB1" t="s">
        <v>1483</v>
      </c>
      <c r="BQC1" t="s">
        <v>1484</v>
      </c>
      <c r="BQD1" t="s">
        <v>1485</v>
      </c>
      <c r="BQE1" t="s">
        <v>1486</v>
      </c>
      <c r="BQF1" t="s">
        <v>1487</v>
      </c>
      <c r="BQG1" t="s">
        <v>1488</v>
      </c>
      <c r="BQH1" t="s">
        <v>1489</v>
      </c>
      <c r="BQI1" t="s">
        <v>1490</v>
      </c>
      <c r="BQJ1" t="s">
        <v>1491</v>
      </c>
      <c r="BQK1" t="s">
        <v>1492</v>
      </c>
      <c r="BQL1" t="s">
        <v>1493</v>
      </c>
      <c r="BQM1" t="s">
        <v>1494</v>
      </c>
      <c r="BQN1" t="s">
        <v>1495</v>
      </c>
      <c r="BQO1" t="s">
        <v>1496</v>
      </c>
      <c r="BQP1" t="s">
        <v>1497</v>
      </c>
      <c r="BQQ1" t="s">
        <v>1498</v>
      </c>
      <c r="BQR1" t="s">
        <v>1499</v>
      </c>
      <c r="BQS1" t="s">
        <v>1500</v>
      </c>
      <c r="BQT1" t="s">
        <v>1501</v>
      </c>
      <c r="BQU1" t="s">
        <v>1502</v>
      </c>
      <c r="BQV1" t="s">
        <v>1503</v>
      </c>
      <c r="BQW1" t="s">
        <v>1504</v>
      </c>
      <c r="BQX1" t="s">
        <v>1505</v>
      </c>
      <c r="BQY1" t="s">
        <v>1506</v>
      </c>
      <c r="BQZ1" t="s">
        <v>1507</v>
      </c>
      <c r="BRA1" t="s">
        <v>1508</v>
      </c>
      <c r="BRB1" t="s">
        <v>1509</v>
      </c>
      <c r="BRC1" t="s">
        <v>1510</v>
      </c>
      <c r="BRD1" t="s">
        <v>1511</v>
      </c>
      <c r="BRE1" t="s">
        <v>1512</v>
      </c>
      <c r="BRF1" t="s">
        <v>1513</v>
      </c>
      <c r="BRG1" t="s">
        <v>1514</v>
      </c>
      <c r="BRH1" t="s">
        <v>1515</v>
      </c>
      <c r="BRI1" t="s">
        <v>1516</v>
      </c>
      <c r="BRJ1" t="s">
        <v>1517</v>
      </c>
      <c r="BRK1" t="s">
        <v>1518</v>
      </c>
      <c r="BRL1" t="s">
        <v>1519</v>
      </c>
      <c r="BRM1" t="s">
        <v>1520</v>
      </c>
      <c r="BRN1" t="s">
        <v>1521</v>
      </c>
      <c r="BRO1" t="s">
        <v>1522</v>
      </c>
      <c r="BRP1" t="s">
        <v>1523</v>
      </c>
      <c r="BRQ1" t="s">
        <v>1524</v>
      </c>
      <c r="BRR1" t="s">
        <v>1525</v>
      </c>
      <c r="BRS1" t="s">
        <v>1526</v>
      </c>
      <c r="BRT1" t="s">
        <v>1527</v>
      </c>
      <c r="BRU1" t="s">
        <v>1528</v>
      </c>
      <c r="BRV1" t="s">
        <v>1529</v>
      </c>
      <c r="BRW1" t="s">
        <v>1530</v>
      </c>
      <c r="BRX1" t="s">
        <v>1531</v>
      </c>
      <c r="BRY1" t="s">
        <v>1532</v>
      </c>
      <c r="BRZ1" t="s">
        <v>1533</v>
      </c>
      <c r="BSA1" t="s">
        <v>1534</v>
      </c>
      <c r="BSB1" t="s">
        <v>1535</v>
      </c>
      <c r="BSC1" t="s">
        <v>1536</v>
      </c>
      <c r="BSD1" t="s">
        <v>1537</v>
      </c>
      <c r="BSE1" t="s">
        <v>1538</v>
      </c>
      <c r="BSF1" t="s">
        <v>1539</v>
      </c>
      <c r="BSG1" t="s">
        <v>1540</v>
      </c>
      <c r="BSH1" t="s">
        <v>1541</v>
      </c>
      <c r="BSI1" t="s">
        <v>1542</v>
      </c>
      <c r="BSJ1" t="s">
        <v>1543</v>
      </c>
      <c r="BSK1" t="s">
        <v>1544</v>
      </c>
      <c r="BSL1" t="s">
        <v>1545</v>
      </c>
      <c r="BSM1" t="s">
        <v>1546</v>
      </c>
      <c r="BSN1" t="s">
        <v>1547</v>
      </c>
      <c r="BSO1" t="s">
        <v>1548</v>
      </c>
      <c r="BSP1" t="s">
        <v>1549</v>
      </c>
      <c r="BSQ1" t="s">
        <v>1550</v>
      </c>
      <c r="BSR1" t="s">
        <v>1551</v>
      </c>
      <c r="BSS1" t="s">
        <v>1552</v>
      </c>
      <c r="BST1" t="s">
        <v>1553</v>
      </c>
      <c r="BSU1" t="s">
        <v>1554</v>
      </c>
      <c r="BSV1" t="s">
        <v>1555</v>
      </c>
      <c r="BSW1" t="s">
        <v>1556</v>
      </c>
      <c r="BSX1" t="s">
        <v>1557</v>
      </c>
      <c r="BSY1" t="s">
        <v>1558</v>
      </c>
      <c r="BSZ1" t="s">
        <v>1559</v>
      </c>
      <c r="BTA1" t="s">
        <v>1560</v>
      </c>
      <c r="BTB1" t="s">
        <v>1561</v>
      </c>
      <c r="BTC1" t="s">
        <v>1562</v>
      </c>
      <c r="BTD1" t="s">
        <v>1563</v>
      </c>
      <c r="BTE1" t="s">
        <v>1564</v>
      </c>
      <c r="BTF1" t="s">
        <v>1565</v>
      </c>
      <c r="BTG1" t="s">
        <v>1566</v>
      </c>
      <c r="BTH1" t="s">
        <v>1567</v>
      </c>
      <c r="BTI1" t="s">
        <v>1568</v>
      </c>
      <c r="BTJ1" t="s">
        <v>1569</v>
      </c>
      <c r="BTK1" t="s">
        <v>1570</v>
      </c>
      <c r="BTL1" t="s">
        <v>1571</v>
      </c>
      <c r="BTM1" t="s">
        <v>1572</v>
      </c>
      <c r="BTN1" t="s">
        <v>1573</v>
      </c>
      <c r="BTO1" t="s">
        <v>1574</v>
      </c>
      <c r="BTP1" t="s">
        <v>1575</v>
      </c>
      <c r="BTQ1" t="s">
        <v>1576</v>
      </c>
      <c r="BTR1" t="s">
        <v>1577</v>
      </c>
      <c r="BTS1" t="s">
        <v>1578</v>
      </c>
      <c r="BTT1" t="s">
        <v>1579</v>
      </c>
      <c r="BTU1" t="s">
        <v>1580</v>
      </c>
      <c r="BTV1" t="s">
        <v>1581</v>
      </c>
      <c r="BTW1" t="s">
        <v>1582</v>
      </c>
      <c r="BTX1" t="s">
        <v>1583</v>
      </c>
      <c r="BTY1" t="s">
        <v>1584</v>
      </c>
      <c r="BTZ1" t="s">
        <v>1585</v>
      </c>
      <c r="BUA1" t="s">
        <v>1586</v>
      </c>
      <c r="BUB1" t="s">
        <v>1587</v>
      </c>
      <c r="BUC1" t="s">
        <v>1588</v>
      </c>
      <c r="BUD1" t="s">
        <v>1589</v>
      </c>
      <c r="BUE1" t="s">
        <v>1590</v>
      </c>
      <c r="BUF1" t="s">
        <v>1591</v>
      </c>
      <c r="BUG1" t="s">
        <v>1592</v>
      </c>
      <c r="BUH1" t="s">
        <v>1593</v>
      </c>
      <c r="BUI1" t="s">
        <v>1594</v>
      </c>
      <c r="BUJ1" t="s">
        <v>1595</v>
      </c>
      <c r="BUK1" t="s">
        <v>1596</v>
      </c>
      <c r="BUL1" t="s">
        <v>1597</v>
      </c>
      <c r="BUM1" t="s">
        <v>1598</v>
      </c>
      <c r="BUN1" t="s">
        <v>1599</v>
      </c>
      <c r="BUO1" t="s">
        <v>1600</v>
      </c>
      <c r="BUP1" t="s">
        <v>1601</v>
      </c>
      <c r="BUQ1" t="s">
        <v>1602</v>
      </c>
      <c r="BUR1" t="s">
        <v>1603</v>
      </c>
      <c r="BUS1" t="s">
        <v>1604</v>
      </c>
      <c r="BUT1" t="s">
        <v>1605</v>
      </c>
      <c r="BUU1" t="s">
        <v>1606</v>
      </c>
      <c r="BUV1" t="s">
        <v>1607</v>
      </c>
      <c r="BUW1" t="s">
        <v>1608</v>
      </c>
      <c r="BUX1" t="s">
        <v>1609</v>
      </c>
      <c r="BUY1" t="s">
        <v>1610</v>
      </c>
      <c r="BUZ1" t="s">
        <v>1611</v>
      </c>
      <c r="BVA1" t="s">
        <v>1612</v>
      </c>
      <c r="BVB1" t="s">
        <v>1613</v>
      </c>
      <c r="BVC1" t="s">
        <v>1614</v>
      </c>
      <c r="BVD1" t="s">
        <v>1615</v>
      </c>
      <c r="BVE1" t="s">
        <v>1616</v>
      </c>
      <c r="BVF1" t="s">
        <v>1617</v>
      </c>
      <c r="BVG1" t="s">
        <v>1618</v>
      </c>
      <c r="BVH1" t="s">
        <v>1619</v>
      </c>
      <c r="BVI1" t="s">
        <v>1620</v>
      </c>
      <c r="BVJ1" t="s">
        <v>1621</v>
      </c>
      <c r="BVK1" t="s">
        <v>1622</v>
      </c>
      <c r="BVL1" t="s">
        <v>1623</v>
      </c>
      <c r="BVM1" t="s">
        <v>1624</v>
      </c>
      <c r="BVN1" t="s">
        <v>1625</v>
      </c>
      <c r="BVO1" t="s">
        <v>1626</v>
      </c>
      <c r="BVP1" t="s">
        <v>1627</v>
      </c>
      <c r="BVQ1" t="s">
        <v>1628</v>
      </c>
      <c r="BVR1" t="s">
        <v>1629</v>
      </c>
      <c r="BVS1" t="s">
        <v>1630</v>
      </c>
      <c r="BVT1" t="s">
        <v>1631</v>
      </c>
      <c r="BVU1" t="s">
        <v>1632</v>
      </c>
      <c r="BVV1" t="s">
        <v>1633</v>
      </c>
      <c r="BVW1" t="s">
        <v>1634</v>
      </c>
      <c r="BVX1" t="s">
        <v>1635</v>
      </c>
      <c r="BVY1" t="s">
        <v>1636</v>
      </c>
      <c r="BVZ1" t="s">
        <v>1637</v>
      </c>
      <c r="BWA1" t="s">
        <v>1638</v>
      </c>
      <c r="BWB1" t="s">
        <v>1639</v>
      </c>
      <c r="BWC1" t="s">
        <v>1640</v>
      </c>
      <c r="BWD1" t="s">
        <v>1641</v>
      </c>
      <c r="BWE1" t="s">
        <v>1642</v>
      </c>
      <c r="BWF1" t="s">
        <v>1643</v>
      </c>
      <c r="BWG1" t="s">
        <v>1644</v>
      </c>
      <c r="BWH1" t="s">
        <v>1645</v>
      </c>
      <c r="BWI1" t="s">
        <v>1646</v>
      </c>
      <c r="BWJ1" t="s">
        <v>1647</v>
      </c>
      <c r="BWK1" t="s">
        <v>1648</v>
      </c>
      <c r="BWL1" t="s">
        <v>1649</v>
      </c>
      <c r="BWM1" t="s">
        <v>1650</v>
      </c>
      <c r="BWN1" t="s">
        <v>1651</v>
      </c>
      <c r="BWO1" t="s">
        <v>1652</v>
      </c>
      <c r="BWP1" t="s">
        <v>1653</v>
      </c>
      <c r="BWQ1" t="s">
        <v>1654</v>
      </c>
      <c r="BWR1" t="s">
        <v>1655</v>
      </c>
      <c r="BWS1" t="s">
        <v>1656</v>
      </c>
      <c r="BWT1" t="s">
        <v>1657</v>
      </c>
      <c r="BWU1" t="s">
        <v>1658</v>
      </c>
      <c r="BWV1" t="s">
        <v>1659</v>
      </c>
      <c r="BWW1" t="s">
        <v>1660</v>
      </c>
      <c r="BWX1" t="s">
        <v>1661</v>
      </c>
      <c r="BWY1" t="s">
        <v>1662</v>
      </c>
      <c r="BWZ1" t="s">
        <v>1663</v>
      </c>
      <c r="BXA1" t="s">
        <v>1664</v>
      </c>
      <c r="BXB1" t="s">
        <v>1665</v>
      </c>
      <c r="BXC1" t="s">
        <v>1666</v>
      </c>
      <c r="BXD1" t="s">
        <v>1667</v>
      </c>
      <c r="BXE1" t="s">
        <v>1668</v>
      </c>
      <c r="BXF1" t="s">
        <v>1669</v>
      </c>
      <c r="BXG1" t="s">
        <v>1670</v>
      </c>
      <c r="BXH1" t="s">
        <v>1671</v>
      </c>
      <c r="BXI1" t="s">
        <v>1672</v>
      </c>
      <c r="BXJ1" t="s">
        <v>1673</v>
      </c>
      <c r="BXK1" t="s">
        <v>1674</v>
      </c>
      <c r="BXL1" t="s">
        <v>1675</v>
      </c>
      <c r="BXM1" t="s">
        <v>1676</v>
      </c>
      <c r="BXN1" t="s">
        <v>1677</v>
      </c>
      <c r="BXO1" t="s">
        <v>1678</v>
      </c>
      <c r="BXP1" t="s">
        <v>1679</v>
      </c>
      <c r="BXQ1" t="s">
        <v>1680</v>
      </c>
      <c r="BXR1" t="s">
        <v>1681</v>
      </c>
      <c r="BXS1" t="s">
        <v>1682</v>
      </c>
      <c r="BXT1" t="s">
        <v>1683</v>
      </c>
      <c r="BXU1" t="s">
        <v>1684</v>
      </c>
      <c r="BXV1" t="s">
        <v>1685</v>
      </c>
      <c r="BXW1" t="s">
        <v>1686</v>
      </c>
      <c r="BXX1" t="s">
        <v>1687</v>
      </c>
      <c r="BXY1" t="s">
        <v>1688</v>
      </c>
      <c r="BXZ1" t="s">
        <v>1689</v>
      </c>
      <c r="BYA1" t="s">
        <v>1690</v>
      </c>
      <c r="BYB1" t="s">
        <v>1691</v>
      </c>
      <c r="BYC1" t="s">
        <v>1692</v>
      </c>
      <c r="BYD1" t="s">
        <v>1693</v>
      </c>
      <c r="BYE1" t="s">
        <v>1694</v>
      </c>
      <c r="BYF1" t="s">
        <v>1695</v>
      </c>
      <c r="BYG1" t="s">
        <v>1696</v>
      </c>
      <c r="BYH1" t="s">
        <v>1697</v>
      </c>
      <c r="BYI1" t="s">
        <v>1698</v>
      </c>
      <c r="BYJ1" t="s">
        <v>1699</v>
      </c>
      <c r="BYK1" t="s">
        <v>1700</v>
      </c>
      <c r="BYL1" t="s">
        <v>1701</v>
      </c>
      <c r="BYM1" t="s">
        <v>1702</v>
      </c>
      <c r="BYN1" t="s">
        <v>1703</v>
      </c>
      <c r="BYO1" t="s">
        <v>1704</v>
      </c>
      <c r="BYP1" t="s">
        <v>1705</v>
      </c>
      <c r="BYQ1" t="s">
        <v>1706</v>
      </c>
      <c r="BYR1" t="s">
        <v>1707</v>
      </c>
      <c r="BYS1" t="s">
        <v>1708</v>
      </c>
      <c r="BYT1" t="s">
        <v>1709</v>
      </c>
      <c r="BYU1" t="s">
        <v>1710</v>
      </c>
      <c r="BYV1" t="s">
        <v>1711</v>
      </c>
      <c r="BYW1" t="s">
        <v>1712</v>
      </c>
      <c r="BYX1" t="s">
        <v>1713</v>
      </c>
      <c r="BYY1" t="s">
        <v>1714</v>
      </c>
      <c r="BYZ1" t="s">
        <v>1715</v>
      </c>
      <c r="BZA1" t="s">
        <v>1716</v>
      </c>
      <c r="BZB1" t="s">
        <v>1717</v>
      </c>
      <c r="BZC1" t="s">
        <v>1718</v>
      </c>
      <c r="BZD1" t="s">
        <v>1719</v>
      </c>
      <c r="BZE1" t="s">
        <v>1720</v>
      </c>
      <c r="BZF1" t="s">
        <v>1721</v>
      </c>
      <c r="BZG1" t="s">
        <v>1722</v>
      </c>
      <c r="BZH1" t="s">
        <v>1723</v>
      </c>
      <c r="BZI1" t="s">
        <v>1724</v>
      </c>
      <c r="BZJ1" t="s">
        <v>1725</v>
      </c>
      <c r="BZK1" t="s">
        <v>1726</v>
      </c>
      <c r="BZL1" t="s">
        <v>1727</v>
      </c>
      <c r="BZM1" t="s">
        <v>1728</v>
      </c>
      <c r="BZN1" t="s">
        <v>1729</v>
      </c>
      <c r="BZO1" t="s">
        <v>1730</v>
      </c>
      <c r="BZP1" t="s">
        <v>1731</v>
      </c>
      <c r="BZQ1" t="s">
        <v>1732</v>
      </c>
      <c r="BZR1" t="s">
        <v>1733</v>
      </c>
      <c r="BZS1" t="s">
        <v>1734</v>
      </c>
      <c r="BZT1" t="s">
        <v>1735</v>
      </c>
      <c r="BZU1" t="s">
        <v>1736</v>
      </c>
      <c r="BZV1" t="s">
        <v>1737</v>
      </c>
      <c r="BZW1" t="s">
        <v>1738</v>
      </c>
      <c r="BZX1" t="s">
        <v>1739</v>
      </c>
      <c r="BZY1" t="s">
        <v>1740</v>
      </c>
      <c r="BZZ1" t="s">
        <v>1741</v>
      </c>
      <c r="CAA1" t="s">
        <v>1742</v>
      </c>
      <c r="CAB1" t="s">
        <v>1743</v>
      </c>
      <c r="CAC1" t="s">
        <v>1744</v>
      </c>
      <c r="CAD1" t="s">
        <v>1745</v>
      </c>
      <c r="CAE1" t="s">
        <v>1746</v>
      </c>
      <c r="CAF1" t="s">
        <v>1747</v>
      </c>
      <c r="CAG1" t="s">
        <v>1748</v>
      </c>
      <c r="CAH1" t="s">
        <v>1749</v>
      </c>
      <c r="CAI1" t="s">
        <v>1750</v>
      </c>
      <c r="CAJ1" t="s">
        <v>1751</v>
      </c>
      <c r="CAK1" t="s">
        <v>1752</v>
      </c>
      <c r="CAL1" t="s">
        <v>1753</v>
      </c>
      <c r="CAM1" t="s">
        <v>1754</v>
      </c>
      <c r="CAN1" t="s">
        <v>1755</v>
      </c>
      <c r="CAO1" t="s">
        <v>1756</v>
      </c>
      <c r="CAP1" t="s">
        <v>1757</v>
      </c>
      <c r="CAQ1" t="s">
        <v>1758</v>
      </c>
      <c r="CAR1" t="s">
        <v>1759</v>
      </c>
      <c r="CAS1" t="s">
        <v>1760</v>
      </c>
      <c r="CAT1" t="s">
        <v>1761</v>
      </c>
      <c r="CAU1" t="s">
        <v>1762</v>
      </c>
      <c r="CAV1" t="s">
        <v>1763</v>
      </c>
      <c r="CAW1" t="s">
        <v>1764</v>
      </c>
      <c r="CAX1" t="s">
        <v>1765</v>
      </c>
      <c r="CAY1" t="s">
        <v>1766</v>
      </c>
      <c r="CAZ1" t="s">
        <v>1767</v>
      </c>
      <c r="CBA1" t="s">
        <v>1768</v>
      </c>
      <c r="CBB1" t="s">
        <v>1769</v>
      </c>
      <c r="CBC1" t="s">
        <v>1770</v>
      </c>
      <c r="CBD1" t="s">
        <v>1771</v>
      </c>
      <c r="CBE1" t="s">
        <v>1772</v>
      </c>
      <c r="CBF1" t="s">
        <v>1773</v>
      </c>
      <c r="CBG1" t="s">
        <v>1774</v>
      </c>
      <c r="CBH1" t="s">
        <v>1775</v>
      </c>
      <c r="CBI1" t="s">
        <v>1776</v>
      </c>
      <c r="CBJ1" t="s">
        <v>1777</v>
      </c>
      <c r="CBK1" t="s">
        <v>1778</v>
      </c>
      <c r="CBL1" t="s">
        <v>1779</v>
      </c>
      <c r="CBM1" t="s">
        <v>1780</v>
      </c>
      <c r="CBN1" t="s">
        <v>1781</v>
      </c>
      <c r="CBO1" t="s">
        <v>1782</v>
      </c>
      <c r="CBP1" t="s">
        <v>1783</v>
      </c>
      <c r="CBQ1" t="s">
        <v>1784</v>
      </c>
      <c r="CBR1" t="s">
        <v>1785</v>
      </c>
      <c r="CBS1" t="s">
        <v>1786</v>
      </c>
      <c r="CBT1" t="s">
        <v>1787</v>
      </c>
      <c r="CBU1" t="s">
        <v>1788</v>
      </c>
      <c r="CBV1" t="s">
        <v>1789</v>
      </c>
      <c r="CBW1" t="s">
        <v>1790</v>
      </c>
      <c r="CBX1" t="s">
        <v>1791</v>
      </c>
      <c r="CBY1" t="s">
        <v>1792</v>
      </c>
      <c r="CBZ1" t="s">
        <v>1793</v>
      </c>
      <c r="CCA1" t="s">
        <v>1794</v>
      </c>
      <c r="CCB1" t="s">
        <v>1795</v>
      </c>
      <c r="CCC1" t="s">
        <v>1796</v>
      </c>
      <c r="CCD1" t="s">
        <v>1797</v>
      </c>
      <c r="CCE1" t="s">
        <v>1798</v>
      </c>
      <c r="CCF1" t="s">
        <v>1799</v>
      </c>
      <c r="CCG1" t="s">
        <v>1800</v>
      </c>
      <c r="CCH1" t="s">
        <v>1801</v>
      </c>
      <c r="CCI1" t="s">
        <v>1802</v>
      </c>
      <c r="CCJ1" t="s">
        <v>1803</v>
      </c>
      <c r="CCK1" t="s">
        <v>1804</v>
      </c>
      <c r="CCL1" t="s">
        <v>1805</v>
      </c>
      <c r="CCM1" t="s">
        <v>1806</v>
      </c>
      <c r="CCN1" t="s">
        <v>1807</v>
      </c>
      <c r="CCO1" t="s">
        <v>1808</v>
      </c>
      <c r="CCP1" t="s">
        <v>1809</v>
      </c>
      <c r="CCQ1" t="s">
        <v>1810</v>
      </c>
      <c r="CCR1" t="s">
        <v>1811</v>
      </c>
      <c r="CCS1" t="s">
        <v>1812</v>
      </c>
      <c r="CCT1" t="s">
        <v>1813</v>
      </c>
      <c r="CCU1" t="s">
        <v>1814</v>
      </c>
      <c r="CCV1" t="s">
        <v>1815</v>
      </c>
      <c r="CCW1" t="s">
        <v>1816</v>
      </c>
      <c r="CCX1" t="s">
        <v>1817</v>
      </c>
      <c r="CCY1" t="s">
        <v>1818</v>
      </c>
      <c r="CCZ1" t="s">
        <v>1819</v>
      </c>
      <c r="CDA1" t="s">
        <v>1820</v>
      </c>
      <c r="CDB1" t="s">
        <v>1821</v>
      </c>
      <c r="CDC1" t="s">
        <v>1822</v>
      </c>
      <c r="CDD1" t="s">
        <v>1823</v>
      </c>
      <c r="CDE1" t="s">
        <v>1824</v>
      </c>
      <c r="CDF1" t="s">
        <v>1825</v>
      </c>
      <c r="CDG1" t="s">
        <v>1826</v>
      </c>
      <c r="CDH1" t="s">
        <v>1827</v>
      </c>
      <c r="CDI1" t="s">
        <v>1828</v>
      </c>
      <c r="CDJ1" t="s">
        <v>1829</v>
      </c>
      <c r="CDK1" t="s">
        <v>1830</v>
      </c>
      <c r="CDL1" t="s">
        <v>1831</v>
      </c>
      <c r="CDM1" t="s">
        <v>1832</v>
      </c>
      <c r="CDN1" t="s">
        <v>1833</v>
      </c>
      <c r="CDO1" t="s">
        <v>1834</v>
      </c>
      <c r="CDP1" t="s">
        <v>1835</v>
      </c>
      <c r="CDQ1" t="s">
        <v>1836</v>
      </c>
      <c r="CDR1" t="s">
        <v>1837</v>
      </c>
      <c r="CDS1" t="s">
        <v>1838</v>
      </c>
      <c r="CDT1" t="s">
        <v>1839</v>
      </c>
      <c r="CDU1" t="s">
        <v>1840</v>
      </c>
      <c r="CDV1" t="s">
        <v>1841</v>
      </c>
      <c r="CDW1" t="s">
        <v>1842</v>
      </c>
      <c r="CDX1" t="s">
        <v>1843</v>
      </c>
      <c r="CDY1" t="s">
        <v>1844</v>
      </c>
      <c r="CDZ1" t="s">
        <v>1845</v>
      </c>
      <c r="CEA1" t="s">
        <v>1846</v>
      </c>
      <c r="CEB1" t="s">
        <v>1847</v>
      </c>
      <c r="CEC1" t="s">
        <v>1848</v>
      </c>
      <c r="CED1" t="s">
        <v>1849</v>
      </c>
      <c r="CEE1" t="s">
        <v>1850</v>
      </c>
      <c r="CEF1" t="s">
        <v>1851</v>
      </c>
      <c r="CEG1" t="s">
        <v>1852</v>
      </c>
      <c r="CEH1" t="s">
        <v>1853</v>
      </c>
      <c r="CEI1" t="s">
        <v>1854</v>
      </c>
      <c r="CEJ1" t="s">
        <v>1855</v>
      </c>
      <c r="CEK1" t="s">
        <v>1856</v>
      </c>
      <c r="CEL1" t="s">
        <v>1857</v>
      </c>
      <c r="CEM1" t="s">
        <v>1858</v>
      </c>
      <c r="CEN1" t="s">
        <v>1859</v>
      </c>
      <c r="CEO1" t="s">
        <v>1860</v>
      </c>
      <c r="CEP1" t="s">
        <v>1861</v>
      </c>
      <c r="CEQ1" t="s">
        <v>1862</v>
      </c>
      <c r="CER1" t="s">
        <v>1863</v>
      </c>
      <c r="CES1" t="s">
        <v>1864</v>
      </c>
      <c r="CET1" t="s">
        <v>1865</v>
      </c>
      <c r="CEU1" t="s">
        <v>1866</v>
      </c>
      <c r="CEV1" t="s">
        <v>1867</v>
      </c>
      <c r="CEW1" t="s">
        <v>1868</v>
      </c>
      <c r="CEX1" t="s">
        <v>1869</v>
      </c>
      <c r="CEY1" t="s">
        <v>1870</v>
      </c>
      <c r="CEZ1" t="s">
        <v>1871</v>
      </c>
      <c r="CFA1" t="s">
        <v>1872</v>
      </c>
      <c r="CFB1" t="s">
        <v>1873</v>
      </c>
      <c r="CFC1" t="s">
        <v>1874</v>
      </c>
      <c r="CFD1" t="s">
        <v>1875</v>
      </c>
      <c r="CFE1" t="s">
        <v>1876</v>
      </c>
      <c r="CFF1" t="s">
        <v>1877</v>
      </c>
      <c r="CFG1" t="s">
        <v>1878</v>
      </c>
      <c r="CFH1" t="s">
        <v>1879</v>
      </c>
      <c r="CFI1" t="s">
        <v>1880</v>
      </c>
      <c r="CFJ1" t="s">
        <v>1881</v>
      </c>
      <c r="CFK1" t="s">
        <v>1882</v>
      </c>
      <c r="CFL1" t="s">
        <v>1883</v>
      </c>
      <c r="CFM1" t="s">
        <v>1884</v>
      </c>
      <c r="CFN1" t="s">
        <v>1885</v>
      </c>
      <c r="CFO1" t="s">
        <v>1886</v>
      </c>
      <c r="CFP1" t="s">
        <v>1887</v>
      </c>
      <c r="CFQ1" t="s">
        <v>1888</v>
      </c>
      <c r="CFR1" t="s">
        <v>1889</v>
      </c>
      <c r="CFS1" t="s">
        <v>1890</v>
      </c>
      <c r="CFT1" t="s">
        <v>1891</v>
      </c>
      <c r="CFU1" t="s">
        <v>1892</v>
      </c>
      <c r="CFV1" t="s">
        <v>1893</v>
      </c>
      <c r="CFW1" t="s">
        <v>1894</v>
      </c>
      <c r="CFX1" t="s">
        <v>1895</v>
      </c>
      <c r="CFY1" t="s">
        <v>1896</v>
      </c>
      <c r="CFZ1" t="s">
        <v>1897</v>
      </c>
      <c r="CGA1" t="s">
        <v>1898</v>
      </c>
      <c r="CGB1" t="s">
        <v>1899</v>
      </c>
      <c r="CGC1" t="s">
        <v>1900</v>
      </c>
      <c r="CGD1" t="s">
        <v>1901</v>
      </c>
      <c r="CGE1" t="s">
        <v>1902</v>
      </c>
      <c r="CGF1" t="s">
        <v>1903</v>
      </c>
      <c r="CGG1" t="s">
        <v>1904</v>
      </c>
      <c r="CGH1" t="s">
        <v>1905</v>
      </c>
      <c r="CGI1" t="s">
        <v>1906</v>
      </c>
      <c r="CGJ1" t="s">
        <v>1907</v>
      </c>
      <c r="CGK1" t="s">
        <v>1908</v>
      </c>
      <c r="CGL1" t="s">
        <v>1909</v>
      </c>
      <c r="CGM1" t="s">
        <v>1910</v>
      </c>
      <c r="CGN1" t="s">
        <v>1911</v>
      </c>
      <c r="CGO1" t="s">
        <v>1912</v>
      </c>
      <c r="CGP1" t="s">
        <v>1913</v>
      </c>
      <c r="CGQ1" t="s">
        <v>1914</v>
      </c>
      <c r="CGR1" t="s">
        <v>1915</v>
      </c>
      <c r="CGS1" t="s">
        <v>1916</v>
      </c>
      <c r="CGT1" t="s">
        <v>1917</v>
      </c>
      <c r="CGU1" t="s">
        <v>1918</v>
      </c>
      <c r="CGV1" t="s">
        <v>1919</v>
      </c>
      <c r="CGW1" t="s">
        <v>1920</v>
      </c>
      <c r="CGX1" t="s">
        <v>1921</v>
      </c>
      <c r="CGY1" t="s">
        <v>1922</v>
      </c>
      <c r="CGZ1" t="s">
        <v>1923</v>
      </c>
      <c r="CHA1" t="s">
        <v>1924</v>
      </c>
      <c r="CHB1" t="s">
        <v>1925</v>
      </c>
      <c r="CHC1" t="s">
        <v>1926</v>
      </c>
      <c r="CHD1" t="s">
        <v>1927</v>
      </c>
      <c r="CHE1" t="s">
        <v>1928</v>
      </c>
      <c r="CHF1" t="s">
        <v>1929</v>
      </c>
      <c r="CHG1" t="s">
        <v>1930</v>
      </c>
      <c r="CHH1" t="s">
        <v>1931</v>
      </c>
      <c r="CHI1" t="s">
        <v>1932</v>
      </c>
      <c r="CHJ1" t="s">
        <v>1933</v>
      </c>
      <c r="CHK1" t="s">
        <v>1934</v>
      </c>
      <c r="CHL1" t="s">
        <v>1935</v>
      </c>
      <c r="CHM1" t="s">
        <v>1936</v>
      </c>
      <c r="CHN1" t="s">
        <v>1937</v>
      </c>
      <c r="CHO1" t="s">
        <v>1938</v>
      </c>
      <c r="CHP1" t="s">
        <v>1939</v>
      </c>
      <c r="CHQ1" t="s">
        <v>1940</v>
      </c>
      <c r="CHR1" t="s">
        <v>1941</v>
      </c>
      <c r="CHS1" t="s">
        <v>1942</v>
      </c>
      <c r="CHT1" t="s">
        <v>1943</v>
      </c>
      <c r="CHU1" t="s">
        <v>1944</v>
      </c>
      <c r="CHV1" t="s">
        <v>1945</v>
      </c>
      <c r="CHW1" t="s">
        <v>1946</v>
      </c>
      <c r="CHX1" t="s">
        <v>1947</v>
      </c>
      <c r="CHY1" t="s">
        <v>1948</v>
      </c>
      <c r="CHZ1" t="s">
        <v>1949</v>
      </c>
      <c r="CIA1" t="s">
        <v>1950</v>
      </c>
      <c r="CIB1" t="s">
        <v>1951</v>
      </c>
      <c r="CIC1" t="s">
        <v>1952</v>
      </c>
      <c r="CID1" t="s">
        <v>1953</v>
      </c>
      <c r="CIE1" t="s">
        <v>1954</v>
      </c>
      <c r="CIF1" t="s">
        <v>1955</v>
      </c>
      <c r="CIG1" t="s">
        <v>1956</v>
      </c>
      <c r="CIH1" t="s">
        <v>1957</v>
      </c>
      <c r="CII1" t="s">
        <v>1958</v>
      </c>
      <c r="CIJ1" t="s">
        <v>1959</v>
      </c>
      <c r="CIK1" t="s">
        <v>1960</v>
      </c>
      <c r="CIL1" t="s">
        <v>1961</v>
      </c>
      <c r="CIM1" t="s">
        <v>1962</v>
      </c>
      <c r="CIN1" t="s">
        <v>1963</v>
      </c>
      <c r="CIO1" t="s">
        <v>1964</v>
      </c>
      <c r="CIP1" t="s">
        <v>1965</v>
      </c>
      <c r="CIQ1" t="s">
        <v>1966</v>
      </c>
      <c r="CIR1" t="s">
        <v>1967</v>
      </c>
      <c r="CIS1" t="s">
        <v>1968</v>
      </c>
      <c r="CIT1" t="s">
        <v>1969</v>
      </c>
      <c r="CIU1" t="s">
        <v>1970</v>
      </c>
      <c r="CIV1" t="s">
        <v>1971</v>
      </c>
      <c r="CIW1" t="s">
        <v>1972</v>
      </c>
      <c r="CIX1" t="s">
        <v>1973</v>
      </c>
      <c r="CIY1" t="s">
        <v>1974</v>
      </c>
      <c r="CIZ1" t="s">
        <v>1975</v>
      </c>
      <c r="CJA1" t="s">
        <v>1976</v>
      </c>
      <c r="CJB1" t="s">
        <v>1977</v>
      </c>
      <c r="CJC1" t="s">
        <v>1978</v>
      </c>
      <c r="CJD1" t="s">
        <v>1979</v>
      </c>
      <c r="CJE1" t="s">
        <v>1980</v>
      </c>
      <c r="CJF1" t="s">
        <v>1981</v>
      </c>
      <c r="CJG1" t="s">
        <v>1982</v>
      </c>
      <c r="CJH1" t="s">
        <v>1983</v>
      </c>
      <c r="CJI1" t="s">
        <v>1984</v>
      </c>
      <c r="CJJ1" t="s">
        <v>1985</v>
      </c>
      <c r="CJK1" t="s">
        <v>1986</v>
      </c>
      <c r="CJL1" t="s">
        <v>1987</v>
      </c>
      <c r="CJM1" t="s">
        <v>1988</v>
      </c>
      <c r="CJN1" t="s">
        <v>1989</v>
      </c>
      <c r="CJO1" t="s">
        <v>1990</v>
      </c>
      <c r="CJP1" t="s">
        <v>1991</v>
      </c>
      <c r="CJQ1" t="s">
        <v>1992</v>
      </c>
      <c r="CJR1" t="s">
        <v>1993</v>
      </c>
      <c r="CJS1" t="s">
        <v>1994</v>
      </c>
      <c r="CJT1" t="s">
        <v>1995</v>
      </c>
      <c r="CJU1" t="s">
        <v>1996</v>
      </c>
      <c r="CJV1" t="s">
        <v>1997</v>
      </c>
      <c r="CJW1" t="s">
        <v>1998</v>
      </c>
      <c r="CJX1" t="s">
        <v>1999</v>
      </c>
      <c r="CJY1" t="s">
        <v>2000</v>
      </c>
      <c r="CJZ1" t="s">
        <v>2001</v>
      </c>
      <c r="CKA1" t="s">
        <v>2002</v>
      </c>
      <c r="CKB1" t="s">
        <v>2003</v>
      </c>
      <c r="CKC1" t="s">
        <v>2004</v>
      </c>
      <c r="CKD1" t="s">
        <v>2005</v>
      </c>
      <c r="CKE1" t="s">
        <v>2006</v>
      </c>
      <c r="CKF1" t="s">
        <v>2007</v>
      </c>
      <c r="CKG1" t="s">
        <v>2008</v>
      </c>
      <c r="CKH1" t="s">
        <v>2009</v>
      </c>
      <c r="CKI1" t="s">
        <v>2010</v>
      </c>
      <c r="CKJ1" t="s">
        <v>2011</v>
      </c>
      <c r="CKK1" t="s">
        <v>2012</v>
      </c>
      <c r="CKL1" t="s">
        <v>2013</v>
      </c>
      <c r="CKM1" t="s">
        <v>2014</v>
      </c>
      <c r="CKN1" t="s">
        <v>2015</v>
      </c>
      <c r="CKO1" t="s">
        <v>2016</v>
      </c>
      <c r="CKP1" t="s">
        <v>2017</v>
      </c>
      <c r="CKQ1" t="s">
        <v>2018</v>
      </c>
      <c r="CKR1" t="s">
        <v>2019</v>
      </c>
      <c r="CKS1" t="s">
        <v>2020</v>
      </c>
      <c r="CKT1" t="s">
        <v>2021</v>
      </c>
      <c r="CKU1" t="s">
        <v>2022</v>
      </c>
      <c r="CKV1" t="s">
        <v>2023</v>
      </c>
      <c r="CKW1" t="s">
        <v>2024</v>
      </c>
      <c r="CKX1" t="s">
        <v>2025</v>
      </c>
      <c r="CKY1" t="s">
        <v>2026</v>
      </c>
      <c r="CKZ1" t="s">
        <v>2027</v>
      </c>
      <c r="CLA1" t="s">
        <v>2028</v>
      </c>
      <c r="CLB1" t="s">
        <v>2029</v>
      </c>
      <c r="CLC1" t="s">
        <v>2030</v>
      </c>
      <c r="CLD1" t="s">
        <v>2031</v>
      </c>
      <c r="CLE1" t="s">
        <v>2032</v>
      </c>
      <c r="CLF1" t="s">
        <v>2033</v>
      </c>
      <c r="CLG1" t="s">
        <v>2034</v>
      </c>
      <c r="CLH1" t="s">
        <v>2035</v>
      </c>
      <c r="CLI1" t="s">
        <v>2036</v>
      </c>
      <c r="CLJ1" t="s">
        <v>2037</v>
      </c>
      <c r="CLK1" t="s">
        <v>2038</v>
      </c>
      <c r="CLL1" t="s">
        <v>2039</v>
      </c>
      <c r="CLM1" t="s">
        <v>2040</v>
      </c>
      <c r="CLN1" t="s">
        <v>2041</v>
      </c>
      <c r="CLO1" t="s">
        <v>2042</v>
      </c>
      <c r="CLP1" t="s">
        <v>2043</v>
      </c>
      <c r="CLQ1" t="s">
        <v>2044</v>
      </c>
      <c r="CLR1" t="s">
        <v>2045</v>
      </c>
      <c r="CLS1" t="s">
        <v>2046</v>
      </c>
      <c r="CLT1" t="s">
        <v>2047</v>
      </c>
      <c r="CLU1" t="s">
        <v>2048</v>
      </c>
      <c r="CLV1" t="s">
        <v>2049</v>
      </c>
      <c r="CLW1" t="s">
        <v>2050</v>
      </c>
      <c r="CLX1" t="s">
        <v>2051</v>
      </c>
      <c r="CLY1" t="s">
        <v>2052</v>
      </c>
      <c r="CLZ1" t="s">
        <v>2053</v>
      </c>
      <c r="CMA1" t="s">
        <v>2054</v>
      </c>
      <c r="CMB1" t="s">
        <v>2055</v>
      </c>
      <c r="CMC1" t="s">
        <v>2056</v>
      </c>
      <c r="CMD1" t="s">
        <v>2057</v>
      </c>
      <c r="CME1" t="s">
        <v>2058</v>
      </c>
      <c r="CMF1" t="s">
        <v>2059</v>
      </c>
      <c r="CMG1" t="s">
        <v>2060</v>
      </c>
      <c r="CMH1" t="s">
        <v>2061</v>
      </c>
      <c r="CMI1" t="s">
        <v>2062</v>
      </c>
      <c r="CMJ1" t="s">
        <v>2063</v>
      </c>
      <c r="CMK1" t="s">
        <v>2064</v>
      </c>
      <c r="CML1" t="s">
        <v>2065</v>
      </c>
      <c r="CMM1" t="s">
        <v>2066</v>
      </c>
      <c r="CMN1" t="s">
        <v>2067</v>
      </c>
      <c r="CMO1" t="s">
        <v>2068</v>
      </c>
      <c r="CMP1" t="s">
        <v>2069</v>
      </c>
      <c r="CMQ1" t="s">
        <v>2070</v>
      </c>
      <c r="CMR1" t="s">
        <v>2071</v>
      </c>
      <c r="CMS1" t="s">
        <v>2072</v>
      </c>
      <c r="CMT1" t="s">
        <v>2073</v>
      </c>
      <c r="CMU1" t="s">
        <v>2074</v>
      </c>
      <c r="CMV1" t="s">
        <v>2075</v>
      </c>
      <c r="CMW1" t="s">
        <v>2076</v>
      </c>
      <c r="CMX1" t="s">
        <v>2077</v>
      </c>
      <c r="CMY1" t="s">
        <v>2078</v>
      </c>
      <c r="CMZ1" t="s">
        <v>2079</v>
      </c>
      <c r="CNA1" t="s">
        <v>2080</v>
      </c>
      <c r="CNB1" t="s">
        <v>2081</v>
      </c>
      <c r="CNC1" t="s">
        <v>2082</v>
      </c>
      <c r="CND1" t="s">
        <v>2083</v>
      </c>
      <c r="CNE1" t="s">
        <v>2084</v>
      </c>
      <c r="CNF1" t="s">
        <v>2085</v>
      </c>
      <c r="CNG1" t="s">
        <v>2086</v>
      </c>
      <c r="CNH1" t="s">
        <v>2087</v>
      </c>
      <c r="CNI1" t="s">
        <v>2088</v>
      </c>
      <c r="CNJ1" t="s">
        <v>2089</v>
      </c>
      <c r="CNK1" t="s">
        <v>2090</v>
      </c>
      <c r="CNL1" t="s">
        <v>2091</v>
      </c>
      <c r="CNM1" t="s">
        <v>2092</v>
      </c>
      <c r="CNN1" t="s">
        <v>2093</v>
      </c>
      <c r="CNO1" t="s">
        <v>2094</v>
      </c>
      <c r="CNP1" t="s">
        <v>2095</v>
      </c>
      <c r="CNQ1" t="s">
        <v>2096</v>
      </c>
      <c r="CNR1" t="s">
        <v>2097</v>
      </c>
      <c r="CNS1" t="s">
        <v>2098</v>
      </c>
      <c r="CNT1" t="s">
        <v>2099</v>
      </c>
      <c r="CNU1" t="s">
        <v>2100</v>
      </c>
      <c r="CNV1" t="s">
        <v>2101</v>
      </c>
      <c r="CNW1" t="s">
        <v>2102</v>
      </c>
      <c r="CNX1" t="s">
        <v>2103</v>
      </c>
      <c r="CNY1" t="s">
        <v>2104</v>
      </c>
      <c r="CNZ1" t="s">
        <v>2105</v>
      </c>
      <c r="COA1" t="s">
        <v>2106</v>
      </c>
      <c r="COB1" t="s">
        <v>2107</v>
      </c>
      <c r="COC1" t="s">
        <v>2108</v>
      </c>
      <c r="COD1" t="s">
        <v>2109</v>
      </c>
      <c r="COE1" t="s">
        <v>2110</v>
      </c>
      <c r="COF1" t="s">
        <v>2111</v>
      </c>
      <c r="COG1" t="s">
        <v>2112</v>
      </c>
      <c r="COH1" t="s">
        <v>2113</v>
      </c>
      <c r="COI1" t="s">
        <v>2114</v>
      </c>
      <c r="COJ1" t="s">
        <v>2115</v>
      </c>
      <c r="COK1" t="s">
        <v>2116</v>
      </c>
      <c r="COL1" t="s">
        <v>2117</v>
      </c>
      <c r="COM1" t="s">
        <v>2118</v>
      </c>
      <c r="CON1" t="s">
        <v>2119</v>
      </c>
      <c r="COO1" t="s">
        <v>2120</v>
      </c>
      <c r="COP1" t="s">
        <v>2121</v>
      </c>
      <c r="COQ1" t="s">
        <v>2122</v>
      </c>
      <c r="COR1" t="s">
        <v>2123</v>
      </c>
      <c r="COS1" t="s">
        <v>2124</v>
      </c>
      <c r="COT1" t="s">
        <v>2125</v>
      </c>
      <c r="COU1" t="s">
        <v>2126</v>
      </c>
      <c r="COV1" t="s">
        <v>2127</v>
      </c>
      <c r="COW1" t="s">
        <v>2128</v>
      </c>
      <c r="COX1" t="s">
        <v>2129</v>
      </c>
      <c r="COY1" t="s">
        <v>2130</v>
      </c>
      <c r="COZ1" t="s">
        <v>2131</v>
      </c>
      <c r="CPA1" t="s">
        <v>2132</v>
      </c>
      <c r="CPB1" t="s">
        <v>2133</v>
      </c>
      <c r="CPC1" t="s">
        <v>2134</v>
      </c>
      <c r="CPD1" t="s">
        <v>2135</v>
      </c>
      <c r="CPE1" t="s">
        <v>2136</v>
      </c>
      <c r="CPF1" t="s">
        <v>2137</v>
      </c>
      <c r="CPG1" t="s">
        <v>2138</v>
      </c>
      <c r="CPH1" t="s">
        <v>2139</v>
      </c>
      <c r="CPI1" t="s">
        <v>2140</v>
      </c>
      <c r="CPJ1" t="s">
        <v>2141</v>
      </c>
      <c r="CPK1" t="s">
        <v>2142</v>
      </c>
      <c r="CPL1" t="s">
        <v>2143</v>
      </c>
      <c r="CPM1" t="s">
        <v>2144</v>
      </c>
      <c r="CPN1" t="s">
        <v>2145</v>
      </c>
      <c r="CPO1" t="s">
        <v>2146</v>
      </c>
      <c r="CPP1" t="s">
        <v>2147</v>
      </c>
      <c r="CPQ1" t="s">
        <v>2148</v>
      </c>
      <c r="CPR1" t="s">
        <v>2149</v>
      </c>
      <c r="CPS1" t="s">
        <v>2150</v>
      </c>
      <c r="CPT1" t="s">
        <v>2151</v>
      </c>
      <c r="CPU1" t="s">
        <v>2152</v>
      </c>
      <c r="CPV1" t="s">
        <v>2153</v>
      </c>
      <c r="CPW1" t="s">
        <v>2154</v>
      </c>
      <c r="CPX1" t="s">
        <v>2155</v>
      </c>
      <c r="CPY1" t="s">
        <v>2156</v>
      </c>
      <c r="CPZ1" t="s">
        <v>2157</v>
      </c>
      <c r="CQA1" t="s">
        <v>2158</v>
      </c>
      <c r="CQB1" t="s">
        <v>2159</v>
      </c>
      <c r="CQC1" t="s">
        <v>2160</v>
      </c>
      <c r="CQD1" t="s">
        <v>2161</v>
      </c>
      <c r="CQE1" t="s">
        <v>2162</v>
      </c>
      <c r="CQF1" t="s">
        <v>2163</v>
      </c>
      <c r="CQG1" t="s">
        <v>2164</v>
      </c>
      <c r="CQH1" t="s">
        <v>2165</v>
      </c>
      <c r="CQI1" t="s">
        <v>2166</v>
      </c>
      <c r="CQJ1" t="s">
        <v>2167</v>
      </c>
      <c r="CQK1" t="s">
        <v>2168</v>
      </c>
      <c r="CQL1" t="s">
        <v>2169</v>
      </c>
      <c r="CQM1" t="s">
        <v>2170</v>
      </c>
      <c r="CQN1" t="s">
        <v>2171</v>
      </c>
      <c r="CQO1" t="s">
        <v>2172</v>
      </c>
      <c r="CQP1" t="s">
        <v>2173</v>
      </c>
      <c r="CQQ1" t="s">
        <v>2174</v>
      </c>
      <c r="CQR1" t="s">
        <v>2175</v>
      </c>
      <c r="CQS1" t="s">
        <v>2176</v>
      </c>
      <c r="CQT1" t="s">
        <v>2177</v>
      </c>
      <c r="CQU1" t="s">
        <v>2178</v>
      </c>
      <c r="CQV1" t="s">
        <v>2179</v>
      </c>
      <c r="CQW1" t="s">
        <v>2180</v>
      </c>
      <c r="CQX1" t="s">
        <v>2181</v>
      </c>
      <c r="CQY1" t="s">
        <v>2182</v>
      </c>
      <c r="CQZ1" t="s">
        <v>2183</v>
      </c>
      <c r="CRA1" t="s">
        <v>2184</v>
      </c>
      <c r="CRB1" t="s">
        <v>2185</v>
      </c>
      <c r="CRC1" t="s">
        <v>2186</v>
      </c>
      <c r="CRD1" t="s">
        <v>2187</v>
      </c>
      <c r="CRE1" t="s">
        <v>2188</v>
      </c>
      <c r="CRF1" t="s">
        <v>2189</v>
      </c>
      <c r="CRG1" t="s">
        <v>2190</v>
      </c>
      <c r="CRH1" t="s">
        <v>2191</v>
      </c>
      <c r="CRI1" t="s">
        <v>2192</v>
      </c>
      <c r="CRJ1" t="s">
        <v>2193</v>
      </c>
      <c r="CRK1" t="s">
        <v>2194</v>
      </c>
      <c r="CRL1" t="s">
        <v>2195</v>
      </c>
      <c r="CRM1" t="s">
        <v>2196</v>
      </c>
      <c r="CRN1" t="s">
        <v>2197</v>
      </c>
      <c r="CRO1" t="s">
        <v>2198</v>
      </c>
      <c r="CRP1" t="s">
        <v>2199</v>
      </c>
      <c r="CRQ1" t="s">
        <v>2200</v>
      </c>
      <c r="CRR1" t="s">
        <v>2201</v>
      </c>
      <c r="CRS1" t="s">
        <v>2202</v>
      </c>
      <c r="CRT1" t="s">
        <v>2203</v>
      </c>
      <c r="CRU1" t="s">
        <v>2204</v>
      </c>
      <c r="CRV1" t="s">
        <v>2205</v>
      </c>
      <c r="CRW1" t="s">
        <v>2206</v>
      </c>
      <c r="CRX1" t="s">
        <v>2207</v>
      </c>
      <c r="CRY1" t="s">
        <v>2208</v>
      </c>
      <c r="CRZ1" t="s">
        <v>2209</v>
      </c>
      <c r="CSA1" t="s">
        <v>2210</v>
      </c>
      <c r="CSB1" t="s">
        <v>2211</v>
      </c>
      <c r="CSC1" t="s">
        <v>2212</v>
      </c>
      <c r="CSD1" t="s">
        <v>2213</v>
      </c>
      <c r="CSE1" t="s">
        <v>2214</v>
      </c>
      <c r="CSF1" t="s">
        <v>2215</v>
      </c>
      <c r="CSG1" t="s">
        <v>2216</v>
      </c>
      <c r="CSH1" t="s">
        <v>2217</v>
      </c>
      <c r="CSI1" t="s">
        <v>2218</v>
      </c>
      <c r="CSJ1" t="s">
        <v>2219</v>
      </c>
      <c r="CSK1" t="s">
        <v>2220</v>
      </c>
      <c r="CSL1" t="s">
        <v>2221</v>
      </c>
      <c r="CSM1" t="s">
        <v>2222</v>
      </c>
      <c r="CSN1" t="s">
        <v>2223</v>
      </c>
      <c r="CSO1" t="s">
        <v>2224</v>
      </c>
      <c r="CSP1" t="s">
        <v>2225</v>
      </c>
      <c r="CSQ1" t="s">
        <v>2226</v>
      </c>
      <c r="CSR1" t="s">
        <v>2227</v>
      </c>
      <c r="CSS1" t="s">
        <v>2228</v>
      </c>
      <c r="CST1" t="s">
        <v>2229</v>
      </c>
      <c r="CSU1" t="s">
        <v>2230</v>
      </c>
      <c r="CSV1" t="s">
        <v>2231</v>
      </c>
      <c r="CSW1" t="s">
        <v>2232</v>
      </c>
      <c r="CSX1" t="s">
        <v>2233</v>
      </c>
      <c r="CSY1" t="s">
        <v>2234</v>
      </c>
      <c r="CSZ1" t="s">
        <v>2235</v>
      </c>
      <c r="CTA1" t="s">
        <v>2236</v>
      </c>
      <c r="CTB1" t="s">
        <v>2237</v>
      </c>
      <c r="CTC1" t="s">
        <v>2238</v>
      </c>
      <c r="CTD1" t="s">
        <v>2239</v>
      </c>
      <c r="CTE1" t="s">
        <v>2240</v>
      </c>
      <c r="CTF1" t="s">
        <v>2241</v>
      </c>
      <c r="CTG1" t="s">
        <v>2242</v>
      </c>
      <c r="CTH1" t="s">
        <v>2243</v>
      </c>
      <c r="CTI1" t="s">
        <v>2244</v>
      </c>
      <c r="CTJ1" t="s">
        <v>2245</v>
      </c>
      <c r="CTK1" t="s">
        <v>2246</v>
      </c>
      <c r="CTL1" t="s">
        <v>2247</v>
      </c>
      <c r="CTM1" t="s">
        <v>2248</v>
      </c>
      <c r="CTN1" t="s">
        <v>2249</v>
      </c>
      <c r="CTO1" t="s">
        <v>2250</v>
      </c>
      <c r="CTP1" t="s">
        <v>2251</v>
      </c>
      <c r="CTQ1" t="s">
        <v>2252</v>
      </c>
      <c r="CTR1" t="s">
        <v>2253</v>
      </c>
      <c r="CTS1" t="s">
        <v>2254</v>
      </c>
      <c r="CTT1" t="s">
        <v>2255</v>
      </c>
      <c r="CTU1" t="s">
        <v>2256</v>
      </c>
      <c r="CTV1" t="s">
        <v>2257</v>
      </c>
      <c r="CTW1" t="s">
        <v>2258</v>
      </c>
      <c r="CTX1" t="s">
        <v>2259</v>
      </c>
      <c r="CTY1" t="s">
        <v>2260</v>
      </c>
      <c r="CTZ1" t="s">
        <v>2261</v>
      </c>
      <c r="CUA1" t="s">
        <v>2262</v>
      </c>
      <c r="CUB1" t="s">
        <v>2263</v>
      </c>
      <c r="CUC1" t="s">
        <v>2264</v>
      </c>
      <c r="CUD1" t="s">
        <v>2265</v>
      </c>
      <c r="CUE1" t="s">
        <v>2266</v>
      </c>
      <c r="CUF1" t="s">
        <v>2267</v>
      </c>
      <c r="CUG1" t="s">
        <v>2268</v>
      </c>
      <c r="CUH1" t="s">
        <v>2269</v>
      </c>
      <c r="CUI1" t="s">
        <v>2270</v>
      </c>
      <c r="CUJ1" t="s">
        <v>2271</v>
      </c>
      <c r="CUK1" t="s">
        <v>2272</v>
      </c>
      <c r="CUL1" t="s">
        <v>2273</v>
      </c>
      <c r="CUM1" t="s">
        <v>2274</v>
      </c>
      <c r="CUN1" t="s">
        <v>2275</v>
      </c>
      <c r="CUO1" t="s">
        <v>2276</v>
      </c>
      <c r="CUP1" t="s">
        <v>2277</v>
      </c>
      <c r="CUQ1" t="s">
        <v>2278</v>
      </c>
      <c r="CUR1" t="s">
        <v>2279</v>
      </c>
      <c r="CUS1" t="s">
        <v>2280</v>
      </c>
      <c r="CUT1" t="s">
        <v>2281</v>
      </c>
      <c r="CUU1" t="s">
        <v>2282</v>
      </c>
      <c r="CUV1" t="s">
        <v>2283</v>
      </c>
      <c r="CUW1" t="s">
        <v>2284</v>
      </c>
      <c r="CUX1" t="s">
        <v>2285</v>
      </c>
      <c r="CUY1" t="s">
        <v>2286</v>
      </c>
      <c r="CUZ1" t="s">
        <v>2287</v>
      </c>
      <c r="CVA1" t="s">
        <v>2288</v>
      </c>
      <c r="CVB1" t="s">
        <v>2289</v>
      </c>
      <c r="CVC1" t="s">
        <v>2290</v>
      </c>
      <c r="CVD1" t="s">
        <v>2291</v>
      </c>
      <c r="CVE1" t="s">
        <v>2292</v>
      </c>
      <c r="CVF1" t="s">
        <v>2293</v>
      </c>
      <c r="CVG1" t="s">
        <v>2294</v>
      </c>
      <c r="CVH1" t="s">
        <v>2295</v>
      </c>
      <c r="CVI1" t="s">
        <v>2296</v>
      </c>
      <c r="CVJ1" t="s">
        <v>2297</v>
      </c>
      <c r="CVK1" t="s">
        <v>2298</v>
      </c>
      <c r="CVL1" t="s">
        <v>2299</v>
      </c>
      <c r="CVM1" t="s">
        <v>2300</v>
      </c>
      <c r="CVN1" t="s">
        <v>2301</v>
      </c>
      <c r="CVO1" t="s">
        <v>2302</v>
      </c>
      <c r="CVP1" t="s">
        <v>2303</v>
      </c>
      <c r="CVQ1" t="s">
        <v>2304</v>
      </c>
      <c r="CVR1" t="s">
        <v>2305</v>
      </c>
      <c r="CVS1" t="s">
        <v>2306</v>
      </c>
      <c r="CVT1" t="s">
        <v>2307</v>
      </c>
      <c r="CVU1" t="s">
        <v>2308</v>
      </c>
      <c r="CVV1" t="s">
        <v>2309</v>
      </c>
      <c r="CVW1" t="s">
        <v>2310</v>
      </c>
      <c r="CVX1" t="s">
        <v>2311</v>
      </c>
      <c r="CVY1" t="s">
        <v>2312</v>
      </c>
      <c r="CVZ1" t="s">
        <v>2313</v>
      </c>
      <c r="CWA1" t="s">
        <v>2314</v>
      </c>
      <c r="CWB1" t="s">
        <v>2315</v>
      </c>
      <c r="CWC1" t="s">
        <v>2316</v>
      </c>
      <c r="CWD1" t="s">
        <v>2317</v>
      </c>
      <c r="CWE1" t="s">
        <v>2318</v>
      </c>
      <c r="CWF1" t="s">
        <v>2319</v>
      </c>
      <c r="CWG1" t="s">
        <v>2320</v>
      </c>
      <c r="CWH1" t="s">
        <v>2321</v>
      </c>
      <c r="CWI1" t="s">
        <v>2322</v>
      </c>
      <c r="CWJ1" t="s">
        <v>2323</v>
      </c>
      <c r="CWK1" t="s">
        <v>2324</v>
      </c>
      <c r="CWL1" t="s">
        <v>2325</v>
      </c>
      <c r="CWM1" t="s">
        <v>2326</v>
      </c>
      <c r="CWN1" t="s">
        <v>2327</v>
      </c>
      <c r="CWO1" t="s">
        <v>2328</v>
      </c>
      <c r="CWP1" t="s">
        <v>2329</v>
      </c>
      <c r="CWQ1" t="s">
        <v>2330</v>
      </c>
      <c r="CWR1" t="s">
        <v>2331</v>
      </c>
      <c r="CWS1" t="s">
        <v>2332</v>
      </c>
      <c r="CWT1" t="s">
        <v>2333</v>
      </c>
      <c r="CWU1" t="s">
        <v>2334</v>
      </c>
      <c r="CWV1" t="s">
        <v>2335</v>
      </c>
      <c r="CWW1" t="s">
        <v>2336</v>
      </c>
      <c r="CWX1" t="s">
        <v>2337</v>
      </c>
      <c r="CWY1" t="s">
        <v>2338</v>
      </c>
      <c r="CWZ1" t="s">
        <v>2339</v>
      </c>
      <c r="CXA1" t="s">
        <v>2340</v>
      </c>
      <c r="CXB1" t="s">
        <v>2341</v>
      </c>
      <c r="CXC1" t="s">
        <v>2342</v>
      </c>
      <c r="CXD1" t="s">
        <v>2343</v>
      </c>
      <c r="CXE1" t="s">
        <v>2344</v>
      </c>
      <c r="CXF1" t="s">
        <v>2345</v>
      </c>
      <c r="CXG1" t="s">
        <v>2346</v>
      </c>
      <c r="CXH1" t="s">
        <v>2347</v>
      </c>
      <c r="CXI1" t="s">
        <v>2348</v>
      </c>
      <c r="CXJ1" t="s">
        <v>2349</v>
      </c>
      <c r="CXK1" t="s">
        <v>2350</v>
      </c>
      <c r="CXL1" t="s">
        <v>2351</v>
      </c>
      <c r="CXM1" t="s">
        <v>2352</v>
      </c>
      <c r="CXN1" t="s">
        <v>2353</v>
      </c>
      <c r="CXO1" t="s">
        <v>2354</v>
      </c>
      <c r="CXP1" t="s">
        <v>2355</v>
      </c>
      <c r="CXQ1" t="s">
        <v>2356</v>
      </c>
      <c r="CXR1" t="s">
        <v>2357</v>
      </c>
      <c r="CXS1" t="s">
        <v>2358</v>
      </c>
      <c r="CXT1" t="s">
        <v>2359</v>
      </c>
      <c r="CXU1" t="s">
        <v>2360</v>
      </c>
      <c r="CXV1" t="s">
        <v>2361</v>
      </c>
      <c r="CXW1" t="s">
        <v>2362</v>
      </c>
      <c r="CXX1" t="s">
        <v>2363</v>
      </c>
      <c r="CXY1" t="s">
        <v>2364</v>
      </c>
      <c r="CXZ1" t="s">
        <v>2365</v>
      </c>
      <c r="CYA1" t="s">
        <v>2366</v>
      </c>
      <c r="CYB1" t="s">
        <v>2367</v>
      </c>
      <c r="CYC1" t="s">
        <v>2368</v>
      </c>
      <c r="CYD1" t="s">
        <v>2369</v>
      </c>
      <c r="CYE1" t="s">
        <v>2370</v>
      </c>
      <c r="CYF1" t="s">
        <v>2371</v>
      </c>
      <c r="CYG1" t="s">
        <v>2372</v>
      </c>
      <c r="CYH1" t="s">
        <v>2373</v>
      </c>
      <c r="CYI1" t="s">
        <v>2374</v>
      </c>
      <c r="CYJ1" t="s">
        <v>2375</v>
      </c>
      <c r="CYK1" t="s">
        <v>2376</v>
      </c>
      <c r="CYL1" t="s">
        <v>2377</v>
      </c>
      <c r="CYM1" t="s">
        <v>2378</v>
      </c>
      <c r="CYN1" t="s">
        <v>2379</v>
      </c>
      <c r="CYO1" t="s">
        <v>2380</v>
      </c>
      <c r="CYP1" t="s">
        <v>2381</v>
      </c>
      <c r="CYQ1" t="s">
        <v>2382</v>
      </c>
      <c r="CYR1" t="s">
        <v>2383</v>
      </c>
      <c r="CYS1" t="s">
        <v>2384</v>
      </c>
      <c r="CYT1" t="s">
        <v>2385</v>
      </c>
      <c r="CYU1" t="s">
        <v>2386</v>
      </c>
      <c r="CYV1" t="s">
        <v>2387</v>
      </c>
      <c r="CYW1" t="s">
        <v>2388</v>
      </c>
      <c r="CYX1" t="s">
        <v>2389</v>
      </c>
      <c r="CYY1" t="s">
        <v>2390</v>
      </c>
      <c r="CYZ1" t="s">
        <v>2391</v>
      </c>
      <c r="CZA1" t="s">
        <v>2392</v>
      </c>
      <c r="CZB1" t="s">
        <v>2393</v>
      </c>
      <c r="CZC1" t="s">
        <v>2394</v>
      </c>
      <c r="CZD1" t="s">
        <v>2395</v>
      </c>
      <c r="CZE1" t="s">
        <v>2396</v>
      </c>
      <c r="CZF1" t="s">
        <v>2397</v>
      </c>
      <c r="CZG1" t="s">
        <v>2398</v>
      </c>
      <c r="CZH1" t="s">
        <v>2399</v>
      </c>
      <c r="CZI1" t="s">
        <v>2400</v>
      </c>
      <c r="CZJ1" t="s">
        <v>2401</v>
      </c>
      <c r="CZK1" t="s">
        <v>2402</v>
      </c>
      <c r="CZL1" t="s">
        <v>2403</v>
      </c>
      <c r="CZM1" t="s">
        <v>2404</v>
      </c>
      <c r="CZN1" t="s">
        <v>2405</v>
      </c>
      <c r="CZO1" t="s">
        <v>2406</v>
      </c>
      <c r="CZP1" t="s">
        <v>2407</v>
      </c>
      <c r="CZQ1" t="s">
        <v>2408</v>
      </c>
      <c r="CZR1" t="s">
        <v>2409</v>
      </c>
      <c r="CZS1" t="s">
        <v>2410</v>
      </c>
      <c r="CZT1" t="s">
        <v>2411</v>
      </c>
      <c r="CZU1" t="s">
        <v>2412</v>
      </c>
      <c r="CZV1" t="s">
        <v>2413</v>
      </c>
      <c r="CZW1" t="s">
        <v>2414</v>
      </c>
      <c r="CZX1" t="s">
        <v>2415</v>
      </c>
      <c r="CZY1" t="s">
        <v>2416</v>
      </c>
      <c r="CZZ1" t="s">
        <v>2417</v>
      </c>
      <c r="DAA1" t="s">
        <v>2418</v>
      </c>
      <c r="DAB1" t="s">
        <v>2419</v>
      </c>
      <c r="DAC1" t="s">
        <v>2420</v>
      </c>
      <c r="DAD1" t="s">
        <v>2421</v>
      </c>
      <c r="DAE1" t="s">
        <v>2422</v>
      </c>
      <c r="DAF1" t="s">
        <v>2423</v>
      </c>
      <c r="DAG1" t="s">
        <v>2424</v>
      </c>
      <c r="DAH1" t="s">
        <v>2425</v>
      </c>
      <c r="DAI1" t="s">
        <v>2426</v>
      </c>
      <c r="DAJ1" t="s">
        <v>2427</v>
      </c>
      <c r="DAK1" t="s">
        <v>2428</v>
      </c>
      <c r="DAL1" t="s">
        <v>2429</v>
      </c>
      <c r="DAM1" t="s">
        <v>2430</v>
      </c>
      <c r="DAN1" t="s">
        <v>2431</v>
      </c>
      <c r="DAO1" t="s">
        <v>2432</v>
      </c>
      <c r="DAP1" t="s">
        <v>2433</v>
      </c>
      <c r="DAQ1" t="s">
        <v>2434</v>
      </c>
      <c r="DAR1" t="s">
        <v>2435</v>
      </c>
      <c r="DAS1" t="s">
        <v>2436</v>
      </c>
      <c r="DAT1" t="s">
        <v>2437</v>
      </c>
      <c r="DAU1" t="s">
        <v>2438</v>
      </c>
      <c r="DAV1" t="s">
        <v>2439</v>
      </c>
      <c r="DAW1" t="s">
        <v>2440</v>
      </c>
      <c r="DAX1" t="s">
        <v>2441</v>
      </c>
      <c r="DAY1" t="s">
        <v>2442</v>
      </c>
      <c r="DAZ1" t="s">
        <v>2443</v>
      </c>
      <c r="DBA1" t="s">
        <v>2444</v>
      </c>
      <c r="DBB1" t="s">
        <v>2445</v>
      </c>
      <c r="DBC1" t="s">
        <v>2446</v>
      </c>
      <c r="DBD1" t="s">
        <v>2447</v>
      </c>
      <c r="DBE1" t="s">
        <v>2448</v>
      </c>
      <c r="DBF1" t="s">
        <v>2449</v>
      </c>
      <c r="DBG1" t="s">
        <v>2450</v>
      </c>
      <c r="DBH1" t="s">
        <v>2451</v>
      </c>
      <c r="DBI1" t="s">
        <v>2452</v>
      </c>
      <c r="DBJ1" t="s">
        <v>2453</v>
      </c>
      <c r="DBK1" t="s">
        <v>2454</v>
      </c>
      <c r="DBL1" t="s">
        <v>2455</v>
      </c>
      <c r="DBM1" t="s">
        <v>2456</v>
      </c>
      <c r="DBN1" t="s">
        <v>2457</v>
      </c>
      <c r="DBO1" t="s">
        <v>2458</v>
      </c>
      <c r="DBP1" t="s">
        <v>2459</v>
      </c>
      <c r="DBQ1" t="s">
        <v>2460</v>
      </c>
      <c r="DBR1" t="s">
        <v>2461</v>
      </c>
      <c r="DBS1" t="s">
        <v>2462</v>
      </c>
      <c r="DBT1" t="s">
        <v>2463</v>
      </c>
      <c r="DBU1" t="s">
        <v>2464</v>
      </c>
      <c r="DBV1" t="s">
        <v>2465</v>
      </c>
      <c r="DBW1" t="s">
        <v>2466</v>
      </c>
      <c r="DBX1" t="s">
        <v>2467</v>
      </c>
      <c r="DBY1" t="s">
        <v>2468</v>
      </c>
      <c r="DBZ1" t="s">
        <v>2469</v>
      </c>
      <c r="DCA1" t="s">
        <v>2470</v>
      </c>
      <c r="DCB1" t="s">
        <v>2471</v>
      </c>
      <c r="DCC1" t="s">
        <v>2472</v>
      </c>
      <c r="DCD1" t="s">
        <v>2473</v>
      </c>
      <c r="DCE1" t="s">
        <v>2474</v>
      </c>
      <c r="DCF1" t="s">
        <v>2475</v>
      </c>
      <c r="DCG1" t="s">
        <v>2476</v>
      </c>
      <c r="DCH1" t="s">
        <v>2477</v>
      </c>
      <c r="DCI1" t="s">
        <v>2478</v>
      </c>
      <c r="DCJ1" t="s">
        <v>2479</v>
      </c>
      <c r="DCK1" t="s">
        <v>2480</v>
      </c>
      <c r="DCL1" t="s">
        <v>2481</v>
      </c>
      <c r="DCM1" t="s">
        <v>2482</v>
      </c>
      <c r="DCN1" t="s">
        <v>2483</v>
      </c>
      <c r="DCO1" t="s">
        <v>2484</v>
      </c>
      <c r="DCP1" t="s">
        <v>2485</v>
      </c>
      <c r="DCQ1" t="s">
        <v>2486</v>
      </c>
      <c r="DCR1" t="s">
        <v>2487</v>
      </c>
      <c r="DCS1" t="s">
        <v>2488</v>
      </c>
      <c r="DCT1" t="s">
        <v>2489</v>
      </c>
      <c r="DCU1" t="s">
        <v>2490</v>
      </c>
      <c r="DCV1" t="s">
        <v>2491</v>
      </c>
      <c r="DCW1" t="s">
        <v>2492</v>
      </c>
      <c r="DCX1" t="s">
        <v>2493</v>
      </c>
      <c r="DCY1" t="s">
        <v>2494</v>
      </c>
      <c r="DCZ1" t="s">
        <v>2495</v>
      </c>
      <c r="DDA1" t="s">
        <v>2496</v>
      </c>
      <c r="DDB1" t="s">
        <v>2497</v>
      </c>
      <c r="DDC1" t="s">
        <v>2498</v>
      </c>
      <c r="DDD1" t="s">
        <v>2499</v>
      </c>
      <c r="DDE1" t="s">
        <v>2500</v>
      </c>
      <c r="DDF1" t="s">
        <v>2501</v>
      </c>
      <c r="DDG1" t="s">
        <v>2502</v>
      </c>
      <c r="DDH1" t="s">
        <v>2503</v>
      </c>
      <c r="DDI1" t="s">
        <v>2504</v>
      </c>
      <c r="DDJ1" t="s">
        <v>2505</v>
      </c>
      <c r="DDK1" t="s">
        <v>2506</v>
      </c>
      <c r="DDL1" t="s">
        <v>2507</v>
      </c>
      <c r="DDM1" t="s">
        <v>2508</v>
      </c>
      <c r="DDN1" t="s">
        <v>2509</v>
      </c>
      <c r="DDO1" t="s">
        <v>2510</v>
      </c>
      <c r="DDP1" t="s">
        <v>2511</v>
      </c>
      <c r="DDQ1" t="s">
        <v>2512</v>
      </c>
      <c r="DDR1" t="s">
        <v>2513</v>
      </c>
      <c r="DDS1" t="s">
        <v>2514</v>
      </c>
      <c r="DDT1" t="s">
        <v>2515</v>
      </c>
      <c r="DDU1" t="s">
        <v>2516</v>
      </c>
      <c r="DDV1" t="s">
        <v>2517</v>
      </c>
      <c r="DDW1" t="s">
        <v>2518</v>
      </c>
      <c r="DDX1" t="s">
        <v>2519</v>
      </c>
      <c r="DDY1" t="s">
        <v>2520</v>
      </c>
      <c r="DDZ1" t="s">
        <v>2521</v>
      </c>
      <c r="DEA1" t="s">
        <v>2522</v>
      </c>
      <c r="DEB1" t="s">
        <v>2523</v>
      </c>
      <c r="DEC1" t="s">
        <v>2524</v>
      </c>
      <c r="DED1" t="s">
        <v>2525</v>
      </c>
      <c r="DEE1" t="s">
        <v>2526</v>
      </c>
      <c r="DEF1" t="s">
        <v>2527</v>
      </c>
      <c r="DEG1" t="s">
        <v>2528</v>
      </c>
      <c r="DEH1" t="s">
        <v>2529</v>
      </c>
      <c r="DEI1" t="s">
        <v>2530</v>
      </c>
      <c r="DEJ1" t="s">
        <v>2531</v>
      </c>
      <c r="DEK1" t="s">
        <v>2532</v>
      </c>
      <c r="DEL1" t="s">
        <v>2533</v>
      </c>
      <c r="DEM1" t="s">
        <v>2534</v>
      </c>
      <c r="DEN1" t="s">
        <v>2535</v>
      </c>
      <c r="DEO1" t="s">
        <v>2536</v>
      </c>
      <c r="DEP1" t="s">
        <v>2537</v>
      </c>
      <c r="DEQ1" t="s">
        <v>2538</v>
      </c>
      <c r="DER1" t="s">
        <v>2539</v>
      </c>
      <c r="DES1" t="s">
        <v>2540</v>
      </c>
      <c r="DET1" t="s">
        <v>2541</v>
      </c>
      <c r="DEU1" t="s">
        <v>2542</v>
      </c>
      <c r="DEV1" t="s">
        <v>2543</v>
      </c>
      <c r="DEW1" t="s">
        <v>2544</v>
      </c>
      <c r="DEX1" t="s">
        <v>2545</v>
      </c>
      <c r="DEY1" t="s">
        <v>2546</v>
      </c>
      <c r="DEZ1" t="s">
        <v>2547</v>
      </c>
      <c r="DFA1" t="s">
        <v>2548</v>
      </c>
      <c r="DFB1" t="s">
        <v>2549</v>
      </c>
      <c r="DFC1" t="s">
        <v>2550</v>
      </c>
      <c r="DFD1" t="s">
        <v>2551</v>
      </c>
      <c r="DFE1" t="s">
        <v>2552</v>
      </c>
      <c r="DFF1" t="s">
        <v>2553</v>
      </c>
      <c r="DFG1" t="s">
        <v>2554</v>
      </c>
      <c r="DFH1" t="s">
        <v>2555</v>
      </c>
      <c r="DFI1" t="s">
        <v>2556</v>
      </c>
      <c r="DFJ1" t="s">
        <v>2557</v>
      </c>
      <c r="DFK1" t="s">
        <v>2558</v>
      </c>
      <c r="DFL1" t="s">
        <v>2559</v>
      </c>
      <c r="DFM1" t="s">
        <v>2560</v>
      </c>
      <c r="DFN1" t="s">
        <v>2561</v>
      </c>
      <c r="DFO1" t="s">
        <v>2562</v>
      </c>
      <c r="DFP1" t="s">
        <v>2563</v>
      </c>
      <c r="DFQ1" t="s">
        <v>2564</v>
      </c>
      <c r="DFR1" t="s">
        <v>2565</v>
      </c>
      <c r="DFS1" t="s">
        <v>2566</v>
      </c>
      <c r="DFT1" t="s">
        <v>2567</v>
      </c>
      <c r="DFU1" t="s">
        <v>2568</v>
      </c>
      <c r="DFV1" t="s">
        <v>2569</v>
      </c>
      <c r="DFW1" t="s">
        <v>2570</v>
      </c>
      <c r="DFX1" t="s">
        <v>2571</v>
      </c>
      <c r="DFY1" t="s">
        <v>2572</v>
      </c>
      <c r="DFZ1" t="s">
        <v>2573</v>
      </c>
      <c r="DGA1" t="s">
        <v>2574</v>
      </c>
      <c r="DGB1" t="s">
        <v>2575</v>
      </c>
      <c r="DGC1" t="s">
        <v>2576</v>
      </c>
      <c r="DGD1" t="s">
        <v>2577</v>
      </c>
      <c r="DGE1" t="s">
        <v>2578</v>
      </c>
      <c r="DGF1" t="s">
        <v>2579</v>
      </c>
      <c r="DGG1" t="s">
        <v>2580</v>
      </c>
      <c r="DGH1" t="s">
        <v>2581</v>
      </c>
      <c r="DGI1" t="s">
        <v>2582</v>
      </c>
      <c r="DGJ1" t="s">
        <v>2583</v>
      </c>
      <c r="DGK1" t="s">
        <v>2584</v>
      </c>
      <c r="DGL1" t="s">
        <v>2585</v>
      </c>
      <c r="DGM1" t="s">
        <v>2586</v>
      </c>
      <c r="DGN1" t="s">
        <v>2587</v>
      </c>
      <c r="DGO1" t="s">
        <v>2588</v>
      </c>
      <c r="DGP1" t="s">
        <v>2589</v>
      </c>
      <c r="DGQ1" t="s">
        <v>2590</v>
      </c>
      <c r="DGR1" t="s">
        <v>2591</v>
      </c>
      <c r="DGS1" t="s">
        <v>2592</v>
      </c>
      <c r="DGT1" t="s">
        <v>2593</v>
      </c>
      <c r="DGU1" t="s">
        <v>2594</v>
      </c>
      <c r="DGV1" t="s">
        <v>2595</v>
      </c>
      <c r="DGW1" t="s">
        <v>2596</v>
      </c>
      <c r="DGX1" t="s">
        <v>2597</v>
      </c>
      <c r="DGY1" t="s">
        <v>2598</v>
      </c>
      <c r="DGZ1" t="s">
        <v>2599</v>
      </c>
      <c r="DHA1" t="s">
        <v>2600</v>
      </c>
      <c r="DHB1" t="s">
        <v>2601</v>
      </c>
      <c r="DHC1" t="s">
        <v>2602</v>
      </c>
      <c r="DHD1" t="s">
        <v>2603</v>
      </c>
      <c r="DHE1" t="s">
        <v>2604</v>
      </c>
      <c r="DHF1" t="s">
        <v>2605</v>
      </c>
      <c r="DHG1" t="s">
        <v>2606</v>
      </c>
      <c r="DHH1" t="s">
        <v>2607</v>
      </c>
      <c r="DHI1" t="s">
        <v>2608</v>
      </c>
      <c r="DHJ1" t="s">
        <v>2609</v>
      </c>
      <c r="DHK1" t="s">
        <v>2610</v>
      </c>
      <c r="DHL1" t="s">
        <v>2611</v>
      </c>
      <c r="DHM1" t="s">
        <v>2612</v>
      </c>
      <c r="DHN1" t="s">
        <v>2613</v>
      </c>
      <c r="DHO1" t="s">
        <v>2614</v>
      </c>
      <c r="DHP1" t="s">
        <v>2615</v>
      </c>
      <c r="DHQ1" t="s">
        <v>2616</v>
      </c>
      <c r="DHR1" t="s">
        <v>2617</v>
      </c>
      <c r="DHS1" t="s">
        <v>2618</v>
      </c>
      <c r="DHT1" t="s">
        <v>2619</v>
      </c>
      <c r="DHU1" t="s">
        <v>2620</v>
      </c>
      <c r="DHV1" t="s">
        <v>2621</v>
      </c>
      <c r="DHW1" t="s">
        <v>2622</v>
      </c>
      <c r="DHX1" t="s">
        <v>2623</v>
      </c>
      <c r="DHY1" t="s">
        <v>2624</v>
      </c>
      <c r="DHZ1" t="s">
        <v>2625</v>
      </c>
      <c r="DIA1" t="s">
        <v>2626</v>
      </c>
      <c r="DIB1" t="s">
        <v>2627</v>
      </c>
      <c r="DIC1" t="s">
        <v>2628</v>
      </c>
      <c r="DID1" t="s">
        <v>2629</v>
      </c>
      <c r="DIE1" t="s">
        <v>2630</v>
      </c>
      <c r="DIF1" t="s">
        <v>2631</v>
      </c>
      <c r="DIG1" t="s">
        <v>2632</v>
      </c>
      <c r="DIH1" t="s">
        <v>2633</v>
      </c>
      <c r="DII1" t="s">
        <v>2634</v>
      </c>
      <c r="DIJ1" t="s">
        <v>2635</v>
      </c>
      <c r="DIK1" t="s">
        <v>2636</v>
      </c>
      <c r="DIL1" t="s">
        <v>2637</v>
      </c>
      <c r="DIM1" t="s">
        <v>2638</v>
      </c>
      <c r="DIN1" t="s">
        <v>2639</v>
      </c>
      <c r="DIO1" t="s">
        <v>2640</v>
      </c>
      <c r="DIP1" t="s">
        <v>2641</v>
      </c>
      <c r="DIQ1" t="s">
        <v>2642</v>
      </c>
      <c r="DIR1" t="s">
        <v>2643</v>
      </c>
      <c r="DIS1" t="s">
        <v>2644</v>
      </c>
      <c r="DIT1" t="s">
        <v>2645</v>
      </c>
      <c r="DIU1" t="s">
        <v>2646</v>
      </c>
      <c r="DIV1" t="s">
        <v>2647</v>
      </c>
      <c r="DIW1" t="s">
        <v>2648</v>
      </c>
      <c r="DIX1" t="s">
        <v>2649</v>
      </c>
      <c r="DIY1" t="s">
        <v>2650</v>
      </c>
      <c r="DIZ1" t="s">
        <v>2651</v>
      </c>
      <c r="DJA1" t="s">
        <v>2652</v>
      </c>
      <c r="DJB1" t="s">
        <v>2653</v>
      </c>
      <c r="DJC1" t="s">
        <v>2654</v>
      </c>
      <c r="DJD1" t="s">
        <v>2655</v>
      </c>
      <c r="DJE1" t="s">
        <v>2656</v>
      </c>
      <c r="DJF1" t="s">
        <v>2657</v>
      </c>
      <c r="DJG1" t="s">
        <v>2658</v>
      </c>
      <c r="DJH1" t="s">
        <v>2659</v>
      </c>
      <c r="DJI1" t="s">
        <v>2660</v>
      </c>
      <c r="DJJ1" t="s">
        <v>2661</v>
      </c>
      <c r="DJK1" t="s">
        <v>2662</v>
      </c>
      <c r="DJL1" t="s">
        <v>2663</v>
      </c>
      <c r="DJM1" t="s">
        <v>2664</v>
      </c>
      <c r="DJN1" t="s">
        <v>2665</v>
      </c>
      <c r="DJO1" t="s">
        <v>2666</v>
      </c>
      <c r="DJP1" t="s">
        <v>2667</v>
      </c>
      <c r="DJQ1" t="s">
        <v>2668</v>
      </c>
      <c r="DJR1" t="s">
        <v>2669</v>
      </c>
      <c r="DJS1" t="s">
        <v>2670</v>
      </c>
      <c r="DJT1" t="s">
        <v>2671</v>
      </c>
      <c r="DJU1" t="s">
        <v>2672</v>
      </c>
      <c r="DJV1" t="s">
        <v>2673</v>
      </c>
      <c r="DJW1" t="s">
        <v>2674</v>
      </c>
      <c r="DJX1" t="s">
        <v>2675</v>
      </c>
      <c r="DJY1" t="s">
        <v>2676</v>
      </c>
      <c r="DJZ1" t="s">
        <v>2677</v>
      </c>
      <c r="DKA1" t="s">
        <v>2678</v>
      </c>
      <c r="DKB1" t="s">
        <v>2679</v>
      </c>
      <c r="DKC1" t="s">
        <v>2680</v>
      </c>
      <c r="DKD1" t="s">
        <v>2681</v>
      </c>
      <c r="DKE1" t="s">
        <v>2682</v>
      </c>
      <c r="DKF1" t="s">
        <v>2683</v>
      </c>
      <c r="DKG1" t="s">
        <v>2684</v>
      </c>
      <c r="DKH1" t="s">
        <v>2685</v>
      </c>
      <c r="DKI1" t="s">
        <v>2686</v>
      </c>
      <c r="DKJ1" t="s">
        <v>2687</v>
      </c>
      <c r="DKK1" t="s">
        <v>2688</v>
      </c>
      <c r="DKL1" t="s">
        <v>2689</v>
      </c>
      <c r="DKM1" t="s">
        <v>2690</v>
      </c>
      <c r="DKN1" t="s">
        <v>2691</v>
      </c>
      <c r="DKO1" t="s">
        <v>2692</v>
      </c>
      <c r="DKP1" t="s">
        <v>2693</v>
      </c>
      <c r="DKQ1" t="s">
        <v>2694</v>
      </c>
      <c r="DKR1" t="s">
        <v>2695</v>
      </c>
      <c r="DKS1" t="s">
        <v>2696</v>
      </c>
      <c r="DKT1" t="s">
        <v>2697</v>
      </c>
      <c r="DKU1" t="s">
        <v>2698</v>
      </c>
      <c r="DKV1" t="s">
        <v>2699</v>
      </c>
      <c r="DKW1" t="s">
        <v>2700</v>
      </c>
      <c r="DKX1" t="s">
        <v>2701</v>
      </c>
      <c r="DKY1" t="s">
        <v>2702</v>
      </c>
      <c r="DKZ1" t="s">
        <v>2703</v>
      </c>
      <c r="DLA1" t="s">
        <v>2704</v>
      </c>
      <c r="DLB1" t="s">
        <v>2705</v>
      </c>
      <c r="DLC1" t="s">
        <v>2706</v>
      </c>
      <c r="DLD1" t="s">
        <v>2707</v>
      </c>
      <c r="DLE1" t="s">
        <v>2708</v>
      </c>
      <c r="DLF1" t="s">
        <v>2709</v>
      </c>
      <c r="DLG1" t="s">
        <v>2710</v>
      </c>
      <c r="DLH1" t="s">
        <v>2711</v>
      </c>
      <c r="DLI1" t="s">
        <v>2712</v>
      </c>
      <c r="DLJ1" t="s">
        <v>2713</v>
      </c>
      <c r="DLK1" t="s">
        <v>2714</v>
      </c>
      <c r="DLL1" t="s">
        <v>2715</v>
      </c>
      <c r="DLM1" t="s">
        <v>2716</v>
      </c>
      <c r="DLN1" t="s">
        <v>2717</v>
      </c>
      <c r="DLO1" t="s">
        <v>2718</v>
      </c>
      <c r="DLP1" t="s">
        <v>2719</v>
      </c>
      <c r="DLQ1" t="s">
        <v>2720</v>
      </c>
      <c r="DLR1" t="s">
        <v>2721</v>
      </c>
      <c r="DLS1" t="s">
        <v>2722</v>
      </c>
      <c r="DLT1" t="s">
        <v>2723</v>
      </c>
      <c r="DLU1" t="s">
        <v>2724</v>
      </c>
      <c r="DLV1" t="s">
        <v>2725</v>
      </c>
      <c r="DLW1" t="s">
        <v>2726</v>
      </c>
      <c r="DLX1" t="s">
        <v>2727</v>
      </c>
      <c r="DLY1" t="s">
        <v>2728</v>
      </c>
      <c r="DLZ1" t="s">
        <v>2729</v>
      </c>
      <c r="DMA1" t="s">
        <v>2730</v>
      </c>
      <c r="DMB1" t="s">
        <v>2731</v>
      </c>
      <c r="DMC1" t="s">
        <v>2732</v>
      </c>
      <c r="DMD1" t="s">
        <v>2733</v>
      </c>
      <c r="DME1" t="s">
        <v>2734</v>
      </c>
      <c r="DMF1" t="s">
        <v>2735</v>
      </c>
      <c r="DMG1" t="s">
        <v>2736</v>
      </c>
      <c r="DMH1" t="s">
        <v>2737</v>
      </c>
      <c r="DMI1" t="s">
        <v>2738</v>
      </c>
      <c r="DMJ1" t="s">
        <v>2739</v>
      </c>
      <c r="DMK1" t="s">
        <v>2740</v>
      </c>
      <c r="DML1" t="s">
        <v>2741</v>
      </c>
      <c r="DMM1" t="s">
        <v>2742</v>
      </c>
      <c r="DMN1" t="s">
        <v>2743</v>
      </c>
      <c r="DMO1" t="s">
        <v>2744</v>
      </c>
      <c r="DMP1" t="s">
        <v>2745</v>
      </c>
      <c r="DMQ1" t="s">
        <v>2746</v>
      </c>
      <c r="DMR1" t="s">
        <v>2747</v>
      </c>
      <c r="DMS1" t="s">
        <v>2748</v>
      </c>
      <c r="DMT1" t="s">
        <v>2749</v>
      </c>
      <c r="DMU1" t="s">
        <v>2750</v>
      </c>
      <c r="DMV1" t="s">
        <v>2751</v>
      </c>
      <c r="DMW1" t="s">
        <v>2752</v>
      </c>
      <c r="DMX1" t="s">
        <v>2753</v>
      </c>
      <c r="DMY1" t="s">
        <v>2754</v>
      </c>
      <c r="DMZ1" t="s">
        <v>2755</v>
      </c>
      <c r="DNA1" t="s">
        <v>2756</v>
      </c>
      <c r="DNB1" t="s">
        <v>2757</v>
      </c>
      <c r="DNC1" t="s">
        <v>2758</v>
      </c>
      <c r="DND1" t="s">
        <v>2759</v>
      </c>
      <c r="DNE1" t="s">
        <v>2760</v>
      </c>
      <c r="DNF1" t="s">
        <v>2761</v>
      </c>
      <c r="DNG1" t="s">
        <v>2762</v>
      </c>
      <c r="DNH1" t="s">
        <v>2763</v>
      </c>
      <c r="DNI1" t="s">
        <v>2764</v>
      </c>
      <c r="DNJ1" t="s">
        <v>2765</v>
      </c>
      <c r="DNK1" t="s">
        <v>2766</v>
      </c>
      <c r="DNL1" t="s">
        <v>2767</v>
      </c>
      <c r="DNM1" t="s">
        <v>2768</v>
      </c>
      <c r="DNN1" t="s">
        <v>2769</v>
      </c>
      <c r="DNO1" t="s">
        <v>2770</v>
      </c>
      <c r="DNP1" t="s">
        <v>2771</v>
      </c>
      <c r="DNQ1" t="s">
        <v>2772</v>
      </c>
      <c r="DNR1" t="s">
        <v>2773</v>
      </c>
      <c r="DNS1" t="s">
        <v>2774</v>
      </c>
      <c r="DNT1" t="s">
        <v>2775</v>
      </c>
      <c r="DNU1" t="s">
        <v>2776</v>
      </c>
      <c r="DNV1" t="s">
        <v>2777</v>
      </c>
      <c r="DNW1" t="s">
        <v>2778</v>
      </c>
      <c r="DNX1" t="s">
        <v>2779</v>
      </c>
      <c r="DNY1" t="s">
        <v>2780</v>
      </c>
      <c r="DNZ1" t="s">
        <v>2781</v>
      </c>
      <c r="DOA1" t="s">
        <v>2782</v>
      </c>
      <c r="DOB1" t="s">
        <v>2783</v>
      </c>
      <c r="DOC1" t="s">
        <v>2784</v>
      </c>
      <c r="DOD1" t="s">
        <v>2785</v>
      </c>
      <c r="DOE1" t="s">
        <v>2786</v>
      </c>
      <c r="DOF1" t="s">
        <v>2787</v>
      </c>
      <c r="DOG1" t="s">
        <v>2788</v>
      </c>
      <c r="DOH1" t="s">
        <v>2789</v>
      </c>
      <c r="DOI1" t="s">
        <v>2790</v>
      </c>
      <c r="DOJ1" t="s">
        <v>2791</v>
      </c>
      <c r="DOK1" t="s">
        <v>2792</v>
      </c>
      <c r="DOL1" t="s">
        <v>2793</v>
      </c>
      <c r="DOM1" t="s">
        <v>2794</v>
      </c>
      <c r="DON1" t="s">
        <v>2795</v>
      </c>
      <c r="DOO1" t="s">
        <v>2796</v>
      </c>
      <c r="DOP1" t="s">
        <v>2797</v>
      </c>
      <c r="DOQ1" t="s">
        <v>2798</v>
      </c>
      <c r="DOR1" t="s">
        <v>2799</v>
      </c>
      <c r="DOS1" t="s">
        <v>2800</v>
      </c>
      <c r="DOT1" t="s">
        <v>2801</v>
      </c>
      <c r="DOU1" t="s">
        <v>2802</v>
      </c>
      <c r="DOV1" t="s">
        <v>2803</v>
      </c>
      <c r="DOW1" t="s">
        <v>2804</v>
      </c>
      <c r="DOX1" t="s">
        <v>2805</v>
      </c>
      <c r="DOY1" t="s">
        <v>2806</v>
      </c>
      <c r="DOZ1" t="s">
        <v>2807</v>
      </c>
      <c r="DPA1" t="s">
        <v>2808</v>
      </c>
      <c r="DPB1" t="s">
        <v>2809</v>
      </c>
      <c r="DPC1" t="s">
        <v>2810</v>
      </c>
      <c r="DPD1" t="s">
        <v>2811</v>
      </c>
      <c r="DPE1" t="s">
        <v>2812</v>
      </c>
      <c r="DPF1" t="s">
        <v>2813</v>
      </c>
      <c r="DPG1" t="s">
        <v>2814</v>
      </c>
      <c r="DPH1" t="s">
        <v>2815</v>
      </c>
      <c r="DPI1" t="s">
        <v>2816</v>
      </c>
      <c r="DPJ1" t="s">
        <v>2817</v>
      </c>
      <c r="DPK1" t="s">
        <v>2818</v>
      </c>
      <c r="DPL1" t="s">
        <v>2819</v>
      </c>
      <c r="DPM1" t="s">
        <v>2820</v>
      </c>
      <c r="DPN1" t="s">
        <v>2821</v>
      </c>
      <c r="DPO1" t="s">
        <v>2822</v>
      </c>
      <c r="DPP1" t="s">
        <v>2823</v>
      </c>
      <c r="DPQ1" t="s">
        <v>2824</v>
      </c>
      <c r="DPR1" t="s">
        <v>2825</v>
      </c>
      <c r="DPS1" t="s">
        <v>2826</v>
      </c>
      <c r="DPT1" t="s">
        <v>2827</v>
      </c>
      <c r="DPU1" t="s">
        <v>2828</v>
      </c>
      <c r="DPV1" t="s">
        <v>2829</v>
      </c>
      <c r="DPW1" t="s">
        <v>2830</v>
      </c>
      <c r="DPX1" t="s">
        <v>2831</v>
      </c>
      <c r="DPY1" t="s">
        <v>2832</v>
      </c>
      <c r="DPZ1" t="s">
        <v>2833</v>
      </c>
      <c r="DQA1" t="s">
        <v>2834</v>
      </c>
      <c r="DQB1" t="s">
        <v>2835</v>
      </c>
      <c r="DQC1" t="s">
        <v>2836</v>
      </c>
      <c r="DQD1" t="s">
        <v>2837</v>
      </c>
      <c r="DQE1" t="s">
        <v>2838</v>
      </c>
      <c r="DQF1" t="s">
        <v>2839</v>
      </c>
      <c r="DQG1" t="s">
        <v>2840</v>
      </c>
      <c r="DQH1" t="s">
        <v>2841</v>
      </c>
      <c r="DQI1" t="s">
        <v>2842</v>
      </c>
      <c r="DQJ1" t="s">
        <v>2843</v>
      </c>
      <c r="DQK1" t="s">
        <v>2844</v>
      </c>
      <c r="DQL1" t="s">
        <v>2845</v>
      </c>
      <c r="DQM1" t="s">
        <v>2846</v>
      </c>
      <c r="DQN1" t="s">
        <v>2847</v>
      </c>
      <c r="DQO1" t="s">
        <v>2848</v>
      </c>
      <c r="DQP1" t="s">
        <v>2849</v>
      </c>
      <c r="DQQ1" t="s">
        <v>2850</v>
      </c>
      <c r="DQR1" t="s">
        <v>2851</v>
      </c>
      <c r="DQS1" t="s">
        <v>2852</v>
      </c>
      <c r="DQT1" t="s">
        <v>2853</v>
      </c>
      <c r="DQU1" t="s">
        <v>2854</v>
      </c>
      <c r="DQV1" t="s">
        <v>2855</v>
      </c>
      <c r="DQW1" t="s">
        <v>2856</v>
      </c>
      <c r="DQX1" t="s">
        <v>2857</v>
      </c>
      <c r="DQY1" t="s">
        <v>2858</v>
      </c>
      <c r="DQZ1" t="s">
        <v>2859</v>
      </c>
      <c r="DRA1" t="s">
        <v>2860</v>
      </c>
      <c r="DRB1" t="s">
        <v>2861</v>
      </c>
      <c r="DRC1" t="s">
        <v>2862</v>
      </c>
      <c r="DRD1" t="s">
        <v>2863</v>
      </c>
      <c r="DRE1" t="s">
        <v>2864</v>
      </c>
      <c r="DRF1" t="s">
        <v>2865</v>
      </c>
      <c r="DRG1" t="s">
        <v>2866</v>
      </c>
      <c r="DRH1" t="s">
        <v>2867</v>
      </c>
      <c r="DRI1" t="s">
        <v>2868</v>
      </c>
      <c r="DRJ1" t="s">
        <v>2869</v>
      </c>
      <c r="DRK1" t="s">
        <v>2870</v>
      </c>
      <c r="DRL1" t="s">
        <v>2871</v>
      </c>
      <c r="DRM1" t="s">
        <v>2872</v>
      </c>
      <c r="DRN1" t="s">
        <v>2873</v>
      </c>
      <c r="DRO1" t="s">
        <v>2874</v>
      </c>
      <c r="DRP1" t="s">
        <v>2875</v>
      </c>
      <c r="DRQ1" t="s">
        <v>2876</v>
      </c>
      <c r="DRR1" t="s">
        <v>2877</v>
      </c>
      <c r="DRS1" t="s">
        <v>2878</v>
      </c>
      <c r="DRT1" t="s">
        <v>2879</v>
      </c>
      <c r="DRU1" t="s">
        <v>2880</v>
      </c>
      <c r="DRV1" t="s">
        <v>2881</v>
      </c>
      <c r="DRW1" t="s">
        <v>2882</v>
      </c>
      <c r="DRX1" t="s">
        <v>2883</v>
      </c>
      <c r="DRY1" t="s">
        <v>2884</v>
      </c>
      <c r="DRZ1" t="s">
        <v>2885</v>
      </c>
      <c r="DSA1" t="s">
        <v>2886</v>
      </c>
      <c r="DSB1" t="s">
        <v>2887</v>
      </c>
      <c r="DSC1" t="s">
        <v>2888</v>
      </c>
      <c r="DSD1" t="s">
        <v>2889</v>
      </c>
      <c r="DSE1" t="s">
        <v>2890</v>
      </c>
      <c r="DSF1" t="s">
        <v>2891</v>
      </c>
      <c r="DSG1" t="s">
        <v>2892</v>
      </c>
      <c r="DSH1" t="s">
        <v>2893</v>
      </c>
      <c r="DSI1" t="s">
        <v>2894</v>
      </c>
      <c r="DSJ1" t="s">
        <v>2895</v>
      </c>
      <c r="DSK1" t="s">
        <v>2896</v>
      </c>
      <c r="DSL1" t="s">
        <v>2897</v>
      </c>
      <c r="DSM1" t="s">
        <v>2898</v>
      </c>
      <c r="DSN1" t="s">
        <v>2899</v>
      </c>
      <c r="DSO1" t="s">
        <v>2900</v>
      </c>
      <c r="DSP1" t="s">
        <v>2901</v>
      </c>
      <c r="DSQ1" t="s">
        <v>2902</v>
      </c>
      <c r="DSR1" t="s">
        <v>2903</v>
      </c>
      <c r="DSS1" t="s">
        <v>2904</v>
      </c>
      <c r="DST1" t="s">
        <v>2905</v>
      </c>
      <c r="DSU1" t="s">
        <v>2906</v>
      </c>
      <c r="DSV1" t="s">
        <v>2907</v>
      </c>
      <c r="DSW1" t="s">
        <v>2908</v>
      </c>
      <c r="DSX1" t="s">
        <v>2909</v>
      </c>
      <c r="DSY1" t="s">
        <v>2910</v>
      </c>
      <c r="DSZ1" t="s">
        <v>2911</v>
      </c>
      <c r="DTA1" t="s">
        <v>2912</v>
      </c>
      <c r="DTB1" t="s">
        <v>2913</v>
      </c>
      <c r="DTC1" t="s">
        <v>2914</v>
      </c>
      <c r="DTD1" t="s">
        <v>2915</v>
      </c>
      <c r="DTE1" t="s">
        <v>2916</v>
      </c>
      <c r="DTF1" t="s">
        <v>2917</v>
      </c>
      <c r="DTG1" t="s">
        <v>2918</v>
      </c>
      <c r="DTH1" t="s">
        <v>2919</v>
      </c>
      <c r="DTI1" t="s">
        <v>2920</v>
      </c>
      <c r="DTJ1" t="s">
        <v>2921</v>
      </c>
      <c r="DTK1" t="s">
        <v>2922</v>
      </c>
      <c r="DTL1" t="s">
        <v>2923</v>
      </c>
      <c r="DTM1" t="s">
        <v>2924</v>
      </c>
      <c r="DTN1" t="s">
        <v>2925</v>
      </c>
      <c r="DTO1" t="s">
        <v>2926</v>
      </c>
      <c r="DTP1" t="s">
        <v>2927</v>
      </c>
      <c r="DTQ1" t="s">
        <v>2928</v>
      </c>
      <c r="DTR1" t="s">
        <v>2929</v>
      </c>
      <c r="DTS1" t="s">
        <v>2930</v>
      </c>
      <c r="DTT1" t="s">
        <v>2931</v>
      </c>
      <c r="DTU1" t="s">
        <v>2932</v>
      </c>
      <c r="DTV1" t="s">
        <v>2933</v>
      </c>
      <c r="DTW1" t="s">
        <v>2934</v>
      </c>
      <c r="DTX1" t="s">
        <v>2935</v>
      </c>
      <c r="DTY1" t="s">
        <v>2936</v>
      </c>
      <c r="DTZ1" t="s">
        <v>2937</v>
      </c>
      <c r="DUA1" t="s">
        <v>2938</v>
      </c>
      <c r="DUB1" t="s">
        <v>2939</v>
      </c>
      <c r="DUC1" t="s">
        <v>2940</v>
      </c>
      <c r="DUD1" t="s">
        <v>2941</v>
      </c>
      <c r="DUE1" t="s">
        <v>2942</v>
      </c>
      <c r="DUF1" t="s">
        <v>2943</v>
      </c>
      <c r="DUG1" t="s">
        <v>2944</v>
      </c>
      <c r="DUH1" t="s">
        <v>2945</v>
      </c>
      <c r="DUI1" t="s">
        <v>2946</v>
      </c>
      <c r="DUJ1" t="s">
        <v>2947</v>
      </c>
      <c r="DUK1" t="s">
        <v>2948</v>
      </c>
      <c r="DUL1" t="s">
        <v>2949</v>
      </c>
      <c r="DUM1" t="s">
        <v>2950</v>
      </c>
      <c r="DUN1" t="s">
        <v>2951</v>
      </c>
      <c r="DUO1" t="s">
        <v>2952</v>
      </c>
      <c r="DUP1" t="s">
        <v>2953</v>
      </c>
      <c r="DUQ1" t="s">
        <v>2954</v>
      </c>
      <c r="DUR1" t="s">
        <v>2955</v>
      </c>
      <c r="DUS1" t="s">
        <v>2956</v>
      </c>
      <c r="DUT1" t="s">
        <v>2957</v>
      </c>
      <c r="DUU1" t="s">
        <v>2958</v>
      </c>
      <c r="DUV1" t="s">
        <v>2959</v>
      </c>
      <c r="DUW1" t="s">
        <v>2960</v>
      </c>
      <c r="DUX1" t="s">
        <v>2961</v>
      </c>
      <c r="DUY1" t="s">
        <v>2962</v>
      </c>
      <c r="DUZ1" t="s">
        <v>2963</v>
      </c>
      <c r="DVA1" t="s">
        <v>2964</v>
      </c>
      <c r="DVB1" t="s">
        <v>2965</v>
      </c>
      <c r="DVC1" t="s">
        <v>2966</v>
      </c>
      <c r="DVD1" t="s">
        <v>2967</v>
      </c>
      <c r="DVE1" t="s">
        <v>2968</v>
      </c>
      <c r="DVF1" t="s">
        <v>2969</v>
      </c>
      <c r="DVG1" t="s">
        <v>2970</v>
      </c>
      <c r="DVH1" t="s">
        <v>2971</v>
      </c>
      <c r="DVI1" t="s">
        <v>2972</v>
      </c>
      <c r="DVJ1" t="s">
        <v>2973</v>
      </c>
      <c r="DVK1" t="s">
        <v>2974</v>
      </c>
      <c r="DVL1" t="s">
        <v>2975</v>
      </c>
      <c r="DVM1" t="s">
        <v>2976</v>
      </c>
      <c r="DVN1" t="s">
        <v>2977</v>
      </c>
      <c r="DVO1" t="s">
        <v>2978</v>
      </c>
      <c r="DVP1" t="s">
        <v>2979</v>
      </c>
      <c r="DVQ1" t="s">
        <v>2980</v>
      </c>
      <c r="DVR1" t="s">
        <v>2981</v>
      </c>
      <c r="DVS1" t="s">
        <v>2982</v>
      </c>
      <c r="DVT1" t="s">
        <v>2983</v>
      </c>
      <c r="DVU1" t="s">
        <v>2984</v>
      </c>
      <c r="DVV1" t="s">
        <v>2985</v>
      </c>
      <c r="DVW1" t="s">
        <v>2986</v>
      </c>
      <c r="DVX1" t="s">
        <v>2987</v>
      </c>
      <c r="DVY1" t="s">
        <v>2988</v>
      </c>
      <c r="DVZ1" t="s">
        <v>2989</v>
      </c>
      <c r="DWA1" t="s">
        <v>2990</v>
      </c>
      <c r="DWB1" t="s">
        <v>2991</v>
      </c>
      <c r="DWC1" t="s">
        <v>2992</v>
      </c>
      <c r="DWD1" t="s">
        <v>2993</v>
      </c>
      <c r="DWE1" t="s">
        <v>2994</v>
      </c>
      <c r="DWF1" t="s">
        <v>2995</v>
      </c>
      <c r="DWG1" t="s">
        <v>2996</v>
      </c>
      <c r="DWH1" t="s">
        <v>2997</v>
      </c>
      <c r="DWI1" t="s">
        <v>2998</v>
      </c>
      <c r="DWJ1" t="s">
        <v>2999</v>
      </c>
      <c r="DWK1" t="s">
        <v>3000</v>
      </c>
      <c r="DWL1" t="s">
        <v>3001</v>
      </c>
      <c r="DWM1" t="s">
        <v>3002</v>
      </c>
      <c r="DWN1" t="s">
        <v>3003</v>
      </c>
      <c r="DWO1" t="s">
        <v>3004</v>
      </c>
      <c r="DWP1" t="s">
        <v>3005</v>
      </c>
      <c r="DWQ1" t="s">
        <v>3006</v>
      </c>
      <c r="DWR1" t="s">
        <v>3007</v>
      </c>
      <c r="DWS1" t="s">
        <v>3008</v>
      </c>
      <c r="DWT1" t="s">
        <v>3009</v>
      </c>
      <c r="DWU1" t="s">
        <v>3010</v>
      </c>
      <c r="DWV1" t="s">
        <v>3011</v>
      </c>
      <c r="DWW1" t="s">
        <v>3012</v>
      </c>
      <c r="DWX1" t="s">
        <v>3013</v>
      </c>
      <c r="DWY1" t="s">
        <v>3014</v>
      </c>
      <c r="DWZ1" t="s">
        <v>3015</v>
      </c>
      <c r="DXA1" t="s">
        <v>3016</v>
      </c>
      <c r="DXB1" t="s">
        <v>3017</v>
      </c>
      <c r="DXC1" t="s">
        <v>3018</v>
      </c>
      <c r="DXD1" t="s">
        <v>3019</v>
      </c>
      <c r="DXE1" t="s">
        <v>3020</v>
      </c>
      <c r="DXF1" t="s">
        <v>3021</v>
      </c>
      <c r="DXG1" t="s">
        <v>3022</v>
      </c>
      <c r="DXH1" t="s">
        <v>3023</v>
      </c>
      <c r="DXI1" t="s">
        <v>3024</v>
      </c>
      <c r="DXJ1" t="s">
        <v>3025</v>
      </c>
      <c r="DXK1" t="s">
        <v>3026</v>
      </c>
      <c r="DXL1" t="s">
        <v>3027</v>
      </c>
      <c r="DXM1" t="s">
        <v>3028</v>
      </c>
      <c r="DXN1" t="s">
        <v>3029</v>
      </c>
      <c r="DXO1" t="s">
        <v>3030</v>
      </c>
      <c r="DXP1" t="s">
        <v>3031</v>
      </c>
      <c r="DXQ1" t="s">
        <v>3032</v>
      </c>
      <c r="DXR1" t="s">
        <v>3033</v>
      </c>
      <c r="DXS1" t="s">
        <v>3034</v>
      </c>
      <c r="DXT1" t="s">
        <v>3035</v>
      </c>
      <c r="DXU1" t="s">
        <v>3036</v>
      </c>
      <c r="DXV1" t="s">
        <v>3037</v>
      </c>
      <c r="DXW1" t="s">
        <v>3038</v>
      </c>
      <c r="DXX1" t="s">
        <v>3039</v>
      </c>
      <c r="DXY1" t="s">
        <v>3040</v>
      </c>
      <c r="DXZ1" t="s">
        <v>3041</v>
      </c>
      <c r="DYA1" t="s">
        <v>3042</v>
      </c>
      <c r="DYB1" t="s">
        <v>3043</v>
      </c>
      <c r="DYC1" t="s">
        <v>3044</v>
      </c>
      <c r="DYD1" t="s">
        <v>3045</v>
      </c>
      <c r="DYE1" t="s">
        <v>3046</v>
      </c>
      <c r="DYF1" t="s">
        <v>3047</v>
      </c>
      <c r="DYG1" t="s">
        <v>3048</v>
      </c>
      <c r="DYH1" t="s">
        <v>3049</v>
      </c>
      <c r="DYI1" t="s">
        <v>3050</v>
      </c>
      <c r="DYJ1" t="s">
        <v>3051</v>
      </c>
      <c r="DYK1" t="s">
        <v>3052</v>
      </c>
      <c r="DYL1" t="s">
        <v>3053</v>
      </c>
      <c r="DYM1" t="s">
        <v>3054</v>
      </c>
      <c r="DYN1" t="s">
        <v>3055</v>
      </c>
      <c r="DYO1" t="s">
        <v>3056</v>
      </c>
      <c r="DYP1" t="s">
        <v>3057</v>
      </c>
      <c r="DYQ1" t="s">
        <v>3058</v>
      </c>
      <c r="DYR1" t="s">
        <v>3059</v>
      </c>
      <c r="DYS1" t="s">
        <v>3060</v>
      </c>
      <c r="DYT1" t="s">
        <v>3061</v>
      </c>
      <c r="DYU1" t="s">
        <v>3062</v>
      </c>
      <c r="DYV1" t="s">
        <v>3063</v>
      </c>
      <c r="DYW1" t="s">
        <v>3064</v>
      </c>
      <c r="DYX1" t="s">
        <v>3065</v>
      </c>
      <c r="DYY1" t="s">
        <v>3066</v>
      </c>
      <c r="DYZ1" t="s">
        <v>3067</v>
      </c>
      <c r="DZA1" t="s">
        <v>3068</v>
      </c>
      <c r="DZB1" t="s">
        <v>3069</v>
      </c>
      <c r="DZC1" t="s">
        <v>3070</v>
      </c>
      <c r="DZD1" t="s">
        <v>3071</v>
      </c>
      <c r="DZE1" t="s">
        <v>3072</v>
      </c>
      <c r="DZF1" t="s">
        <v>3073</v>
      </c>
      <c r="DZG1" t="s">
        <v>3074</v>
      </c>
      <c r="DZH1" t="s">
        <v>3075</v>
      </c>
      <c r="DZI1" t="s">
        <v>3076</v>
      </c>
      <c r="DZJ1" t="s">
        <v>3077</v>
      </c>
      <c r="DZK1" t="s">
        <v>3078</v>
      </c>
      <c r="DZL1" t="s">
        <v>3079</v>
      </c>
      <c r="DZM1" t="s">
        <v>3080</v>
      </c>
      <c r="DZN1" t="s">
        <v>3081</v>
      </c>
      <c r="DZO1" t="s">
        <v>3082</v>
      </c>
      <c r="DZP1" t="s">
        <v>3083</v>
      </c>
      <c r="DZQ1" t="s">
        <v>3084</v>
      </c>
      <c r="DZR1" t="s">
        <v>3085</v>
      </c>
      <c r="DZS1" t="s">
        <v>3086</v>
      </c>
      <c r="DZT1" t="s">
        <v>3087</v>
      </c>
      <c r="DZU1" t="s">
        <v>3088</v>
      </c>
      <c r="DZV1" t="s">
        <v>3089</v>
      </c>
      <c r="DZW1" t="s">
        <v>3090</v>
      </c>
      <c r="DZX1" t="s">
        <v>3091</v>
      </c>
      <c r="DZY1" t="s">
        <v>3092</v>
      </c>
      <c r="DZZ1" t="s">
        <v>3093</v>
      </c>
      <c r="EAA1" t="s">
        <v>3094</v>
      </c>
      <c r="EAB1" t="s">
        <v>3095</v>
      </c>
      <c r="EAC1" t="s">
        <v>3096</v>
      </c>
      <c r="EAD1" t="s">
        <v>3097</v>
      </c>
      <c r="EAE1" t="s">
        <v>3098</v>
      </c>
      <c r="EAF1" t="s">
        <v>3099</v>
      </c>
      <c r="EAG1" t="s">
        <v>3100</v>
      </c>
      <c r="EAH1" t="s">
        <v>3101</v>
      </c>
      <c r="EAI1" t="s">
        <v>3102</v>
      </c>
      <c r="EAJ1" t="s">
        <v>3103</v>
      </c>
      <c r="EAK1" t="s">
        <v>3104</v>
      </c>
      <c r="EAL1" t="s">
        <v>3105</v>
      </c>
      <c r="EAM1" t="s">
        <v>3106</v>
      </c>
      <c r="EAN1" t="s">
        <v>3107</v>
      </c>
      <c r="EAO1" t="s">
        <v>3108</v>
      </c>
      <c r="EAP1" t="s">
        <v>3109</v>
      </c>
      <c r="EAQ1" t="s">
        <v>3110</v>
      </c>
      <c r="EAR1" t="s">
        <v>3111</v>
      </c>
      <c r="EAS1" t="s">
        <v>3112</v>
      </c>
      <c r="EAT1" t="s">
        <v>3113</v>
      </c>
      <c r="EAU1" t="s">
        <v>3114</v>
      </c>
      <c r="EAV1" t="s">
        <v>3115</v>
      </c>
      <c r="EAW1" t="s">
        <v>3116</v>
      </c>
      <c r="EAX1" t="s">
        <v>3117</v>
      </c>
      <c r="EAY1" t="s">
        <v>3118</v>
      </c>
      <c r="EAZ1" t="s">
        <v>3119</v>
      </c>
      <c r="EBA1" t="s">
        <v>3120</v>
      </c>
      <c r="EBB1" t="s">
        <v>3121</v>
      </c>
      <c r="EBC1" t="s">
        <v>3122</v>
      </c>
      <c r="EBD1" t="s">
        <v>3123</v>
      </c>
      <c r="EBE1" t="s">
        <v>3124</v>
      </c>
      <c r="EBF1" t="s">
        <v>3125</v>
      </c>
      <c r="EBG1" t="s">
        <v>3126</v>
      </c>
      <c r="EBH1" t="s">
        <v>3127</v>
      </c>
      <c r="EBI1" t="s">
        <v>3128</v>
      </c>
      <c r="EBJ1" t="s">
        <v>3129</v>
      </c>
      <c r="EBK1" t="s">
        <v>3130</v>
      </c>
      <c r="EBL1" t="s">
        <v>3131</v>
      </c>
      <c r="EBM1" t="s">
        <v>3132</v>
      </c>
      <c r="EBN1" t="s">
        <v>3133</v>
      </c>
      <c r="EBO1" t="s">
        <v>3134</v>
      </c>
      <c r="EBP1" t="s">
        <v>3135</v>
      </c>
      <c r="EBQ1" t="s">
        <v>3136</v>
      </c>
      <c r="EBR1" t="s">
        <v>3137</v>
      </c>
      <c r="EBS1" t="s">
        <v>3138</v>
      </c>
      <c r="EBT1" t="s">
        <v>3139</v>
      </c>
      <c r="EBU1" t="s">
        <v>3140</v>
      </c>
      <c r="EBV1" t="s">
        <v>3141</v>
      </c>
      <c r="EBW1" t="s">
        <v>3142</v>
      </c>
      <c r="EBX1" t="s">
        <v>3143</v>
      </c>
      <c r="EBY1" t="s">
        <v>3144</v>
      </c>
      <c r="EBZ1" t="s">
        <v>3145</v>
      </c>
      <c r="ECA1" t="s">
        <v>3146</v>
      </c>
      <c r="ECB1" t="s">
        <v>3147</v>
      </c>
      <c r="ECC1" t="s">
        <v>3148</v>
      </c>
      <c r="ECD1" t="s">
        <v>3149</v>
      </c>
      <c r="ECE1" t="s">
        <v>3150</v>
      </c>
      <c r="ECF1" t="s">
        <v>3151</v>
      </c>
      <c r="ECG1" t="s">
        <v>3152</v>
      </c>
      <c r="ECH1" t="s">
        <v>3153</v>
      </c>
      <c r="ECI1" t="s">
        <v>3154</v>
      </c>
      <c r="ECJ1" t="s">
        <v>3155</v>
      </c>
      <c r="ECK1" t="s">
        <v>3156</v>
      </c>
      <c r="ECL1" t="s">
        <v>3157</v>
      </c>
      <c r="ECM1" t="s">
        <v>3158</v>
      </c>
      <c r="ECN1" t="s">
        <v>3159</v>
      </c>
      <c r="ECO1" t="s">
        <v>3160</v>
      </c>
      <c r="ECP1" t="s">
        <v>3161</v>
      </c>
      <c r="ECQ1" t="s">
        <v>3162</v>
      </c>
      <c r="ECR1" t="s">
        <v>3163</v>
      </c>
      <c r="ECS1" t="s">
        <v>3164</v>
      </c>
      <c r="ECT1" t="s">
        <v>3165</v>
      </c>
      <c r="ECU1" t="s">
        <v>3166</v>
      </c>
      <c r="ECV1" t="s">
        <v>3167</v>
      </c>
      <c r="ECW1" t="s">
        <v>3168</v>
      </c>
      <c r="ECX1" t="s">
        <v>3169</v>
      </c>
      <c r="ECY1" t="s">
        <v>3170</v>
      </c>
      <c r="ECZ1" t="s">
        <v>3171</v>
      </c>
      <c r="EDA1" t="s">
        <v>3172</v>
      </c>
      <c r="EDB1" t="s">
        <v>3173</v>
      </c>
      <c r="EDC1" t="s">
        <v>3174</v>
      </c>
      <c r="EDD1" t="s">
        <v>3175</v>
      </c>
      <c r="EDE1" t="s">
        <v>3176</v>
      </c>
      <c r="EDF1" t="s">
        <v>3177</v>
      </c>
      <c r="EDG1" t="s">
        <v>3178</v>
      </c>
      <c r="EDH1" t="s">
        <v>3179</v>
      </c>
      <c r="EDI1" t="s">
        <v>3180</v>
      </c>
      <c r="EDJ1" t="s">
        <v>3181</v>
      </c>
      <c r="EDK1" t="s">
        <v>3182</v>
      </c>
      <c r="EDL1" t="s">
        <v>3183</v>
      </c>
      <c r="EDM1" t="s">
        <v>3184</v>
      </c>
      <c r="EDN1" t="s">
        <v>3185</v>
      </c>
      <c r="EDO1" t="s">
        <v>3186</v>
      </c>
      <c r="EDP1" t="s">
        <v>3187</v>
      </c>
      <c r="EDQ1" t="s">
        <v>3188</v>
      </c>
      <c r="EDR1" t="s">
        <v>3189</v>
      </c>
      <c r="EDS1" t="s">
        <v>3190</v>
      </c>
      <c r="EDT1" t="s">
        <v>3191</v>
      </c>
      <c r="EDU1" t="s">
        <v>3192</v>
      </c>
      <c r="EDV1" t="s">
        <v>3193</v>
      </c>
      <c r="EDW1" t="s">
        <v>3194</v>
      </c>
      <c r="EDX1" t="s">
        <v>3195</v>
      </c>
      <c r="EDY1" t="s">
        <v>3196</v>
      </c>
      <c r="EDZ1" t="s">
        <v>3197</v>
      </c>
      <c r="EEA1" t="s">
        <v>3198</v>
      </c>
      <c r="EEB1" t="s">
        <v>3199</v>
      </c>
      <c r="EEC1" t="s">
        <v>3200</v>
      </c>
      <c r="EED1" t="s">
        <v>3201</v>
      </c>
      <c r="EEE1" t="s">
        <v>3202</v>
      </c>
      <c r="EEF1" t="s">
        <v>3203</v>
      </c>
      <c r="EEG1" t="s">
        <v>3204</v>
      </c>
      <c r="EEH1" t="s">
        <v>3205</v>
      </c>
      <c r="EEI1" t="s">
        <v>3206</v>
      </c>
      <c r="EEJ1" t="s">
        <v>3207</v>
      </c>
      <c r="EEK1" t="s">
        <v>3208</v>
      </c>
      <c r="EEL1" t="s">
        <v>3209</v>
      </c>
      <c r="EEM1" t="s">
        <v>3210</v>
      </c>
      <c r="EEN1" t="s">
        <v>3211</v>
      </c>
      <c r="EEO1" t="s">
        <v>3212</v>
      </c>
      <c r="EEP1" t="s">
        <v>3213</v>
      </c>
      <c r="EEQ1" t="s">
        <v>3214</v>
      </c>
      <c r="EER1" t="s">
        <v>3215</v>
      </c>
      <c r="EES1" t="s">
        <v>3216</v>
      </c>
      <c r="EET1" t="s">
        <v>3217</v>
      </c>
      <c r="EEU1" t="s">
        <v>3218</v>
      </c>
      <c r="EEV1" t="s">
        <v>3219</v>
      </c>
      <c r="EEW1" t="s">
        <v>3220</v>
      </c>
      <c r="EEX1" t="s">
        <v>3221</v>
      </c>
      <c r="EEY1" t="s">
        <v>3222</v>
      </c>
      <c r="EEZ1" t="s">
        <v>3223</v>
      </c>
      <c r="EFA1" t="s">
        <v>3224</v>
      </c>
      <c r="EFB1" t="s">
        <v>3225</v>
      </c>
      <c r="EFC1" t="s">
        <v>3226</v>
      </c>
      <c r="EFD1" t="s">
        <v>3227</v>
      </c>
      <c r="EFE1" t="s">
        <v>3228</v>
      </c>
      <c r="EFF1" t="s">
        <v>3229</v>
      </c>
      <c r="EFG1" t="s">
        <v>3230</v>
      </c>
      <c r="EFH1" t="s">
        <v>3231</v>
      </c>
      <c r="EFI1" t="s">
        <v>3232</v>
      </c>
      <c r="EFJ1" t="s">
        <v>3233</v>
      </c>
      <c r="EFK1" t="s">
        <v>3234</v>
      </c>
      <c r="EFL1" t="s">
        <v>3235</v>
      </c>
      <c r="EFM1" t="s">
        <v>3236</v>
      </c>
      <c r="EFN1" t="s">
        <v>3237</v>
      </c>
      <c r="EFO1" t="s">
        <v>3238</v>
      </c>
      <c r="EFP1" t="s">
        <v>3239</v>
      </c>
      <c r="EFQ1" t="s">
        <v>3240</v>
      </c>
      <c r="EFR1" t="s">
        <v>3241</v>
      </c>
      <c r="EFS1" t="s">
        <v>3242</v>
      </c>
      <c r="EFT1" t="s">
        <v>3243</v>
      </c>
      <c r="EFU1" t="s">
        <v>3244</v>
      </c>
      <c r="EFV1" t="s">
        <v>3245</v>
      </c>
      <c r="EFW1" t="s">
        <v>3246</v>
      </c>
      <c r="EFX1" t="s">
        <v>3247</v>
      </c>
      <c r="EFY1" t="s">
        <v>3248</v>
      </c>
      <c r="EFZ1" t="s">
        <v>3249</v>
      </c>
      <c r="EGA1" t="s">
        <v>3250</v>
      </c>
      <c r="EGB1" t="s">
        <v>3251</v>
      </c>
      <c r="EGC1" t="s">
        <v>3252</v>
      </c>
      <c r="EGD1" t="s">
        <v>3253</v>
      </c>
      <c r="EGE1" t="s">
        <v>3254</v>
      </c>
      <c r="EGF1" t="s">
        <v>3255</v>
      </c>
      <c r="EGG1" t="s">
        <v>3256</v>
      </c>
      <c r="EGH1" t="s">
        <v>3257</v>
      </c>
      <c r="EGI1" t="s">
        <v>3258</v>
      </c>
      <c r="EGJ1" t="s">
        <v>3259</v>
      </c>
      <c r="EGK1" t="s">
        <v>3260</v>
      </c>
      <c r="EGL1" t="s">
        <v>3261</v>
      </c>
      <c r="EGM1" t="s">
        <v>3262</v>
      </c>
      <c r="EGN1" t="s">
        <v>3263</v>
      </c>
      <c r="EGO1" t="s">
        <v>3264</v>
      </c>
      <c r="EGP1" t="s">
        <v>3265</v>
      </c>
      <c r="EGQ1" t="s">
        <v>3266</v>
      </c>
      <c r="EGR1" t="s">
        <v>3267</v>
      </c>
      <c r="EGS1" t="s">
        <v>3268</v>
      </c>
      <c r="EGT1" t="s">
        <v>3269</v>
      </c>
      <c r="EGU1" t="s">
        <v>3270</v>
      </c>
      <c r="EGV1" t="s">
        <v>3271</v>
      </c>
      <c r="EGW1" t="s">
        <v>3272</v>
      </c>
      <c r="EGX1" t="s">
        <v>3273</v>
      </c>
      <c r="EGY1" t="s">
        <v>3274</v>
      </c>
      <c r="EGZ1" t="s">
        <v>3275</v>
      </c>
      <c r="EHA1" t="s">
        <v>3276</v>
      </c>
      <c r="EHB1" t="s">
        <v>3277</v>
      </c>
      <c r="EHC1" t="s">
        <v>3278</v>
      </c>
      <c r="EHD1" t="s">
        <v>3279</v>
      </c>
      <c r="EHE1" t="s">
        <v>3280</v>
      </c>
      <c r="EHF1" t="s">
        <v>3281</v>
      </c>
      <c r="EHG1" t="s">
        <v>3282</v>
      </c>
      <c r="EHH1" t="s">
        <v>3283</v>
      </c>
      <c r="EHI1" t="s">
        <v>3284</v>
      </c>
      <c r="EHJ1" t="s">
        <v>3285</v>
      </c>
      <c r="EHK1" t="s">
        <v>3286</v>
      </c>
      <c r="EHL1" t="s">
        <v>3287</v>
      </c>
      <c r="EHM1" t="s">
        <v>3288</v>
      </c>
      <c r="EHN1" t="s">
        <v>3289</v>
      </c>
      <c r="EHO1" t="s">
        <v>3290</v>
      </c>
      <c r="EHP1" t="s">
        <v>3291</v>
      </c>
      <c r="EHQ1" t="s">
        <v>3292</v>
      </c>
      <c r="EHR1" t="s">
        <v>3293</v>
      </c>
      <c r="EHS1" t="s">
        <v>3294</v>
      </c>
      <c r="EHT1" t="s">
        <v>3295</v>
      </c>
      <c r="EHU1" t="s">
        <v>3296</v>
      </c>
      <c r="EHV1" t="s">
        <v>3297</v>
      </c>
      <c r="EHW1" t="s">
        <v>3298</v>
      </c>
      <c r="EHX1" t="s">
        <v>3299</v>
      </c>
      <c r="EHY1" t="s">
        <v>3300</v>
      </c>
      <c r="EHZ1" t="s">
        <v>3301</v>
      </c>
      <c r="EIA1" t="s">
        <v>3302</v>
      </c>
      <c r="EIB1" t="s">
        <v>3303</v>
      </c>
      <c r="EIC1" t="s">
        <v>3304</v>
      </c>
      <c r="EID1" t="s">
        <v>3305</v>
      </c>
      <c r="EIE1" t="s">
        <v>3306</v>
      </c>
      <c r="EIF1" t="s">
        <v>3307</v>
      </c>
      <c r="EIG1" t="s">
        <v>3308</v>
      </c>
      <c r="EIH1" t="s">
        <v>3309</v>
      </c>
      <c r="EII1" t="s">
        <v>3310</v>
      </c>
      <c r="EIJ1" t="s">
        <v>3311</v>
      </c>
      <c r="EIK1" t="s">
        <v>3312</v>
      </c>
      <c r="EIL1" t="s">
        <v>3313</v>
      </c>
      <c r="EIM1" t="s">
        <v>3314</v>
      </c>
      <c r="EIN1" t="s">
        <v>3315</v>
      </c>
      <c r="EIO1" t="s">
        <v>3316</v>
      </c>
      <c r="EIP1" t="s">
        <v>3317</v>
      </c>
      <c r="EIQ1" t="s">
        <v>3318</v>
      </c>
      <c r="EIR1" t="s">
        <v>3319</v>
      </c>
      <c r="EIS1" t="s">
        <v>3320</v>
      </c>
      <c r="EIT1" t="s">
        <v>3321</v>
      </c>
      <c r="EIU1" t="s">
        <v>3322</v>
      </c>
      <c r="EIV1" t="s">
        <v>3323</v>
      </c>
      <c r="EIW1" t="s">
        <v>3324</v>
      </c>
      <c r="EIX1" t="s">
        <v>3325</v>
      </c>
      <c r="EIY1" t="s">
        <v>3326</v>
      </c>
      <c r="EIZ1" t="s">
        <v>3327</v>
      </c>
      <c r="EJA1" t="s">
        <v>3328</v>
      </c>
      <c r="EJB1" t="s">
        <v>3329</v>
      </c>
      <c r="EJC1" t="s">
        <v>3330</v>
      </c>
      <c r="EJD1" t="s">
        <v>3331</v>
      </c>
      <c r="EJE1" t="s">
        <v>3332</v>
      </c>
      <c r="EJF1" t="s">
        <v>3333</v>
      </c>
      <c r="EJG1" t="s">
        <v>3334</v>
      </c>
      <c r="EJH1" t="s">
        <v>3335</v>
      </c>
      <c r="EJI1" t="s">
        <v>3336</v>
      </c>
      <c r="EJJ1" t="s">
        <v>3337</v>
      </c>
      <c r="EJK1" t="s">
        <v>3338</v>
      </c>
      <c r="EJL1" t="s">
        <v>3339</v>
      </c>
      <c r="EJM1" t="s">
        <v>3340</v>
      </c>
      <c r="EJN1" t="s">
        <v>3341</v>
      </c>
      <c r="EJO1" t="s">
        <v>3342</v>
      </c>
      <c r="EJP1" t="s">
        <v>3343</v>
      </c>
      <c r="EJQ1" t="s">
        <v>3344</v>
      </c>
      <c r="EJR1" t="s">
        <v>3345</v>
      </c>
      <c r="EJS1" t="s">
        <v>3346</v>
      </c>
      <c r="EJT1" t="s">
        <v>3347</v>
      </c>
      <c r="EJU1" t="s">
        <v>3348</v>
      </c>
      <c r="EJV1" t="s">
        <v>3349</v>
      </c>
      <c r="EJW1" t="s">
        <v>3350</v>
      </c>
      <c r="EJX1" t="s">
        <v>3351</v>
      </c>
      <c r="EJY1" t="s">
        <v>3352</v>
      </c>
      <c r="EJZ1" t="s">
        <v>3353</v>
      </c>
      <c r="EKA1" t="s">
        <v>3354</v>
      </c>
      <c r="EKB1" t="s">
        <v>3355</v>
      </c>
      <c r="EKC1" t="s">
        <v>3356</v>
      </c>
      <c r="EKD1" t="s">
        <v>3357</v>
      </c>
      <c r="EKE1" t="s">
        <v>3358</v>
      </c>
      <c r="EKF1" t="s">
        <v>3359</v>
      </c>
      <c r="EKG1" t="s">
        <v>3360</v>
      </c>
      <c r="EKH1" t="s">
        <v>3361</v>
      </c>
      <c r="EKI1" t="s">
        <v>3362</v>
      </c>
      <c r="EKJ1" t="s">
        <v>3363</v>
      </c>
      <c r="EKK1" t="s">
        <v>3364</v>
      </c>
      <c r="EKL1" t="s">
        <v>3365</v>
      </c>
      <c r="EKM1" t="s">
        <v>3366</v>
      </c>
      <c r="EKN1" t="s">
        <v>3367</v>
      </c>
      <c r="EKO1" t="s">
        <v>3368</v>
      </c>
      <c r="EKP1" t="s">
        <v>3369</v>
      </c>
      <c r="EKQ1" t="s">
        <v>3370</v>
      </c>
      <c r="EKR1" t="s">
        <v>3371</v>
      </c>
      <c r="EKS1" t="s">
        <v>3372</v>
      </c>
      <c r="EKT1" t="s">
        <v>3373</v>
      </c>
      <c r="EKU1" t="s">
        <v>3374</v>
      </c>
      <c r="EKV1" t="s">
        <v>3375</v>
      </c>
      <c r="EKW1" t="s">
        <v>3376</v>
      </c>
      <c r="EKX1" t="s">
        <v>3377</v>
      </c>
      <c r="EKY1" t="s">
        <v>3378</v>
      </c>
      <c r="EKZ1" t="s">
        <v>3379</v>
      </c>
      <c r="ELA1" t="s">
        <v>3380</v>
      </c>
      <c r="ELB1" t="s">
        <v>3381</v>
      </c>
      <c r="ELC1" t="s">
        <v>3382</v>
      </c>
      <c r="ELD1" t="s">
        <v>3383</v>
      </c>
      <c r="ELE1" t="s">
        <v>3384</v>
      </c>
      <c r="ELF1" t="s">
        <v>3385</v>
      </c>
      <c r="ELG1" t="s">
        <v>3386</v>
      </c>
      <c r="ELH1" t="s">
        <v>3387</v>
      </c>
      <c r="ELI1" t="s">
        <v>3388</v>
      </c>
      <c r="ELJ1" t="s">
        <v>3389</v>
      </c>
      <c r="ELK1" t="s">
        <v>3390</v>
      </c>
      <c r="ELL1" t="s">
        <v>3391</v>
      </c>
      <c r="ELM1" t="s">
        <v>3392</v>
      </c>
      <c r="ELN1" t="s">
        <v>3393</v>
      </c>
      <c r="ELO1" t="s">
        <v>3394</v>
      </c>
      <c r="ELP1" t="s">
        <v>3395</v>
      </c>
      <c r="ELQ1" t="s">
        <v>3396</v>
      </c>
      <c r="ELR1" t="s">
        <v>3397</v>
      </c>
      <c r="ELS1" t="s">
        <v>3398</v>
      </c>
      <c r="ELT1" t="s">
        <v>3399</v>
      </c>
      <c r="ELU1" t="s">
        <v>3400</v>
      </c>
      <c r="ELV1" t="s">
        <v>3401</v>
      </c>
      <c r="ELW1" t="s">
        <v>3402</v>
      </c>
      <c r="ELX1" t="s">
        <v>3403</v>
      </c>
      <c r="ELY1" t="s">
        <v>3404</v>
      </c>
      <c r="ELZ1" t="s">
        <v>3405</v>
      </c>
      <c r="EMA1" t="s">
        <v>3406</v>
      </c>
      <c r="EMB1" t="s">
        <v>3407</v>
      </c>
      <c r="EMC1" t="s">
        <v>3408</v>
      </c>
      <c r="EMD1" t="s">
        <v>3409</v>
      </c>
      <c r="EME1" t="s">
        <v>3410</v>
      </c>
      <c r="EMF1" t="s">
        <v>3411</v>
      </c>
      <c r="EMG1" t="s">
        <v>3412</v>
      </c>
      <c r="EMH1" t="s">
        <v>3413</v>
      </c>
      <c r="EMI1" t="s">
        <v>3414</v>
      </c>
      <c r="EMJ1" t="s">
        <v>3415</v>
      </c>
      <c r="EMK1" t="s">
        <v>3416</v>
      </c>
      <c r="EML1" t="s">
        <v>3417</v>
      </c>
      <c r="EMM1" t="s">
        <v>3418</v>
      </c>
      <c r="EMN1" t="s">
        <v>3419</v>
      </c>
      <c r="EMO1" t="s">
        <v>3420</v>
      </c>
      <c r="EMP1" t="s">
        <v>3421</v>
      </c>
      <c r="EMQ1" t="s">
        <v>3422</v>
      </c>
      <c r="EMR1" t="s">
        <v>3423</v>
      </c>
      <c r="EMS1" t="s">
        <v>3424</v>
      </c>
      <c r="EMT1" t="s">
        <v>3425</v>
      </c>
      <c r="EMU1" t="s">
        <v>3426</v>
      </c>
      <c r="EMV1" t="s">
        <v>3427</v>
      </c>
      <c r="EMW1" t="s">
        <v>3428</v>
      </c>
      <c r="EMX1" t="s">
        <v>3429</v>
      </c>
      <c r="EMY1" t="s">
        <v>3430</v>
      </c>
      <c r="EMZ1" t="s">
        <v>3431</v>
      </c>
      <c r="ENA1" t="s">
        <v>3432</v>
      </c>
      <c r="ENB1" t="s">
        <v>3433</v>
      </c>
      <c r="ENC1" t="s">
        <v>3434</v>
      </c>
      <c r="END1" t="s">
        <v>3435</v>
      </c>
      <c r="ENE1" t="s">
        <v>3436</v>
      </c>
      <c r="ENF1" t="s">
        <v>3437</v>
      </c>
      <c r="ENG1" t="s">
        <v>3438</v>
      </c>
      <c r="ENH1" t="s">
        <v>3439</v>
      </c>
      <c r="ENI1" t="s">
        <v>3440</v>
      </c>
      <c r="ENJ1" t="s">
        <v>3441</v>
      </c>
      <c r="ENK1" t="s">
        <v>3442</v>
      </c>
      <c r="ENL1" t="s">
        <v>3443</v>
      </c>
      <c r="ENM1" t="s">
        <v>3444</v>
      </c>
      <c r="ENN1" t="s">
        <v>3445</v>
      </c>
      <c r="ENO1" t="s">
        <v>3446</v>
      </c>
      <c r="ENP1" t="s">
        <v>3447</v>
      </c>
      <c r="ENQ1" t="s">
        <v>3448</v>
      </c>
      <c r="ENR1" t="s">
        <v>3449</v>
      </c>
      <c r="ENS1" t="s">
        <v>3450</v>
      </c>
      <c r="ENT1" t="s">
        <v>3451</v>
      </c>
      <c r="ENU1" t="s">
        <v>3452</v>
      </c>
      <c r="ENV1" t="s">
        <v>3453</v>
      </c>
      <c r="ENW1" t="s">
        <v>3454</v>
      </c>
      <c r="ENX1" t="s">
        <v>3455</v>
      </c>
      <c r="ENY1" t="s">
        <v>3456</v>
      </c>
      <c r="ENZ1" t="s">
        <v>3457</v>
      </c>
      <c r="EOA1" t="s">
        <v>3458</v>
      </c>
      <c r="EOB1" t="s">
        <v>3459</v>
      </c>
      <c r="EOC1" t="s">
        <v>3460</v>
      </c>
      <c r="EOD1" t="s">
        <v>3461</v>
      </c>
      <c r="EOE1" t="s">
        <v>3462</v>
      </c>
      <c r="EOF1" t="s">
        <v>3463</v>
      </c>
      <c r="EOG1" t="s">
        <v>3464</v>
      </c>
      <c r="EOH1" t="s">
        <v>3465</v>
      </c>
      <c r="EOI1" t="s">
        <v>3466</v>
      </c>
      <c r="EOJ1" t="s">
        <v>3467</v>
      </c>
      <c r="EOK1" t="s">
        <v>3468</v>
      </c>
      <c r="EOL1" t="s">
        <v>3469</v>
      </c>
      <c r="EOM1" t="s">
        <v>3470</v>
      </c>
      <c r="EON1" t="s">
        <v>3471</v>
      </c>
      <c r="EOO1" t="s">
        <v>3472</v>
      </c>
      <c r="EOP1" t="s">
        <v>3473</v>
      </c>
      <c r="EOQ1" t="s">
        <v>3474</v>
      </c>
      <c r="EOR1" t="s">
        <v>3475</v>
      </c>
      <c r="EOS1" t="s">
        <v>3476</v>
      </c>
      <c r="EOT1" t="s">
        <v>3477</v>
      </c>
      <c r="EOU1" t="s">
        <v>3478</v>
      </c>
      <c r="EOV1" t="s">
        <v>3479</v>
      </c>
      <c r="EOW1" t="s">
        <v>3480</v>
      </c>
      <c r="EOX1" t="s">
        <v>3481</v>
      </c>
      <c r="EOY1" t="s">
        <v>3482</v>
      </c>
      <c r="EOZ1" t="s">
        <v>3483</v>
      </c>
      <c r="EPA1" t="s">
        <v>3484</v>
      </c>
      <c r="EPB1" t="s">
        <v>3485</v>
      </c>
      <c r="EPC1" t="s">
        <v>3486</v>
      </c>
      <c r="EPD1" t="s">
        <v>3487</v>
      </c>
      <c r="EPE1" t="s">
        <v>3488</v>
      </c>
      <c r="EPF1" t="s">
        <v>3489</v>
      </c>
      <c r="EPG1" t="s">
        <v>3490</v>
      </c>
      <c r="EPH1" t="s">
        <v>3491</v>
      </c>
      <c r="EPI1" t="s">
        <v>3492</v>
      </c>
      <c r="EPJ1" t="s">
        <v>3493</v>
      </c>
      <c r="EPK1" t="s">
        <v>3494</v>
      </c>
      <c r="EPL1" t="s">
        <v>3495</v>
      </c>
      <c r="EPM1" t="s">
        <v>3496</v>
      </c>
      <c r="EPN1" t="s">
        <v>3497</v>
      </c>
      <c r="EPO1" t="s">
        <v>3498</v>
      </c>
      <c r="EPP1" t="s">
        <v>3499</v>
      </c>
      <c r="EPQ1" t="s">
        <v>3500</v>
      </c>
      <c r="EPR1" t="s">
        <v>3501</v>
      </c>
      <c r="EPS1" t="s">
        <v>3502</v>
      </c>
      <c r="EPT1" t="s">
        <v>3503</v>
      </c>
      <c r="EPU1" t="s">
        <v>3504</v>
      </c>
      <c r="EPV1" t="s">
        <v>3505</v>
      </c>
      <c r="EPW1" t="s">
        <v>3506</v>
      </c>
      <c r="EPX1" t="s">
        <v>3507</v>
      </c>
      <c r="EPY1" t="s">
        <v>3508</v>
      </c>
      <c r="EPZ1" t="s">
        <v>3509</v>
      </c>
      <c r="EQA1" t="s">
        <v>3510</v>
      </c>
      <c r="EQB1" t="s">
        <v>3511</v>
      </c>
      <c r="EQC1" t="s">
        <v>3512</v>
      </c>
      <c r="EQD1" t="s">
        <v>3513</v>
      </c>
      <c r="EQE1" t="s">
        <v>3514</v>
      </c>
      <c r="EQF1" t="s">
        <v>3515</v>
      </c>
      <c r="EQG1" t="s">
        <v>3516</v>
      </c>
      <c r="EQH1" t="s">
        <v>3517</v>
      </c>
      <c r="EQI1" t="s">
        <v>3518</v>
      </c>
      <c r="EQJ1" t="s">
        <v>3519</v>
      </c>
      <c r="EQK1" t="s">
        <v>3520</v>
      </c>
      <c r="EQL1" t="s">
        <v>3521</v>
      </c>
      <c r="EQM1" t="s">
        <v>3522</v>
      </c>
      <c r="EQN1" t="s">
        <v>3523</v>
      </c>
      <c r="EQO1" t="s">
        <v>3524</v>
      </c>
      <c r="EQP1" t="s">
        <v>3525</v>
      </c>
      <c r="EQQ1" t="s">
        <v>3526</v>
      </c>
      <c r="EQR1" t="s">
        <v>3527</v>
      </c>
      <c r="EQS1" t="s">
        <v>3528</v>
      </c>
      <c r="EQT1" t="s">
        <v>3529</v>
      </c>
      <c r="EQU1" t="s">
        <v>3530</v>
      </c>
      <c r="EQV1" t="s">
        <v>3531</v>
      </c>
      <c r="EQW1" t="s">
        <v>3532</v>
      </c>
      <c r="EQX1" t="s">
        <v>3533</v>
      </c>
      <c r="EQY1" t="s">
        <v>3534</v>
      </c>
      <c r="EQZ1" t="s">
        <v>3535</v>
      </c>
      <c r="ERA1" t="s">
        <v>3536</v>
      </c>
      <c r="ERB1" t="s">
        <v>3537</v>
      </c>
      <c r="ERC1" t="s">
        <v>3538</v>
      </c>
      <c r="ERD1" t="s">
        <v>3539</v>
      </c>
      <c r="ERE1" t="s">
        <v>3540</v>
      </c>
      <c r="ERF1" t="s">
        <v>3541</v>
      </c>
      <c r="ERG1" t="s">
        <v>3542</v>
      </c>
      <c r="ERH1" t="s">
        <v>3543</v>
      </c>
      <c r="ERI1" t="s">
        <v>3544</v>
      </c>
      <c r="ERJ1" t="s">
        <v>3545</v>
      </c>
      <c r="ERK1" t="s">
        <v>3546</v>
      </c>
      <c r="ERL1" t="s">
        <v>3547</v>
      </c>
      <c r="ERM1" t="s">
        <v>3548</v>
      </c>
      <c r="ERN1" t="s">
        <v>3549</v>
      </c>
      <c r="ERO1" t="s">
        <v>3550</v>
      </c>
      <c r="ERP1" t="s">
        <v>3551</v>
      </c>
      <c r="ERQ1" t="s">
        <v>3552</v>
      </c>
      <c r="ERR1" t="s">
        <v>3553</v>
      </c>
      <c r="ERS1" t="s">
        <v>3554</v>
      </c>
      <c r="ERT1" t="s">
        <v>3555</v>
      </c>
      <c r="ERU1" t="s">
        <v>3556</v>
      </c>
      <c r="ERV1" t="s">
        <v>3557</v>
      </c>
      <c r="ERW1" t="s">
        <v>3558</v>
      </c>
      <c r="ERX1" t="s">
        <v>3559</v>
      </c>
      <c r="ERY1" t="s">
        <v>3560</v>
      </c>
      <c r="ERZ1" t="s">
        <v>3561</v>
      </c>
      <c r="ESA1" t="s">
        <v>3562</v>
      </c>
      <c r="ESB1" t="s">
        <v>3563</v>
      </c>
      <c r="ESC1" t="s">
        <v>3564</v>
      </c>
      <c r="ESD1" t="s">
        <v>3565</v>
      </c>
      <c r="ESE1" t="s">
        <v>3566</v>
      </c>
      <c r="ESF1" t="s">
        <v>3567</v>
      </c>
      <c r="ESG1" t="s">
        <v>3568</v>
      </c>
      <c r="ESH1" t="s">
        <v>3569</v>
      </c>
      <c r="ESI1" t="s">
        <v>3570</v>
      </c>
      <c r="ESJ1" t="s">
        <v>3571</v>
      </c>
      <c r="ESK1" t="s">
        <v>3572</v>
      </c>
      <c r="ESL1" t="s">
        <v>3573</v>
      </c>
      <c r="ESM1" t="s">
        <v>3574</v>
      </c>
      <c r="ESN1" t="s">
        <v>3575</v>
      </c>
      <c r="ESO1" t="s">
        <v>3576</v>
      </c>
      <c r="ESP1" t="s">
        <v>3577</v>
      </c>
      <c r="ESQ1" t="s">
        <v>3578</v>
      </c>
      <c r="ESR1" t="s">
        <v>3579</v>
      </c>
      <c r="ESS1" t="s">
        <v>3580</v>
      </c>
      <c r="EST1" t="s">
        <v>3581</v>
      </c>
      <c r="ESU1" t="s">
        <v>3582</v>
      </c>
      <c r="ESV1" t="s">
        <v>3583</v>
      </c>
      <c r="ESW1" t="s">
        <v>3584</v>
      </c>
      <c r="ESX1" t="s">
        <v>3585</v>
      </c>
      <c r="ESY1" t="s">
        <v>3586</v>
      </c>
      <c r="ESZ1" t="s">
        <v>3587</v>
      </c>
      <c r="ETA1" t="s">
        <v>3588</v>
      </c>
      <c r="ETB1" t="s">
        <v>3589</v>
      </c>
      <c r="ETC1" t="s">
        <v>3590</v>
      </c>
      <c r="ETD1" t="s">
        <v>3591</v>
      </c>
      <c r="ETE1" t="s">
        <v>3592</v>
      </c>
      <c r="ETF1" t="s">
        <v>3593</v>
      </c>
      <c r="ETG1" t="s">
        <v>3594</v>
      </c>
      <c r="ETH1" t="s">
        <v>3595</v>
      </c>
      <c r="ETI1" t="s">
        <v>3596</v>
      </c>
      <c r="ETJ1" t="s">
        <v>3597</v>
      </c>
      <c r="ETK1" t="s">
        <v>3598</v>
      </c>
      <c r="ETL1" t="s">
        <v>3599</v>
      </c>
      <c r="ETM1" t="s">
        <v>3600</v>
      </c>
      <c r="ETN1" t="s">
        <v>3601</v>
      </c>
      <c r="ETO1" t="s">
        <v>3602</v>
      </c>
      <c r="ETP1" t="s">
        <v>3603</v>
      </c>
      <c r="ETQ1" t="s">
        <v>3604</v>
      </c>
      <c r="ETR1" t="s">
        <v>3605</v>
      </c>
      <c r="ETS1" t="s">
        <v>3606</v>
      </c>
      <c r="ETT1" t="s">
        <v>3607</v>
      </c>
      <c r="ETU1" t="s">
        <v>3608</v>
      </c>
      <c r="ETV1" t="s">
        <v>3609</v>
      </c>
      <c r="ETW1" t="s">
        <v>3610</v>
      </c>
      <c r="ETX1" t="s">
        <v>3611</v>
      </c>
      <c r="ETY1" t="s">
        <v>3612</v>
      </c>
      <c r="ETZ1" t="s">
        <v>3613</v>
      </c>
      <c r="EUA1" t="s">
        <v>3614</v>
      </c>
      <c r="EUB1" t="s">
        <v>3615</v>
      </c>
      <c r="EUC1" t="s">
        <v>3616</v>
      </c>
      <c r="EUD1" t="s">
        <v>3617</v>
      </c>
      <c r="EUE1" t="s">
        <v>3618</v>
      </c>
      <c r="EUF1" t="s">
        <v>3619</v>
      </c>
      <c r="EUG1" t="s">
        <v>3620</v>
      </c>
      <c r="EUH1" t="s">
        <v>3621</v>
      </c>
      <c r="EUI1" t="s">
        <v>3622</v>
      </c>
      <c r="EUJ1" t="s">
        <v>3623</v>
      </c>
      <c r="EUK1" t="s">
        <v>3624</v>
      </c>
      <c r="EUL1" t="s">
        <v>3625</v>
      </c>
      <c r="EUM1" t="s">
        <v>3626</v>
      </c>
      <c r="EUN1" t="s">
        <v>3627</v>
      </c>
      <c r="EUO1" t="s">
        <v>3628</v>
      </c>
      <c r="EUP1" t="s">
        <v>3629</v>
      </c>
      <c r="EUQ1" t="s">
        <v>3630</v>
      </c>
      <c r="EUR1" t="s">
        <v>3631</v>
      </c>
      <c r="EUS1" t="s">
        <v>3632</v>
      </c>
      <c r="EUT1" t="s">
        <v>3633</v>
      </c>
      <c r="EUU1" t="s">
        <v>3634</v>
      </c>
      <c r="EUV1" t="s">
        <v>3635</v>
      </c>
      <c r="EUW1" t="s">
        <v>3636</v>
      </c>
      <c r="EUX1" t="s">
        <v>3637</v>
      </c>
      <c r="EUY1" t="s">
        <v>3638</v>
      </c>
      <c r="EUZ1" t="s">
        <v>3639</v>
      </c>
      <c r="EVA1" t="s">
        <v>3640</v>
      </c>
      <c r="EVB1" t="s">
        <v>3641</v>
      </c>
      <c r="EVC1" t="s">
        <v>3642</v>
      </c>
      <c r="EVD1" t="s">
        <v>3643</v>
      </c>
      <c r="EVE1" t="s">
        <v>3644</v>
      </c>
      <c r="EVF1" t="s">
        <v>3645</v>
      </c>
      <c r="EVG1" t="s">
        <v>3646</v>
      </c>
      <c r="EVH1" t="s">
        <v>3647</v>
      </c>
      <c r="EVI1" t="s">
        <v>3648</v>
      </c>
      <c r="EVJ1" t="s">
        <v>3649</v>
      </c>
      <c r="EVK1" t="s">
        <v>3650</v>
      </c>
      <c r="EVL1" t="s">
        <v>3651</v>
      </c>
      <c r="EVM1" t="s">
        <v>3652</v>
      </c>
      <c r="EVN1" t="s">
        <v>3653</v>
      </c>
      <c r="EVO1" t="s">
        <v>3654</v>
      </c>
      <c r="EVP1" t="s">
        <v>3655</v>
      </c>
      <c r="EVQ1" t="s">
        <v>3656</v>
      </c>
      <c r="EVR1" t="s">
        <v>3657</v>
      </c>
      <c r="EVS1" t="s">
        <v>3658</v>
      </c>
      <c r="EVT1" t="s">
        <v>3659</v>
      </c>
      <c r="EVU1" t="s">
        <v>3660</v>
      </c>
      <c r="EVV1" t="s">
        <v>3661</v>
      </c>
      <c r="EVW1" t="s">
        <v>3662</v>
      </c>
      <c r="EVX1" t="s">
        <v>3663</v>
      </c>
      <c r="EVY1" t="s">
        <v>3664</v>
      </c>
      <c r="EVZ1" t="s">
        <v>3665</v>
      </c>
      <c r="EWA1" t="s">
        <v>3666</v>
      </c>
      <c r="EWB1" t="s">
        <v>3667</v>
      </c>
      <c r="EWC1" t="s">
        <v>3668</v>
      </c>
      <c r="EWD1" t="s">
        <v>3669</v>
      </c>
      <c r="EWE1" t="s">
        <v>3670</v>
      </c>
      <c r="EWF1" t="s">
        <v>3671</v>
      </c>
      <c r="EWG1" t="s">
        <v>3672</v>
      </c>
      <c r="EWH1" t="s">
        <v>3673</v>
      </c>
      <c r="EWI1" t="s">
        <v>3674</v>
      </c>
      <c r="EWJ1" t="s">
        <v>3675</v>
      </c>
      <c r="EWK1" t="s">
        <v>3676</v>
      </c>
      <c r="EWL1" t="s">
        <v>3677</v>
      </c>
      <c r="EWM1" t="s">
        <v>3678</v>
      </c>
      <c r="EWN1" t="s">
        <v>3679</v>
      </c>
      <c r="EWO1" t="s">
        <v>3680</v>
      </c>
      <c r="EWP1" t="s">
        <v>3681</v>
      </c>
      <c r="EWQ1" t="s">
        <v>3682</v>
      </c>
      <c r="EWR1" t="s">
        <v>3683</v>
      </c>
      <c r="EWS1" t="s">
        <v>3684</v>
      </c>
      <c r="EWT1" t="s">
        <v>3685</v>
      </c>
      <c r="EWU1" t="s">
        <v>3686</v>
      </c>
      <c r="EWV1" t="s">
        <v>3687</v>
      </c>
      <c r="EWW1" t="s">
        <v>3688</v>
      </c>
      <c r="EWX1" t="s">
        <v>3689</v>
      </c>
      <c r="EWY1" t="s">
        <v>3690</v>
      </c>
      <c r="EWZ1" t="s">
        <v>3691</v>
      </c>
      <c r="EXA1" t="s">
        <v>3692</v>
      </c>
      <c r="EXB1" t="s">
        <v>3693</v>
      </c>
      <c r="EXC1" t="s">
        <v>3694</v>
      </c>
      <c r="EXD1" t="s">
        <v>3695</v>
      </c>
      <c r="EXE1" t="s">
        <v>3696</v>
      </c>
      <c r="EXF1" t="s">
        <v>3697</v>
      </c>
      <c r="EXG1" t="s">
        <v>3698</v>
      </c>
      <c r="EXH1" t="s">
        <v>3699</v>
      </c>
      <c r="EXI1" t="s">
        <v>3700</v>
      </c>
      <c r="EXJ1" t="s">
        <v>3701</v>
      </c>
      <c r="EXK1" t="s">
        <v>3702</v>
      </c>
      <c r="EXL1" t="s">
        <v>3703</v>
      </c>
      <c r="EXM1" t="s">
        <v>3704</v>
      </c>
      <c r="EXN1" t="s">
        <v>3705</v>
      </c>
      <c r="EXO1" t="s">
        <v>3706</v>
      </c>
      <c r="EXP1" t="s">
        <v>3707</v>
      </c>
      <c r="EXQ1" t="s">
        <v>3708</v>
      </c>
      <c r="EXR1" t="s">
        <v>3709</v>
      </c>
      <c r="EXS1" t="s">
        <v>3710</v>
      </c>
      <c r="EXT1" t="s">
        <v>3711</v>
      </c>
      <c r="EXU1" t="s">
        <v>3712</v>
      </c>
      <c r="EXV1" t="s">
        <v>3713</v>
      </c>
      <c r="EXW1" t="s">
        <v>3714</v>
      </c>
      <c r="EXX1" t="s">
        <v>3715</v>
      </c>
      <c r="EXY1" t="s">
        <v>3716</v>
      </c>
      <c r="EXZ1" t="s">
        <v>3717</v>
      </c>
      <c r="EYA1" t="s">
        <v>3718</v>
      </c>
      <c r="EYB1" t="s">
        <v>3719</v>
      </c>
      <c r="EYC1" t="s">
        <v>3720</v>
      </c>
      <c r="EYD1" t="s">
        <v>3721</v>
      </c>
      <c r="EYE1" t="s">
        <v>3722</v>
      </c>
      <c r="EYF1" t="s">
        <v>3723</v>
      </c>
      <c r="EYG1" t="s">
        <v>3724</v>
      </c>
      <c r="EYH1" t="s">
        <v>3725</v>
      </c>
      <c r="EYI1" t="s">
        <v>3726</v>
      </c>
      <c r="EYJ1" t="s">
        <v>3727</v>
      </c>
      <c r="EYK1" t="s">
        <v>3728</v>
      </c>
      <c r="EYL1" t="s">
        <v>3729</v>
      </c>
      <c r="EYM1" t="s">
        <v>3730</v>
      </c>
      <c r="EYN1" t="s">
        <v>3731</v>
      </c>
      <c r="EYO1" t="s">
        <v>3732</v>
      </c>
      <c r="EYP1" t="s">
        <v>3733</v>
      </c>
      <c r="EYQ1" t="s">
        <v>3734</v>
      </c>
      <c r="EYR1" t="s">
        <v>3735</v>
      </c>
      <c r="EYS1" t="s">
        <v>3736</v>
      </c>
      <c r="EYT1" t="s">
        <v>3737</v>
      </c>
      <c r="EYU1" t="s">
        <v>3738</v>
      </c>
      <c r="EYV1" t="s">
        <v>3739</v>
      </c>
      <c r="EYW1" t="s">
        <v>3740</v>
      </c>
      <c r="EYX1" t="s">
        <v>3741</v>
      </c>
      <c r="EYY1" t="s">
        <v>3742</v>
      </c>
      <c r="EYZ1" t="s">
        <v>3743</v>
      </c>
      <c r="EZA1" t="s">
        <v>3744</v>
      </c>
      <c r="EZB1" t="s">
        <v>3745</v>
      </c>
      <c r="EZC1" t="s">
        <v>3746</v>
      </c>
      <c r="EZD1" t="s">
        <v>3747</v>
      </c>
      <c r="EZE1" t="s">
        <v>3748</v>
      </c>
      <c r="EZF1" t="s">
        <v>3749</v>
      </c>
      <c r="EZG1" t="s">
        <v>3750</v>
      </c>
      <c r="EZH1" t="s">
        <v>3751</v>
      </c>
      <c r="EZI1" t="s">
        <v>3752</v>
      </c>
      <c r="EZJ1" t="s">
        <v>3753</v>
      </c>
      <c r="EZK1" t="s">
        <v>3754</v>
      </c>
      <c r="EZL1" t="s">
        <v>3755</v>
      </c>
      <c r="EZM1" t="s">
        <v>3756</v>
      </c>
      <c r="EZN1" t="s">
        <v>3757</v>
      </c>
      <c r="EZO1" t="s">
        <v>3758</v>
      </c>
      <c r="EZP1" t="s">
        <v>3759</v>
      </c>
      <c r="EZQ1" t="s">
        <v>3760</v>
      </c>
      <c r="EZR1" t="s">
        <v>3761</v>
      </c>
      <c r="EZS1" t="s">
        <v>3762</v>
      </c>
      <c r="EZT1" t="s">
        <v>3763</v>
      </c>
      <c r="EZU1" t="s">
        <v>3764</v>
      </c>
      <c r="EZV1" t="s">
        <v>3765</v>
      </c>
      <c r="EZW1" t="s">
        <v>3766</v>
      </c>
      <c r="EZX1" t="s">
        <v>3767</v>
      </c>
      <c r="EZY1" t="s">
        <v>3768</v>
      </c>
      <c r="EZZ1" t="s">
        <v>3769</v>
      </c>
      <c r="FAA1" t="s">
        <v>3770</v>
      </c>
      <c r="FAB1" t="s">
        <v>3771</v>
      </c>
      <c r="FAC1" t="s">
        <v>3772</v>
      </c>
      <c r="FAD1" t="s">
        <v>3773</v>
      </c>
      <c r="FAE1" t="s">
        <v>3774</v>
      </c>
      <c r="FAF1" t="s">
        <v>3775</v>
      </c>
      <c r="FAG1" t="s">
        <v>3776</v>
      </c>
      <c r="FAH1" t="s">
        <v>3777</v>
      </c>
      <c r="FAI1" t="s">
        <v>3778</v>
      </c>
      <c r="FAJ1" t="s">
        <v>3779</v>
      </c>
      <c r="FAK1" t="s">
        <v>3780</v>
      </c>
      <c r="FAL1" t="s">
        <v>3781</v>
      </c>
      <c r="FAM1" t="s">
        <v>3782</v>
      </c>
      <c r="FAN1" t="s">
        <v>3783</v>
      </c>
      <c r="FAO1" t="s">
        <v>3784</v>
      </c>
      <c r="FAP1" t="s">
        <v>3785</v>
      </c>
      <c r="FAQ1" t="s">
        <v>3786</v>
      </c>
      <c r="FAR1" t="s">
        <v>3787</v>
      </c>
      <c r="FAS1" t="s">
        <v>3788</v>
      </c>
      <c r="FAT1" t="s">
        <v>3789</v>
      </c>
      <c r="FAU1" t="s">
        <v>3790</v>
      </c>
      <c r="FAV1" t="s">
        <v>3791</v>
      </c>
      <c r="FAW1" t="s">
        <v>3792</v>
      </c>
      <c r="FAX1" t="s">
        <v>3793</v>
      </c>
      <c r="FAY1" t="s">
        <v>3794</v>
      </c>
      <c r="FAZ1" t="s">
        <v>3795</v>
      </c>
      <c r="FBA1" t="s">
        <v>3796</v>
      </c>
      <c r="FBB1" t="s">
        <v>3797</v>
      </c>
      <c r="FBC1" t="s">
        <v>3798</v>
      </c>
      <c r="FBD1" t="s">
        <v>3799</v>
      </c>
      <c r="FBE1" t="s">
        <v>3800</v>
      </c>
      <c r="FBF1" t="s">
        <v>3801</v>
      </c>
      <c r="FBG1" t="s">
        <v>3802</v>
      </c>
      <c r="FBH1" t="s">
        <v>3803</v>
      </c>
      <c r="FBI1" t="s">
        <v>3804</v>
      </c>
      <c r="FBJ1" t="s">
        <v>3805</v>
      </c>
      <c r="FBK1" t="s">
        <v>3806</v>
      </c>
      <c r="FBL1" t="s">
        <v>3807</v>
      </c>
      <c r="FBM1" t="s">
        <v>3808</v>
      </c>
      <c r="FBN1" t="s">
        <v>3809</v>
      </c>
      <c r="FBO1" t="s">
        <v>3810</v>
      </c>
      <c r="FBP1" t="s">
        <v>3811</v>
      </c>
      <c r="FBQ1" t="s">
        <v>3812</v>
      </c>
      <c r="FBR1" t="s">
        <v>3813</v>
      </c>
      <c r="FBS1" t="s">
        <v>3814</v>
      </c>
      <c r="FBT1" t="s">
        <v>3815</v>
      </c>
      <c r="FBU1" t="s">
        <v>3816</v>
      </c>
      <c r="FBV1" t="s">
        <v>3817</v>
      </c>
      <c r="FBW1" t="s">
        <v>3818</v>
      </c>
      <c r="FBX1" t="s">
        <v>3819</v>
      </c>
      <c r="FBY1" t="s">
        <v>3820</v>
      </c>
      <c r="FBZ1" t="s">
        <v>3821</v>
      </c>
      <c r="FCA1" t="s">
        <v>3822</v>
      </c>
      <c r="FCB1" t="s">
        <v>3823</v>
      </c>
      <c r="FCC1" t="s">
        <v>3824</v>
      </c>
      <c r="FCD1" t="s">
        <v>3825</v>
      </c>
      <c r="FCE1" t="s">
        <v>3826</v>
      </c>
      <c r="FCF1" t="s">
        <v>3827</v>
      </c>
      <c r="FCG1" t="s">
        <v>3828</v>
      </c>
      <c r="FCH1" t="s">
        <v>3829</v>
      </c>
      <c r="FCI1" t="s">
        <v>3830</v>
      </c>
      <c r="FCJ1" t="s">
        <v>3831</v>
      </c>
      <c r="FCK1" t="s">
        <v>3832</v>
      </c>
      <c r="FCL1" t="s">
        <v>3833</v>
      </c>
      <c r="FCM1" t="s">
        <v>3834</v>
      </c>
      <c r="FCN1" t="s">
        <v>3835</v>
      </c>
      <c r="FCO1" t="s">
        <v>3836</v>
      </c>
      <c r="FCP1" t="s">
        <v>3837</v>
      </c>
      <c r="FCQ1" t="s">
        <v>3838</v>
      </c>
      <c r="FCR1" t="s">
        <v>3839</v>
      </c>
      <c r="FCS1" t="s">
        <v>3840</v>
      </c>
      <c r="FCT1" t="s">
        <v>3841</v>
      </c>
      <c r="FCU1" t="s">
        <v>3842</v>
      </c>
      <c r="FCV1" t="s">
        <v>3843</v>
      </c>
      <c r="FCW1" t="s">
        <v>3844</v>
      </c>
      <c r="FCX1" t="s">
        <v>3845</v>
      </c>
      <c r="FCY1" t="s">
        <v>3846</v>
      </c>
      <c r="FCZ1" t="s">
        <v>3847</v>
      </c>
      <c r="FDA1" t="s">
        <v>3848</v>
      </c>
      <c r="FDB1" t="s">
        <v>3849</v>
      </c>
      <c r="FDC1" t="s">
        <v>3850</v>
      </c>
      <c r="FDD1" t="s">
        <v>3851</v>
      </c>
      <c r="FDE1" t="s">
        <v>3852</v>
      </c>
      <c r="FDF1" t="s">
        <v>3853</v>
      </c>
      <c r="FDG1" t="s">
        <v>3854</v>
      </c>
      <c r="FDH1" t="s">
        <v>3855</v>
      </c>
      <c r="FDI1" t="s">
        <v>3856</v>
      </c>
      <c r="FDJ1" t="s">
        <v>3857</v>
      </c>
      <c r="FDK1" t="s">
        <v>3858</v>
      </c>
      <c r="FDL1" t="s">
        <v>3859</v>
      </c>
      <c r="FDM1" t="s">
        <v>3860</v>
      </c>
      <c r="FDN1" t="s">
        <v>3861</v>
      </c>
      <c r="FDO1" t="s">
        <v>3862</v>
      </c>
      <c r="FDP1" t="s">
        <v>3863</v>
      </c>
      <c r="FDQ1" t="s">
        <v>3864</v>
      </c>
      <c r="FDR1" t="s">
        <v>3865</v>
      </c>
      <c r="FDS1" t="s">
        <v>3866</v>
      </c>
      <c r="FDT1" t="s">
        <v>3867</v>
      </c>
      <c r="FDU1" t="s">
        <v>3868</v>
      </c>
      <c r="FDV1" t="s">
        <v>3869</v>
      </c>
      <c r="FDW1" t="s">
        <v>3870</v>
      </c>
      <c r="FDX1" t="s">
        <v>3871</v>
      </c>
      <c r="FDY1" t="s">
        <v>3872</v>
      </c>
      <c r="FDZ1" t="s">
        <v>3873</v>
      </c>
      <c r="FEA1" t="s">
        <v>3874</v>
      </c>
      <c r="FEB1" t="s">
        <v>3875</v>
      </c>
      <c r="FEC1" t="s">
        <v>3876</v>
      </c>
      <c r="FED1" t="s">
        <v>3877</v>
      </c>
      <c r="FEE1" t="s">
        <v>3878</v>
      </c>
      <c r="FEF1" t="s">
        <v>3879</v>
      </c>
      <c r="FEG1" t="s">
        <v>3880</v>
      </c>
      <c r="FEH1" t="s">
        <v>3881</v>
      </c>
      <c r="FEI1" t="s">
        <v>3882</v>
      </c>
      <c r="FEJ1" t="s">
        <v>3883</v>
      </c>
      <c r="FEK1" t="s">
        <v>3884</v>
      </c>
      <c r="FEL1" t="s">
        <v>3885</v>
      </c>
      <c r="FEM1" t="s">
        <v>3886</v>
      </c>
      <c r="FEN1" t="s">
        <v>3887</v>
      </c>
      <c r="FEO1" t="s">
        <v>3888</v>
      </c>
      <c r="FEP1" t="s">
        <v>3889</v>
      </c>
      <c r="FEQ1" t="s">
        <v>3890</v>
      </c>
      <c r="FER1" t="s">
        <v>3891</v>
      </c>
      <c r="FES1" t="s">
        <v>3892</v>
      </c>
      <c r="FET1" t="s">
        <v>3893</v>
      </c>
      <c r="FEU1" t="s">
        <v>3894</v>
      </c>
      <c r="FEV1" t="s">
        <v>3895</v>
      </c>
      <c r="FEW1" t="s">
        <v>3896</v>
      </c>
      <c r="FEX1" t="s">
        <v>3897</v>
      </c>
      <c r="FEY1" t="s">
        <v>3898</v>
      </c>
      <c r="FEZ1" t="s">
        <v>3899</v>
      </c>
      <c r="FFA1" t="s">
        <v>3900</v>
      </c>
      <c r="FFB1" t="s">
        <v>3901</v>
      </c>
      <c r="FFC1" t="s">
        <v>3902</v>
      </c>
      <c r="FFD1" t="s">
        <v>3903</v>
      </c>
      <c r="FFE1" t="s">
        <v>3904</v>
      </c>
      <c r="FFF1" t="s">
        <v>3905</v>
      </c>
      <c r="FFG1" t="s">
        <v>3906</v>
      </c>
      <c r="FFH1" t="s">
        <v>3907</v>
      </c>
      <c r="FFI1" t="s">
        <v>3908</v>
      </c>
      <c r="FFJ1" t="s">
        <v>3909</v>
      </c>
      <c r="FFK1" t="s">
        <v>3910</v>
      </c>
      <c r="FFL1" t="s">
        <v>3911</v>
      </c>
      <c r="FFM1" t="s">
        <v>3912</v>
      </c>
      <c r="FFN1" t="s">
        <v>3913</v>
      </c>
      <c r="FFO1" t="s">
        <v>3914</v>
      </c>
      <c r="FFP1" t="s">
        <v>3915</v>
      </c>
      <c r="FFQ1" t="s">
        <v>3916</v>
      </c>
      <c r="FFR1" t="s">
        <v>3917</v>
      </c>
      <c r="FFS1" t="s">
        <v>3918</v>
      </c>
      <c r="FFT1" t="s">
        <v>3919</v>
      </c>
      <c r="FFU1" t="s">
        <v>3920</v>
      </c>
      <c r="FFV1" t="s">
        <v>3921</v>
      </c>
      <c r="FFW1" t="s">
        <v>3922</v>
      </c>
      <c r="FFX1" t="s">
        <v>3923</v>
      </c>
      <c r="FFY1" t="s">
        <v>3924</v>
      </c>
      <c r="FFZ1" t="s">
        <v>3925</v>
      </c>
      <c r="FGA1" t="s">
        <v>3926</v>
      </c>
      <c r="FGB1" t="s">
        <v>3927</v>
      </c>
      <c r="FGC1" t="s">
        <v>3928</v>
      </c>
      <c r="FGD1" t="s">
        <v>3929</v>
      </c>
      <c r="FGE1" t="s">
        <v>3930</v>
      </c>
      <c r="FGF1" t="s">
        <v>3931</v>
      </c>
      <c r="FGG1" t="s">
        <v>3932</v>
      </c>
      <c r="FGH1" t="s">
        <v>3933</v>
      </c>
      <c r="FGI1" t="s">
        <v>3934</v>
      </c>
      <c r="FGJ1" t="s">
        <v>3935</v>
      </c>
      <c r="FGK1" t="s">
        <v>3936</v>
      </c>
      <c r="FGL1" t="s">
        <v>3937</v>
      </c>
      <c r="FGM1" t="s">
        <v>3938</v>
      </c>
      <c r="FGN1" t="s">
        <v>3939</v>
      </c>
      <c r="FGO1" t="s">
        <v>3940</v>
      </c>
      <c r="FGP1" t="s">
        <v>3941</v>
      </c>
      <c r="FGQ1" t="s">
        <v>3942</v>
      </c>
      <c r="FGR1" t="s">
        <v>3943</v>
      </c>
      <c r="FGS1" t="s">
        <v>3944</v>
      </c>
      <c r="FGT1" t="s">
        <v>3945</v>
      </c>
      <c r="FGU1" t="s">
        <v>3946</v>
      </c>
      <c r="FGV1" t="s">
        <v>3947</v>
      </c>
      <c r="FGW1" t="s">
        <v>3948</v>
      </c>
      <c r="FGX1" t="s">
        <v>3949</v>
      </c>
      <c r="FGY1" t="s">
        <v>3950</v>
      </c>
      <c r="FGZ1" t="s">
        <v>3951</v>
      </c>
      <c r="FHA1" t="s">
        <v>3952</v>
      </c>
      <c r="FHB1" t="s">
        <v>3953</v>
      </c>
      <c r="FHC1" t="s">
        <v>3954</v>
      </c>
      <c r="FHD1" t="s">
        <v>3955</v>
      </c>
      <c r="FHE1" t="s">
        <v>3956</v>
      </c>
      <c r="FHF1" t="s">
        <v>3957</v>
      </c>
      <c r="FHG1" t="s">
        <v>3958</v>
      </c>
      <c r="FHH1" t="s">
        <v>3959</v>
      </c>
      <c r="FHI1" t="s">
        <v>3960</v>
      </c>
      <c r="FHJ1" t="s">
        <v>3961</v>
      </c>
      <c r="FHK1" t="s">
        <v>3962</v>
      </c>
      <c r="FHL1" t="s">
        <v>3963</v>
      </c>
      <c r="FHM1" t="s">
        <v>3964</v>
      </c>
      <c r="FHN1" t="s">
        <v>3965</v>
      </c>
      <c r="FHO1" t="s">
        <v>3966</v>
      </c>
      <c r="FHP1" t="s">
        <v>3967</v>
      </c>
      <c r="FHQ1" t="s">
        <v>3968</v>
      </c>
      <c r="FHR1" t="s">
        <v>3969</v>
      </c>
      <c r="FHS1" t="s">
        <v>3970</v>
      </c>
      <c r="FHT1" t="s">
        <v>3971</v>
      </c>
      <c r="FHU1" t="s">
        <v>3972</v>
      </c>
      <c r="FHV1" t="s">
        <v>3973</v>
      </c>
      <c r="FHW1" t="s">
        <v>3974</v>
      </c>
      <c r="FHX1" t="s">
        <v>3975</v>
      </c>
      <c r="FHY1" t="s">
        <v>3976</v>
      </c>
      <c r="FHZ1" t="s">
        <v>3977</v>
      </c>
      <c r="FIA1" t="s">
        <v>3978</v>
      </c>
      <c r="FIB1" t="s">
        <v>3979</v>
      </c>
      <c r="FIC1" t="s">
        <v>3980</v>
      </c>
      <c r="FID1" t="s">
        <v>3981</v>
      </c>
      <c r="FIE1" t="s">
        <v>3982</v>
      </c>
      <c r="FIF1" t="s">
        <v>3983</v>
      </c>
      <c r="FIG1" t="s">
        <v>3984</v>
      </c>
      <c r="FIH1" t="s">
        <v>3985</v>
      </c>
      <c r="FII1" t="s">
        <v>3986</v>
      </c>
      <c r="FIJ1" t="s">
        <v>3987</v>
      </c>
      <c r="FIK1" t="s">
        <v>3988</v>
      </c>
      <c r="FIL1" t="s">
        <v>3989</v>
      </c>
      <c r="FIM1" t="s">
        <v>3990</v>
      </c>
      <c r="FIN1" t="s">
        <v>3991</v>
      </c>
      <c r="FIO1" t="s">
        <v>3992</v>
      </c>
      <c r="FIP1" t="s">
        <v>3993</v>
      </c>
      <c r="FIQ1" t="s">
        <v>3994</v>
      </c>
      <c r="FIR1" t="s">
        <v>3995</v>
      </c>
      <c r="FIS1" t="s">
        <v>3996</v>
      </c>
      <c r="FIT1" t="s">
        <v>3997</v>
      </c>
      <c r="FIU1" t="s">
        <v>3998</v>
      </c>
      <c r="FIV1" t="s">
        <v>3999</v>
      </c>
      <c r="FIW1" t="s">
        <v>4000</v>
      </c>
      <c r="FIX1" t="s">
        <v>4001</v>
      </c>
      <c r="FIY1" t="s">
        <v>4002</v>
      </c>
      <c r="FIZ1" t="s">
        <v>4003</v>
      </c>
      <c r="FJA1" t="s">
        <v>4004</v>
      </c>
      <c r="FJB1" t="s">
        <v>4005</v>
      </c>
      <c r="FJC1" t="s">
        <v>4006</v>
      </c>
      <c r="FJD1" t="s">
        <v>4007</v>
      </c>
      <c r="FJE1" t="s">
        <v>4008</v>
      </c>
      <c r="FJF1" t="s">
        <v>4009</v>
      </c>
      <c r="FJG1" t="s">
        <v>4010</v>
      </c>
      <c r="FJH1" t="s">
        <v>4011</v>
      </c>
      <c r="FJI1" t="s">
        <v>4012</v>
      </c>
      <c r="FJJ1" t="s">
        <v>4013</v>
      </c>
      <c r="FJK1" t="s">
        <v>4014</v>
      </c>
      <c r="FJL1" t="s">
        <v>4015</v>
      </c>
      <c r="FJM1" t="s">
        <v>4016</v>
      </c>
      <c r="FJN1" t="s">
        <v>4017</v>
      </c>
      <c r="FJO1" t="s">
        <v>4018</v>
      </c>
      <c r="FJP1" t="s">
        <v>4019</v>
      </c>
      <c r="FJQ1" t="s">
        <v>4020</v>
      </c>
      <c r="FJR1" t="s">
        <v>4021</v>
      </c>
      <c r="FJS1" t="s">
        <v>4022</v>
      </c>
      <c r="FJT1" t="s">
        <v>4023</v>
      </c>
      <c r="FJU1" t="s">
        <v>4024</v>
      </c>
      <c r="FJV1" t="s">
        <v>4025</v>
      </c>
      <c r="FJW1" t="s">
        <v>4026</v>
      </c>
      <c r="FJX1" t="s">
        <v>4027</v>
      </c>
      <c r="FJY1" t="s">
        <v>4028</v>
      </c>
      <c r="FJZ1" t="s">
        <v>4029</v>
      </c>
      <c r="FKA1" t="s">
        <v>4030</v>
      </c>
      <c r="FKB1" t="s">
        <v>4031</v>
      </c>
      <c r="FKC1" t="s">
        <v>4032</v>
      </c>
      <c r="FKD1" t="s">
        <v>4033</v>
      </c>
      <c r="FKE1" t="s">
        <v>4034</v>
      </c>
      <c r="FKF1" t="s">
        <v>4035</v>
      </c>
      <c r="FKG1" t="s">
        <v>4036</v>
      </c>
      <c r="FKH1" t="s">
        <v>4037</v>
      </c>
      <c r="FKI1" t="s">
        <v>4038</v>
      </c>
      <c r="FKJ1" t="s">
        <v>4039</v>
      </c>
      <c r="FKK1" t="s">
        <v>4040</v>
      </c>
      <c r="FKL1" t="s">
        <v>4041</v>
      </c>
      <c r="FKM1" t="s">
        <v>4042</v>
      </c>
      <c r="FKN1" t="s">
        <v>4043</v>
      </c>
      <c r="FKO1" t="s">
        <v>4044</v>
      </c>
      <c r="FKP1" t="s">
        <v>4045</v>
      </c>
      <c r="FKQ1" t="s">
        <v>4046</v>
      </c>
      <c r="FKR1" t="s">
        <v>4047</v>
      </c>
      <c r="FKS1" t="s">
        <v>4048</v>
      </c>
      <c r="FKT1" t="s">
        <v>4049</v>
      </c>
      <c r="FKU1" t="s">
        <v>4050</v>
      </c>
      <c r="FKV1" t="s">
        <v>4051</v>
      </c>
      <c r="FKW1" t="s">
        <v>4052</v>
      </c>
      <c r="FKX1" t="s">
        <v>4053</v>
      </c>
      <c r="FKY1" t="s">
        <v>4054</v>
      </c>
      <c r="FKZ1" t="s">
        <v>4055</v>
      </c>
      <c r="FLA1" t="s">
        <v>4056</v>
      </c>
      <c r="FLB1" t="s">
        <v>4057</v>
      </c>
      <c r="FLC1" t="s">
        <v>4058</v>
      </c>
      <c r="FLD1" t="s">
        <v>4059</v>
      </c>
      <c r="FLE1" t="s">
        <v>4060</v>
      </c>
      <c r="FLF1" t="s">
        <v>4061</v>
      </c>
      <c r="FLG1" t="s">
        <v>4062</v>
      </c>
      <c r="FLH1" t="s">
        <v>4063</v>
      </c>
      <c r="FLI1" t="s">
        <v>4064</v>
      </c>
      <c r="FLJ1" t="s">
        <v>4065</v>
      </c>
      <c r="FLK1" t="s">
        <v>4066</v>
      </c>
      <c r="FLL1" t="s">
        <v>4067</v>
      </c>
      <c r="FLM1" t="s">
        <v>4068</v>
      </c>
      <c r="FLN1" t="s">
        <v>4069</v>
      </c>
      <c r="FLO1" t="s">
        <v>4070</v>
      </c>
      <c r="FLP1" t="s">
        <v>4071</v>
      </c>
      <c r="FLQ1" t="s">
        <v>4072</v>
      </c>
      <c r="FLR1" t="s">
        <v>4073</v>
      </c>
      <c r="FLS1" t="s">
        <v>4074</v>
      </c>
      <c r="FLT1" t="s">
        <v>4075</v>
      </c>
      <c r="FLU1" t="s">
        <v>4076</v>
      </c>
      <c r="FLV1" t="s">
        <v>4077</v>
      </c>
      <c r="FLW1" t="s">
        <v>4078</v>
      </c>
      <c r="FLX1" t="s">
        <v>4079</v>
      </c>
      <c r="FLY1" t="s">
        <v>4080</v>
      </c>
      <c r="FLZ1" t="s">
        <v>4081</v>
      </c>
      <c r="FMA1" t="s">
        <v>4082</v>
      </c>
      <c r="FMB1" t="s">
        <v>4083</v>
      </c>
      <c r="FMC1" t="s">
        <v>4084</v>
      </c>
      <c r="FMD1" t="s">
        <v>4085</v>
      </c>
      <c r="FME1" t="s">
        <v>4086</v>
      </c>
      <c r="FMF1" t="s">
        <v>4087</v>
      </c>
      <c r="FMG1" t="s">
        <v>4088</v>
      </c>
      <c r="FMH1" t="s">
        <v>4089</v>
      </c>
      <c r="FMI1" t="s">
        <v>4090</v>
      </c>
      <c r="FMJ1" t="s">
        <v>4091</v>
      </c>
      <c r="FMK1" t="s">
        <v>4092</v>
      </c>
      <c r="FML1" t="s">
        <v>4093</v>
      </c>
      <c r="FMM1" t="s">
        <v>4094</v>
      </c>
      <c r="FMN1" t="s">
        <v>4095</v>
      </c>
      <c r="FMO1" t="s">
        <v>4096</v>
      </c>
      <c r="FMP1" t="s">
        <v>4097</v>
      </c>
      <c r="FMQ1" t="s">
        <v>4098</v>
      </c>
      <c r="FMR1" t="s">
        <v>4099</v>
      </c>
      <c r="FMS1" t="s">
        <v>4100</v>
      </c>
      <c r="FMT1" t="s">
        <v>4101</v>
      </c>
      <c r="FMU1" t="s">
        <v>4102</v>
      </c>
      <c r="FMV1" t="s">
        <v>4103</v>
      </c>
      <c r="FMW1" t="s">
        <v>4104</v>
      </c>
      <c r="FMX1" t="s">
        <v>4105</v>
      </c>
      <c r="FMY1" t="s">
        <v>4106</v>
      </c>
      <c r="FMZ1" t="s">
        <v>4107</v>
      </c>
      <c r="FNA1" t="s">
        <v>4108</v>
      </c>
      <c r="FNB1" t="s">
        <v>4109</v>
      </c>
      <c r="FNC1" t="s">
        <v>4110</v>
      </c>
      <c r="FND1" t="s">
        <v>4111</v>
      </c>
      <c r="FNE1" t="s">
        <v>4112</v>
      </c>
      <c r="FNF1" t="s">
        <v>4113</v>
      </c>
      <c r="FNG1" t="s">
        <v>4114</v>
      </c>
      <c r="FNH1" t="s">
        <v>4115</v>
      </c>
      <c r="FNI1" t="s">
        <v>4116</v>
      </c>
      <c r="FNJ1" t="s">
        <v>4117</v>
      </c>
      <c r="FNK1" t="s">
        <v>4118</v>
      </c>
      <c r="FNL1" t="s">
        <v>4119</v>
      </c>
      <c r="FNM1" t="s">
        <v>4120</v>
      </c>
      <c r="FNN1" t="s">
        <v>4121</v>
      </c>
      <c r="FNO1" t="s">
        <v>4122</v>
      </c>
      <c r="FNP1" t="s">
        <v>4123</v>
      </c>
      <c r="FNQ1" t="s">
        <v>4124</v>
      </c>
      <c r="FNR1" t="s">
        <v>4125</v>
      </c>
      <c r="FNS1" t="s">
        <v>4126</v>
      </c>
      <c r="FNT1" t="s">
        <v>4127</v>
      </c>
      <c r="FNU1" t="s">
        <v>4128</v>
      </c>
      <c r="FNV1" t="s">
        <v>4129</v>
      </c>
      <c r="FNW1" t="s">
        <v>4130</v>
      </c>
      <c r="FNX1" t="s">
        <v>4131</v>
      </c>
      <c r="FNY1" t="s">
        <v>4132</v>
      </c>
      <c r="FNZ1" t="s">
        <v>4133</v>
      </c>
      <c r="FOA1" t="s">
        <v>4134</v>
      </c>
      <c r="FOB1" t="s">
        <v>4135</v>
      </c>
      <c r="FOC1" t="s">
        <v>4136</v>
      </c>
      <c r="FOD1" t="s">
        <v>4137</v>
      </c>
      <c r="FOE1" t="s">
        <v>4138</v>
      </c>
      <c r="FOF1" t="s">
        <v>4139</v>
      </c>
      <c r="FOG1" t="s">
        <v>4140</v>
      </c>
      <c r="FOH1" t="s">
        <v>4141</v>
      </c>
      <c r="FOI1" t="s">
        <v>4142</v>
      </c>
      <c r="FOJ1" t="s">
        <v>4143</v>
      </c>
      <c r="FOK1" t="s">
        <v>4144</v>
      </c>
      <c r="FOL1" t="s">
        <v>4145</v>
      </c>
      <c r="FOM1" t="s">
        <v>4146</v>
      </c>
      <c r="FON1" t="s">
        <v>4147</v>
      </c>
      <c r="FOO1" t="s">
        <v>4148</v>
      </c>
      <c r="FOP1" t="s">
        <v>4149</v>
      </c>
      <c r="FOQ1" t="s">
        <v>4150</v>
      </c>
      <c r="FOR1" t="s">
        <v>4151</v>
      </c>
      <c r="FOS1" t="s">
        <v>4152</v>
      </c>
      <c r="FOT1" t="s">
        <v>4153</v>
      </c>
      <c r="FOU1" t="s">
        <v>4154</v>
      </c>
      <c r="FOV1" t="s">
        <v>4155</v>
      </c>
      <c r="FOW1" t="s">
        <v>4156</v>
      </c>
      <c r="FOX1" t="s">
        <v>4157</v>
      </c>
      <c r="FOY1" t="s">
        <v>4158</v>
      </c>
      <c r="FOZ1" t="s">
        <v>4159</v>
      </c>
      <c r="FPA1" t="s">
        <v>4160</v>
      </c>
      <c r="FPB1" t="s">
        <v>4161</v>
      </c>
      <c r="FPC1" t="s">
        <v>4162</v>
      </c>
      <c r="FPD1" t="s">
        <v>4163</v>
      </c>
      <c r="FPE1" t="s">
        <v>4164</v>
      </c>
      <c r="FPF1" t="s">
        <v>4165</v>
      </c>
      <c r="FPG1" t="s">
        <v>4166</v>
      </c>
      <c r="FPH1" t="s">
        <v>4167</v>
      </c>
      <c r="FPI1" t="s">
        <v>4168</v>
      </c>
      <c r="FPJ1" t="s">
        <v>4169</v>
      </c>
      <c r="FPK1" t="s">
        <v>4170</v>
      </c>
      <c r="FPL1" t="s">
        <v>4171</v>
      </c>
      <c r="FPM1" t="s">
        <v>4172</v>
      </c>
      <c r="FPN1" t="s">
        <v>4173</v>
      </c>
      <c r="FPO1" t="s">
        <v>4174</v>
      </c>
      <c r="FPP1" t="s">
        <v>4175</v>
      </c>
      <c r="FPQ1" t="s">
        <v>4176</v>
      </c>
      <c r="FPR1" t="s">
        <v>4177</v>
      </c>
      <c r="FPS1" t="s">
        <v>4178</v>
      </c>
      <c r="FPT1" t="s">
        <v>4179</v>
      </c>
      <c r="FPU1" t="s">
        <v>4180</v>
      </c>
      <c r="FPV1" t="s">
        <v>4181</v>
      </c>
      <c r="FPW1" t="s">
        <v>4182</v>
      </c>
      <c r="FPX1" t="s">
        <v>4183</v>
      </c>
      <c r="FPY1" t="s">
        <v>4184</v>
      </c>
      <c r="FPZ1" t="s">
        <v>4185</v>
      </c>
      <c r="FQA1" t="s">
        <v>4186</v>
      </c>
      <c r="FQB1" t="s">
        <v>4187</v>
      </c>
      <c r="FQC1" t="s">
        <v>4188</v>
      </c>
      <c r="FQD1" t="s">
        <v>4189</v>
      </c>
      <c r="FQE1" t="s">
        <v>4190</v>
      </c>
      <c r="FQF1" t="s">
        <v>4191</v>
      </c>
      <c r="FQG1" t="s">
        <v>4192</v>
      </c>
      <c r="FQH1" t="s">
        <v>4193</v>
      </c>
      <c r="FQI1" t="s">
        <v>4194</v>
      </c>
      <c r="FQJ1" t="s">
        <v>4195</v>
      </c>
      <c r="FQK1" t="s">
        <v>4196</v>
      </c>
      <c r="FQL1" t="s">
        <v>4197</v>
      </c>
      <c r="FQM1" t="s">
        <v>4198</v>
      </c>
      <c r="FQN1" t="s">
        <v>4199</v>
      </c>
      <c r="FQO1" t="s">
        <v>4200</v>
      </c>
      <c r="FQP1" t="s">
        <v>4201</v>
      </c>
      <c r="FQQ1" t="s">
        <v>4202</v>
      </c>
      <c r="FQR1" t="s">
        <v>4203</v>
      </c>
      <c r="FQS1" t="s">
        <v>4204</v>
      </c>
      <c r="FQT1" t="s">
        <v>4205</v>
      </c>
      <c r="FQU1" t="s">
        <v>4206</v>
      </c>
      <c r="FQV1" t="s">
        <v>4207</v>
      </c>
      <c r="FQW1" t="s">
        <v>4208</v>
      </c>
      <c r="FQX1" t="s">
        <v>4209</v>
      </c>
      <c r="FQY1" t="s">
        <v>4210</v>
      </c>
      <c r="FQZ1" t="s">
        <v>4211</v>
      </c>
      <c r="FRA1" t="s">
        <v>4212</v>
      </c>
      <c r="FRB1" t="s">
        <v>4213</v>
      </c>
      <c r="FRC1" t="s">
        <v>4214</v>
      </c>
      <c r="FRD1" t="s">
        <v>4215</v>
      </c>
      <c r="FRE1" t="s">
        <v>4216</v>
      </c>
      <c r="FRF1" t="s">
        <v>4217</v>
      </c>
      <c r="FRG1" t="s">
        <v>4218</v>
      </c>
      <c r="FRH1" t="s">
        <v>4219</v>
      </c>
      <c r="FRI1" t="s">
        <v>4220</v>
      </c>
      <c r="FRJ1" t="s">
        <v>4221</v>
      </c>
      <c r="FRK1" t="s">
        <v>4222</v>
      </c>
      <c r="FRL1" t="s">
        <v>4223</v>
      </c>
      <c r="FRM1" t="s">
        <v>4224</v>
      </c>
      <c r="FRN1" t="s">
        <v>4225</v>
      </c>
      <c r="FRO1" t="s">
        <v>4226</v>
      </c>
      <c r="FRP1" t="s">
        <v>4227</v>
      </c>
      <c r="FRQ1" t="s">
        <v>4228</v>
      </c>
      <c r="FRR1" t="s">
        <v>4229</v>
      </c>
      <c r="FRS1" t="s">
        <v>4230</v>
      </c>
      <c r="FRT1" t="s">
        <v>4231</v>
      </c>
      <c r="FRU1" t="s">
        <v>4232</v>
      </c>
      <c r="FRV1" t="s">
        <v>4233</v>
      </c>
      <c r="FRW1" t="s">
        <v>4234</v>
      </c>
      <c r="FRX1" t="s">
        <v>4235</v>
      </c>
      <c r="FRY1" t="s">
        <v>4236</v>
      </c>
      <c r="FRZ1" t="s">
        <v>4237</v>
      </c>
      <c r="FSA1" t="s">
        <v>4238</v>
      </c>
      <c r="FSB1" t="s">
        <v>4239</v>
      </c>
      <c r="FSC1" t="s">
        <v>4240</v>
      </c>
      <c r="FSD1" t="s">
        <v>4241</v>
      </c>
      <c r="FSE1" t="s">
        <v>4242</v>
      </c>
      <c r="FSF1" t="s">
        <v>4243</v>
      </c>
      <c r="FSG1" t="s">
        <v>4244</v>
      </c>
      <c r="FSH1" t="s">
        <v>4245</v>
      </c>
      <c r="FSI1" t="s">
        <v>4246</v>
      </c>
      <c r="FSJ1" t="s">
        <v>4247</v>
      </c>
      <c r="FSK1" t="s">
        <v>4248</v>
      </c>
      <c r="FSL1" t="s">
        <v>4249</v>
      </c>
      <c r="FSM1" t="s">
        <v>4250</v>
      </c>
      <c r="FSN1" t="s">
        <v>4251</v>
      </c>
      <c r="FSO1" t="s">
        <v>4252</v>
      </c>
      <c r="FSP1" t="s">
        <v>4253</v>
      </c>
      <c r="FSQ1" t="s">
        <v>4254</v>
      </c>
      <c r="FSR1" t="s">
        <v>4255</v>
      </c>
      <c r="FSS1" t="s">
        <v>4256</v>
      </c>
      <c r="FST1" t="s">
        <v>4257</v>
      </c>
      <c r="FSU1" t="s">
        <v>4258</v>
      </c>
      <c r="FSV1" t="s">
        <v>4259</v>
      </c>
      <c r="FSW1" t="s">
        <v>4260</v>
      </c>
      <c r="FSX1" t="s">
        <v>4261</v>
      </c>
      <c r="FSY1" t="s">
        <v>4262</v>
      </c>
      <c r="FSZ1" t="s">
        <v>4263</v>
      </c>
      <c r="FTA1" t="s">
        <v>4264</v>
      </c>
      <c r="FTB1" t="s">
        <v>4265</v>
      </c>
      <c r="FTC1" t="s">
        <v>4266</v>
      </c>
      <c r="FTD1" t="s">
        <v>4267</v>
      </c>
      <c r="FTE1" t="s">
        <v>4268</v>
      </c>
      <c r="FTF1" t="s">
        <v>4269</v>
      </c>
      <c r="FTG1" t="s">
        <v>4270</v>
      </c>
      <c r="FTH1" t="s">
        <v>4271</v>
      </c>
      <c r="FTI1" t="s">
        <v>4272</v>
      </c>
      <c r="FTJ1" t="s">
        <v>4273</v>
      </c>
      <c r="FTK1" t="s">
        <v>4274</v>
      </c>
      <c r="FTL1" t="s">
        <v>4275</v>
      </c>
      <c r="FTM1" t="s">
        <v>4276</v>
      </c>
      <c r="FTN1" t="s">
        <v>4277</v>
      </c>
      <c r="FTO1" t="s">
        <v>4278</v>
      </c>
      <c r="FTP1" t="s">
        <v>4279</v>
      </c>
      <c r="FTQ1" t="s">
        <v>4280</v>
      </c>
      <c r="FTR1" t="s">
        <v>4281</v>
      </c>
      <c r="FTS1" t="s">
        <v>4282</v>
      </c>
      <c r="FTT1" t="s">
        <v>4283</v>
      </c>
      <c r="FTU1" t="s">
        <v>4284</v>
      </c>
      <c r="FTV1" t="s">
        <v>4285</v>
      </c>
      <c r="FTW1" t="s">
        <v>4286</v>
      </c>
      <c r="FTX1" t="s">
        <v>4287</v>
      </c>
      <c r="FTY1" t="s">
        <v>4288</v>
      </c>
      <c r="FTZ1" t="s">
        <v>4289</v>
      </c>
      <c r="FUA1" t="s">
        <v>4290</v>
      </c>
      <c r="FUB1" t="s">
        <v>4291</v>
      </c>
      <c r="FUC1" t="s">
        <v>4292</v>
      </c>
      <c r="FUD1" t="s">
        <v>4293</v>
      </c>
      <c r="FUE1" t="s">
        <v>4294</v>
      </c>
      <c r="FUF1" t="s">
        <v>4295</v>
      </c>
      <c r="FUG1" t="s">
        <v>4296</v>
      </c>
      <c r="FUH1" t="s">
        <v>4297</v>
      </c>
      <c r="FUI1" t="s">
        <v>4298</v>
      </c>
      <c r="FUJ1" t="s">
        <v>4299</v>
      </c>
      <c r="FUK1" t="s">
        <v>4300</v>
      </c>
      <c r="FUL1" t="s">
        <v>4301</v>
      </c>
      <c r="FUM1" t="s">
        <v>4302</v>
      </c>
      <c r="FUN1" t="s">
        <v>4303</v>
      </c>
      <c r="FUO1" t="s">
        <v>4304</v>
      </c>
      <c r="FUP1" t="s">
        <v>4305</v>
      </c>
      <c r="FUQ1" t="s">
        <v>4306</v>
      </c>
      <c r="FUR1" t="s">
        <v>4307</v>
      </c>
      <c r="FUS1" t="s">
        <v>4308</v>
      </c>
      <c r="FUT1" t="s">
        <v>4309</v>
      </c>
      <c r="FUU1" t="s">
        <v>4310</v>
      </c>
      <c r="FUV1" t="s">
        <v>4311</v>
      </c>
      <c r="FUW1" t="s">
        <v>4312</v>
      </c>
      <c r="FUX1" t="s">
        <v>4313</v>
      </c>
      <c r="FUY1" t="s">
        <v>4314</v>
      </c>
      <c r="FUZ1" t="s">
        <v>4315</v>
      </c>
      <c r="FVA1" t="s">
        <v>4316</v>
      </c>
      <c r="FVB1" t="s">
        <v>4317</v>
      </c>
      <c r="FVC1" t="s">
        <v>4318</v>
      </c>
      <c r="FVD1" t="s">
        <v>4319</v>
      </c>
      <c r="FVE1" t="s">
        <v>4320</v>
      </c>
      <c r="FVF1" t="s">
        <v>4321</v>
      </c>
      <c r="FVG1" t="s">
        <v>4322</v>
      </c>
      <c r="FVH1" t="s">
        <v>4323</v>
      </c>
      <c r="FVI1" t="s">
        <v>4324</v>
      </c>
      <c r="FVJ1" t="s">
        <v>4325</v>
      </c>
      <c r="FVK1" t="s">
        <v>4326</v>
      </c>
      <c r="FVL1" t="s">
        <v>4327</v>
      </c>
      <c r="FVM1" t="s">
        <v>4328</v>
      </c>
      <c r="FVN1" t="s">
        <v>4329</v>
      </c>
      <c r="FVO1" t="s">
        <v>4330</v>
      </c>
      <c r="FVP1" t="s">
        <v>4331</v>
      </c>
      <c r="FVQ1" t="s">
        <v>4332</v>
      </c>
      <c r="FVR1" t="s">
        <v>4333</v>
      </c>
      <c r="FVS1" t="s">
        <v>4334</v>
      </c>
      <c r="FVT1" t="s">
        <v>4335</v>
      </c>
      <c r="FVU1" t="s">
        <v>4336</v>
      </c>
      <c r="FVV1" t="s">
        <v>4337</v>
      </c>
      <c r="FVW1" t="s">
        <v>4338</v>
      </c>
      <c r="FVX1" t="s">
        <v>4339</v>
      </c>
      <c r="FVY1" t="s">
        <v>4340</v>
      </c>
      <c r="FVZ1" t="s">
        <v>4341</v>
      </c>
      <c r="FWA1" t="s">
        <v>4342</v>
      </c>
      <c r="FWB1" t="s">
        <v>4343</v>
      </c>
      <c r="FWC1" t="s">
        <v>4344</v>
      </c>
      <c r="FWD1" t="s">
        <v>4345</v>
      </c>
      <c r="FWE1" t="s">
        <v>4346</v>
      </c>
      <c r="FWF1" t="s">
        <v>4347</v>
      </c>
      <c r="FWG1" t="s">
        <v>4348</v>
      </c>
      <c r="FWH1" t="s">
        <v>4349</v>
      </c>
      <c r="FWI1" t="s">
        <v>4350</v>
      </c>
      <c r="FWJ1" t="s">
        <v>4351</v>
      </c>
      <c r="FWK1" t="s">
        <v>4352</v>
      </c>
      <c r="FWL1" t="s">
        <v>4353</v>
      </c>
      <c r="FWM1" t="s">
        <v>4354</v>
      </c>
      <c r="FWN1" t="s">
        <v>4355</v>
      </c>
      <c r="FWO1" t="s">
        <v>4356</v>
      </c>
      <c r="FWP1" t="s">
        <v>4357</v>
      </c>
      <c r="FWQ1" t="s">
        <v>4358</v>
      </c>
      <c r="FWR1" t="s">
        <v>4359</v>
      </c>
      <c r="FWS1" t="s">
        <v>4360</v>
      </c>
      <c r="FWT1" t="s">
        <v>4361</v>
      </c>
      <c r="FWU1" t="s">
        <v>4362</v>
      </c>
      <c r="FWV1" t="s">
        <v>4363</v>
      </c>
      <c r="FWW1" t="s">
        <v>4364</v>
      </c>
      <c r="FWX1" t="s">
        <v>4365</v>
      </c>
      <c r="FWY1" t="s">
        <v>4366</v>
      </c>
      <c r="FWZ1" t="s">
        <v>4367</v>
      </c>
      <c r="FXA1" t="s">
        <v>4368</v>
      </c>
      <c r="FXB1" t="s">
        <v>4369</v>
      </c>
      <c r="FXC1" t="s">
        <v>4370</v>
      </c>
      <c r="FXD1" t="s">
        <v>4371</v>
      </c>
      <c r="FXE1" t="s">
        <v>4372</v>
      </c>
      <c r="FXF1" t="s">
        <v>4373</v>
      </c>
      <c r="FXG1" t="s">
        <v>4374</v>
      </c>
      <c r="FXH1" t="s">
        <v>4375</v>
      </c>
      <c r="FXI1" t="s">
        <v>4376</v>
      </c>
      <c r="FXJ1" t="s">
        <v>4377</v>
      </c>
      <c r="FXK1" t="s">
        <v>4378</v>
      </c>
      <c r="FXL1" t="s">
        <v>4379</v>
      </c>
      <c r="FXM1" t="s">
        <v>4380</v>
      </c>
      <c r="FXN1" t="s">
        <v>4381</v>
      </c>
      <c r="FXO1" t="s">
        <v>4382</v>
      </c>
      <c r="FXP1" t="s">
        <v>4383</v>
      </c>
      <c r="FXQ1" t="s">
        <v>4384</v>
      </c>
      <c r="FXR1" t="s">
        <v>4385</v>
      </c>
      <c r="FXS1" t="s">
        <v>4386</v>
      </c>
      <c r="FXT1" t="s">
        <v>4387</v>
      </c>
      <c r="FXU1" t="s">
        <v>4388</v>
      </c>
      <c r="FXV1" t="s">
        <v>4389</v>
      </c>
      <c r="FXW1" t="s">
        <v>4390</v>
      </c>
      <c r="FXX1" t="s">
        <v>4391</v>
      </c>
      <c r="FXY1" t="s">
        <v>4392</v>
      </c>
      <c r="FXZ1" t="s">
        <v>4393</v>
      </c>
      <c r="FYA1" t="s">
        <v>4394</v>
      </c>
      <c r="FYB1" t="s">
        <v>4395</v>
      </c>
      <c r="FYC1" t="s">
        <v>4396</v>
      </c>
      <c r="FYD1" t="s">
        <v>4397</v>
      </c>
      <c r="FYE1" t="s">
        <v>4398</v>
      </c>
      <c r="FYF1" t="s">
        <v>4399</v>
      </c>
      <c r="FYG1" t="s">
        <v>4400</v>
      </c>
      <c r="FYH1" t="s">
        <v>4401</v>
      </c>
      <c r="FYI1" t="s">
        <v>4402</v>
      </c>
      <c r="FYJ1" t="s">
        <v>4403</v>
      </c>
      <c r="FYK1" t="s">
        <v>4404</v>
      </c>
      <c r="FYL1" t="s">
        <v>4405</v>
      </c>
      <c r="FYM1" t="s">
        <v>4406</v>
      </c>
      <c r="FYN1" t="s">
        <v>4407</v>
      </c>
      <c r="FYO1" t="s">
        <v>4408</v>
      </c>
      <c r="FYP1" t="s">
        <v>4409</v>
      </c>
      <c r="FYQ1" t="s">
        <v>4410</v>
      </c>
      <c r="FYR1" t="s">
        <v>4411</v>
      </c>
      <c r="FYS1" t="s">
        <v>4412</v>
      </c>
      <c r="FYT1" t="s">
        <v>4413</v>
      </c>
      <c r="FYU1" t="s">
        <v>4414</v>
      </c>
      <c r="FYV1" t="s">
        <v>4415</v>
      </c>
      <c r="FYW1" t="s">
        <v>4416</v>
      </c>
      <c r="FYX1" t="s">
        <v>4417</v>
      </c>
      <c r="FYY1" t="s">
        <v>4418</v>
      </c>
      <c r="FYZ1" t="s">
        <v>4419</v>
      </c>
      <c r="FZA1" t="s">
        <v>4420</v>
      </c>
      <c r="FZB1" t="s">
        <v>4421</v>
      </c>
      <c r="FZC1" t="s">
        <v>4422</v>
      </c>
      <c r="FZD1" t="s">
        <v>4423</v>
      </c>
      <c r="FZE1" t="s">
        <v>4424</v>
      </c>
      <c r="FZF1" t="s">
        <v>4425</v>
      </c>
      <c r="FZG1" t="s">
        <v>4426</v>
      </c>
      <c r="FZH1" t="s">
        <v>4427</v>
      </c>
      <c r="FZI1" t="s">
        <v>4428</v>
      </c>
      <c r="FZJ1" t="s">
        <v>4429</v>
      </c>
      <c r="FZK1" t="s">
        <v>4430</v>
      </c>
      <c r="FZL1" t="s">
        <v>4431</v>
      </c>
      <c r="FZM1" t="s">
        <v>4432</v>
      </c>
      <c r="FZN1" t="s">
        <v>4433</v>
      </c>
      <c r="FZO1" t="s">
        <v>4434</v>
      </c>
      <c r="FZP1" t="s">
        <v>4435</v>
      </c>
      <c r="FZQ1" t="s">
        <v>4436</v>
      </c>
      <c r="FZR1" t="s">
        <v>4437</v>
      </c>
      <c r="FZS1" t="s">
        <v>4438</v>
      </c>
      <c r="FZT1" t="s">
        <v>4439</v>
      </c>
      <c r="FZU1" t="s">
        <v>4440</v>
      </c>
      <c r="FZV1" t="s">
        <v>4441</v>
      </c>
      <c r="FZW1" t="s">
        <v>4442</v>
      </c>
      <c r="FZX1" t="s">
        <v>4443</v>
      </c>
      <c r="FZY1" t="s">
        <v>4444</v>
      </c>
      <c r="FZZ1" t="s">
        <v>4445</v>
      </c>
      <c r="GAA1" t="s">
        <v>4446</v>
      </c>
      <c r="GAB1" t="s">
        <v>4447</v>
      </c>
      <c r="GAC1" t="s">
        <v>4448</v>
      </c>
      <c r="GAD1" t="s">
        <v>4449</v>
      </c>
      <c r="GAE1" t="s">
        <v>4450</v>
      </c>
      <c r="GAF1" t="s">
        <v>4451</v>
      </c>
      <c r="GAG1" t="s">
        <v>4452</v>
      </c>
      <c r="GAH1" t="s">
        <v>4453</v>
      </c>
      <c r="GAI1" t="s">
        <v>4454</v>
      </c>
      <c r="GAJ1" t="s">
        <v>4455</v>
      </c>
      <c r="GAK1" t="s">
        <v>4456</v>
      </c>
      <c r="GAL1" t="s">
        <v>4457</v>
      </c>
      <c r="GAM1" t="s">
        <v>4458</v>
      </c>
      <c r="GAN1" t="s">
        <v>4459</v>
      </c>
      <c r="GAO1" t="s">
        <v>4460</v>
      </c>
      <c r="GAP1" t="s">
        <v>4461</v>
      </c>
      <c r="GAQ1" t="s">
        <v>4462</v>
      </c>
      <c r="GAR1" t="s">
        <v>4463</v>
      </c>
      <c r="GAS1" t="s">
        <v>4464</v>
      </c>
      <c r="GAT1" t="s">
        <v>4465</v>
      </c>
      <c r="GAU1" t="s">
        <v>4466</v>
      </c>
      <c r="GAV1" t="s">
        <v>4467</v>
      </c>
      <c r="GAW1" t="s">
        <v>4468</v>
      </c>
      <c r="GAX1" t="s">
        <v>4469</v>
      </c>
      <c r="GAY1" t="s">
        <v>4470</v>
      </c>
      <c r="GAZ1" t="s">
        <v>4471</v>
      </c>
      <c r="GBA1" t="s">
        <v>4472</v>
      </c>
      <c r="GBB1" t="s">
        <v>4473</v>
      </c>
      <c r="GBC1" t="s">
        <v>4474</v>
      </c>
      <c r="GBD1" t="s">
        <v>4475</v>
      </c>
      <c r="GBE1" t="s">
        <v>4476</v>
      </c>
      <c r="GBF1" t="s">
        <v>4477</v>
      </c>
      <c r="GBG1" t="s">
        <v>4478</v>
      </c>
      <c r="GBH1" t="s">
        <v>4479</v>
      </c>
      <c r="GBI1" t="s">
        <v>4480</v>
      </c>
      <c r="GBJ1" t="s">
        <v>4481</v>
      </c>
      <c r="GBK1" t="s">
        <v>4482</v>
      </c>
      <c r="GBL1" t="s">
        <v>4483</v>
      </c>
      <c r="GBM1" t="s">
        <v>4484</v>
      </c>
      <c r="GBN1" t="s">
        <v>4485</v>
      </c>
      <c r="GBO1" t="s">
        <v>4486</v>
      </c>
      <c r="GBP1" t="s">
        <v>4487</v>
      </c>
      <c r="GBQ1" t="s">
        <v>4488</v>
      </c>
      <c r="GBR1" t="s">
        <v>4489</v>
      </c>
      <c r="GBS1" t="s">
        <v>4490</v>
      </c>
      <c r="GBT1" t="s">
        <v>4491</v>
      </c>
      <c r="GBU1" t="s">
        <v>4492</v>
      </c>
      <c r="GBV1" t="s">
        <v>4493</v>
      </c>
      <c r="GBW1" t="s">
        <v>4494</v>
      </c>
      <c r="GBX1" t="s">
        <v>4495</v>
      </c>
      <c r="GBY1" t="s">
        <v>4496</v>
      </c>
      <c r="GBZ1" t="s">
        <v>4497</v>
      </c>
      <c r="GCA1" t="s">
        <v>4498</v>
      </c>
      <c r="GCB1" t="s">
        <v>4499</v>
      </c>
      <c r="GCC1" t="s">
        <v>4500</v>
      </c>
      <c r="GCD1" t="s">
        <v>4501</v>
      </c>
      <c r="GCE1" t="s">
        <v>4502</v>
      </c>
      <c r="GCF1" t="s">
        <v>4503</v>
      </c>
      <c r="GCG1" t="s">
        <v>4504</v>
      </c>
      <c r="GCH1" t="s">
        <v>4505</v>
      </c>
      <c r="GCI1" t="s">
        <v>4506</v>
      </c>
      <c r="GCJ1" t="s">
        <v>4507</v>
      </c>
      <c r="GCK1" t="s">
        <v>4508</v>
      </c>
      <c r="GCL1" t="s">
        <v>4509</v>
      </c>
      <c r="GCM1" t="s">
        <v>4510</v>
      </c>
      <c r="GCN1" t="s">
        <v>4511</v>
      </c>
      <c r="GCO1" t="s">
        <v>4512</v>
      </c>
      <c r="GCP1" t="s">
        <v>4513</v>
      </c>
      <c r="GCQ1" t="s">
        <v>4514</v>
      </c>
      <c r="GCR1" t="s">
        <v>4515</v>
      </c>
      <c r="GCS1" t="s">
        <v>4516</v>
      </c>
      <c r="GCT1" t="s">
        <v>4517</v>
      </c>
      <c r="GCU1" t="s">
        <v>4518</v>
      </c>
      <c r="GCV1" t="s">
        <v>4519</v>
      </c>
      <c r="GCW1" t="s">
        <v>4520</v>
      </c>
      <c r="GCX1" t="s">
        <v>4521</v>
      </c>
      <c r="GCY1" t="s">
        <v>4522</v>
      </c>
      <c r="GCZ1" t="s">
        <v>4523</v>
      </c>
      <c r="GDA1" t="s">
        <v>4524</v>
      </c>
      <c r="GDB1" t="s">
        <v>4525</v>
      </c>
      <c r="GDC1" t="s">
        <v>4526</v>
      </c>
      <c r="GDD1" t="s">
        <v>4527</v>
      </c>
      <c r="GDE1" t="s">
        <v>4528</v>
      </c>
      <c r="GDF1" t="s">
        <v>4529</v>
      </c>
      <c r="GDG1" t="s">
        <v>4530</v>
      </c>
      <c r="GDH1" t="s">
        <v>4531</v>
      </c>
      <c r="GDI1" t="s">
        <v>4532</v>
      </c>
      <c r="GDJ1" t="s">
        <v>4533</v>
      </c>
      <c r="GDK1" t="s">
        <v>4534</v>
      </c>
      <c r="GDL1" t="s">
        <v>4535</v>
      </c>
      <c r="GDM1" t="s">
        <v>4536</v>
      </c>
      <c r="GDN1" t="s">
        <v>4537</v>
      </c>
      <c r="GDO1" t="s">
        <v>4538</v>
      </c>
      <c r="GDP1" t="s">
        <v>4539</v>
      </c>
      <c r="GDQ1" t="s">
        <v>4540</v>
      </c>
      <c r="GDR1" t="s">
        <v>4541</v>
      </c>
      <c r="GDS1" t="s">
        <v>4542</v>
      </c>
      <c r="GDT1" t="s">
        <v>4543</v>
      </c>
      <c r="GDU1" t="s">
        <v>4544</v>
      </c>
      <c r="GDV1" t="s">
        <v>4545</v>
      </c>
      <c r="GDW1" t="s">
        <v>4546</v>
      </c>
      <c r="GDX1" t="s">
        <v>4547</v>
      </c>
      <c r="GDY1" t="s">
        <v>4548</v>
      </c>
      <c r="GDZ1" t="s">
        <v>4549</v>
      </c>
      <c r="GEA1" t="s">
        <v>4550</v>
      </c>
      <c r="GEB1" t="s">
        <v>4551</v>
      </c>
      <c r="GEC1" t="s">
        <v>4552</v>
      </c>
      <c r="GED1" t="s">
        <v>4553</v>
      </c>
      <c r="GEE1" t="s">
        <v>4554</v>
      </c>
      <c r="GEF1" t="s">
        <v>4555</v>
      </c>
      <c r="GEG1" t="s">
        <v>4556</v>
      </c>
      <c r="GEH1" t="s">
        <v>4557</v>
      </c>
      <c r="GEI1" t="s">
        <v>4558</v>
      </c>
      <c r="GEJ1" t="s">
        <v>4559</v>
      </c>
      <c r="GEK1" t="s">
        <v>4560</v>
      </c>
      <c r="GEL1" t="s">
        <v>4561</v>
      </c>
      <c r="GEM1" t="s">
        <v>4562</v>
      </c>
      <c r="GEN1" t="s">
        <v>4563</v>
      </c>
      <c r="GEO1" t="s">
        <v>4564</v>
      </c>
      <c r="GEP1" t="s">
        <v>4565</v>
      </c>
      <c r="GEQ1" t="s">
        <v>4566</v>
      </c>
      <c r="GER1" t="s">
        <v>4567</v>
      </c>
      <c r="GES1" t="s">
        <v>4568</v>
      </c>
      <c r="GET1" t="s">
        <v>4569</v>
      </c>
      <c r="GEU1" t="s">
        <v>4570</v>
      </c>
      <c r="GEV1" t="s">
        <v>4571</v>
      </c>
      <c r="GEW1" t="s">
        <v>4572</v>
      </c>
      <c r="GEX1" t="s">
        <v>4573</v>
      </c>
      <c r="GEY1" t="s">
        <v>4574</v>
      </c>
      <c r="GEZ1" t="s">
        <v>4575</v>
      </c>
      <c r="GFA1" t="s">
        <v>4576</v>
      </c>
      <c r="GFB1" t="s">
        <v>4577</v>
      </c>
      <c r="GFC1" t="s">
        <v>4578</v>
      </c>
      <c r="GFD1" t="s">
        <v>4579</v>
      </c>
      <c r="GFE1" t="s">
        <v>4580</v>
      </c>
      <c r="GFF1" t="s">
        <v>4581</v>
      </c>
      <c r="GFG1" t="s">
        <v>4582</v>
      </c>
      <c r="GFH1" t="s">
        <v>4583</v>
      </c>
      <c r="GFI1" t="s">
        <v>4584</v>
      </c>
      <c r="GFJ1" t="s">
        <v>4585</v>
      </c>
      <c r="GFK1" t="s">
        <v>4586</v>
      </c>
      <c r="GFL1" t="s">
        <v>4587</v>
      </c>
      <c r="GFM1" t="s">
        <v>4588</v>
      </c>
      <c r="GFN1" t="s">
        <v>4589</v>
      </c>
      <c r="GFO1" t="s">
        <v>4590</v>
      </c>
      <c r="GFP1" t="s">
        <v>4591</v>
      </c>
      <c r="GFQ1" t="s">
        <v>4592</v>
      </c>
      <c r="GFR1" t="s">
        <v>4593</v>
      </c>
      <c r="GFS1" t="s">
        <v>4594</v>
      </c>
      <c r="GFT1" t="s">
        <v>4595</v>
      </c>
      <c r="GFU1" t="s">
        <v>4596</v>
      </c>
      <c r="GFV1" t="s">
        <v>4597</v>
      </c>
      <c r="GFW1" t="s">
        <v>4598</v>
      </c>
      <c r="GFX1" t="s">
        <v>4599</v>
      </c>
      <c r="GFY1" t="s">
        <v>4600</v>
      </c>
      <c r="GFZ1" t="s">
        <v>4601</v>
      </c>
      <c r="GGA1" t="s">
        <v>4602</v>
      </c>
      <c r="GGB1" t="s">
        <v>4603</v>
      </c>
      <c r="GGC1" t="s">
        <v>4604</v>
      </c>
      <c r="GGD1" t="s">
        <v>4605</v>
      </c>
      <c r="GGE1" t="s">
        <v>4606</v>
      </c>
      <c r="GGF1" t="s">
        <v>4607</v>
      </c>
      <c r="GGG1" t="s">
        <v>4608</v>
      </c>
      <c r="GGH1" t="s">
        <v>4609</v>
      </c>
      <c r="GGI1" t="s">
        <v>4610</v>
      </c>
      <c r="GGJ1" t="s">
        <v>4611</v>
      </c>
      <c r="GGK1" t="s">
        <v>4612</v>
      </c>
      <c r="GGL1" t="s">
        <v>4613</v>
      </c>
      <c r="GGM1" t="s">
        <v>4614</v>
      </c>
      <c r="GGN1" t="s">
        <v>4615</v>
      </c>
      <c r="GGO1" t="s">
        <v>4616</v>
      </c>
      <c r="GGP1" t="s">
        <v>4617</v>
      </c>
      <c r="GGQ1" t="s">
        <v>4618</v>
      </c>
      <c r="GGR1" t="s">
        <v>4619</v>
      </c>
      <c r="GGS1" t="s">
        <v>4620</v>
      </c>
      <c r="GGT1" t="s">
        <v>4621</v>
      </c>
      <c r="GGU1" t="s">
        <v>4622</v>
      </c>
      <c r="GGV1" t="s">
        <v>4623</v>
      </c>
      <c r="GGW1" t="s">
        <v>4624</v>
      </c>
      <c r="GGX1" t="s">
        <v>4625</v>
      </c>
      <c r="GGY1" t="s">
        <v>4626</v>
      </c>
      <c r="GGZ1" t="s">
        <v>4627</v>
      </c>
      <c r="GHA1" t="s">
        <v>4628</v>
      </c>
      <c r="GHB1" t="s">
        <v>4629</v>
      </c>
      <c r="GHC1" t="s">
        <v>4630</v>
      </c>
      <c r="GHD1" t="s">
        <v>4631</v>
      </c>
      <c r="GHE1" t="s">
        <v>4632</v>
      </c>
      <c r="GHF1" t="s">
        <v>4633</v>
      </c>
      <c r="GHG1" t="s">
        <v>4634</v>
      </c>
      <c r="GHH1" t="s">
        <v>4635</v>
      </c>
      <c r="GHI1" t="s">
        <v>4636</v>
      </c>
      <c r="GHJ1" t="s">
        <v>4637</v>
      </c>
      <c r="GHK1" t="s">
        <v>4638</v>
      </c>
      <c r="GHL1" t="s">
        <v>4639</v>
      </c>
      <c r="GHM1" t="s">
        <v>4640</v>
      </c>
      <c r="GHN1" t="s">
        <v>4641</v>
      </c>
      <c r="GHO1" t="s">
        <v>4642</v>
      </c>
      <c r="GHP1" t="s">
        <v>4643</v>
      </c>
      <c r="GHQ1" t="s">
        <v>4644</v>
      </c>
      <c r="GHR1" t="s">
        <v>4645</v>
      </c>
      <c r="GHS1" t="s">
        <v>4646</v>
      </c>
      <c r="GHT1" t="s">
        <v>4647</v>
      </c>
      <c r="GHU1" t="s">
        <v>4648</v>
      </c>
      <c r="GHV1" t="s">
        <v>4649</v>
      </c>
      <c r="GHW1" t="s">
        <v>4650</v>
      </c>
      <c r="GHX1" t="s">
        <v>4651</v>
      </c>
      <c r="GHY1" t="s">
        <v>4652</v>
      </c>
      <c r="GHZ1" t="s">
        <v>4653</v>
      </c>
      <c r="GIA1" t="s">
        <v>4654</v>
      </c>
      <c r="GIB1" t="s">
        <v>4655</v>
      </c>
      <c r="GIC1" t="s">
        <v>4656</v>
      </c>
      <c r="GID1" t="s">
        <v>4657</v>
      </c>
      <c r="GIE1" t="s">
        <v>4658</v>
      </c>
      <c r="GIF1" t="s">
        <v>4659</v>
      </c>
      <c r="GIG1" t="s">
        <v>4660</v>
      </c>
      <c r="GIH1" t="s">
        <v>4661</v>
      </c>
      <c r="GII1" t="s">
        <v>4662</v>
      </c>
      <c r="GIJ1" t="s">
        <v>4663</v>
      </c>
      <c r="GIK1" t="s">
        <v>4664</v>
      </c>
      <c r="GIL1" t="s">
        <v>4665</v>
      </c>
      <c r="GIM1" t="s">
        <v>4666</v>
      </c>
      <c r="GIN1" t="s">
        <v>4667</v>
      </c>
      <c r="GIO1" t="s">
        <v>4668</v>
      </c>
      <c r="GIP1" t="s">
        <v>4669</v>
      </c>
      <c r="GIQ1" t="s">
        <v>4670</v>
      </c>
      <c r="GIR1" t="s">
        <v>4671</v>
      </c>
      <c r="GIS1" t="s">
        <v>4672</v>
      </c>
      <c r="GIT1" t="s">
        <v>4673</v>
      </c>
      <c r="GIU1" t="s">
        <v>4674</v>
      </c>
      <c r="GIV1" t="s">
        <v>4675</v>
      </c>
      <c r="GIW1" t="s">
        <v>4676</v>
      </c>
      <c r="GIX1" t="s">
        <v>4677</v>
      </c>
      <c r="GIY1" t="s">
        <v>4678</v>
      </c>
      <c r="GIZ1" t="s">
        <v>4679</v>
      </c>
      <c r="GJA1" t="s">
        <v>4680</v>
      </c>
      <c r="GJB1" t="s">
        <v>4681</v>
      </c>
      <c r="GJC1" t="s">
        <v>4682</v>
      </c>
      <c r="GJD1" t="s">
        <v>4683</v>
      </c>
      <c r="GJE1" t="s">
        <v>4684</v>
      </c>
      <c r="GJF1" t="s">
        <v>4685</v>
      </c>
      <c r="GJG1" t="s">
        <v>4686</v>
      </c>
      <c r="GJH1" t="s">
        <v>4687</v>
      </c>
      <c r="GJI1" t="s">
        <v>4688</v>
      </c>
      <c r="GJJ1" t="s">
        <v>4689</v>
      </c>
      <c r="GJK1" t="s">
        <v>4690</v>
      </c>
      <c r="GJL1" t="s">
        <v>4691</v>
      </c>
      <c r="GJM1" t="s">
        <v>4692</v>
      </c>
      <c r="GJN1" t="s">
        <v>4693</v>
      </c>
      <c r="GJO1" t="s">
        <v>4694</v>
      </c>
      <c r="GJP1" t="s">
        <v>4695</v>
      </c>
      <c r="GJQ1" t="s">
        <v>4696</v>
      </c>
      <c r="GJR1" t="s">
        <v>4697</v>
      </c>
      <c r="GJS1" t="s">
        <v>4698</v>
      </c>
      <c r="GJT1" t="s">
        <v>4699</v>
      </c>
      <c r="GJU1" t="s">
        <v>4700</v>
      </c>
      <c r="GJV1" t="s">
        <v>4701</v>
      </c>
      <c r="GJW1" t="s">
        <v>4702</v>
      </c>
      <c r="GJX1" t="s">
        <v>4703</v>
      </c>
      <c r="GJY1" t="s">
        <v>4704</v>
      </c>
      <c r="GJZ1" t="s">
        <v>4705</v>
      </c>
      <c r="GKA1" t="s">
        <v>4706</v>
      </c>
      <c r="GKB1" t="s">
        <v>4707</v>
      </c>
      <c r="GKC1" t="s">
        <v>4708</v>
      </c>
      <c r="GKD1" t="s">
        <v>4709</v>
      </c>
      <c r="GKE1" t="s">
        <v>4710</v>
      </c>
      <c r="GKF1" t="s">
        <v>4711</v>
      </c>
      <c r="GKG1" t="s">
        <v>4712</v>
      </c>
      <c r="GKH1" t="s">
        <v>4713</v>
      </c>
      <c r="GKI1" t="s">
        <v>4714</v>
      </c>
      <c r="GKJ1" t="s">
        <v>4715</v>
      </c>
      <c r="GKK1" t="s">
        <v>4716</v>
      </c>
      <c r="GKL1" t="s">
        <v>4717</v>
      </c>
      <c r="GKM1" t="s">
        <v>4718</v>
      </c>
      <c r="GKN1" t="s">
        <v>4719</v>
      </c>
      <c r="GKO1" t="s">
        <v>4720</v>
      </c>
      <c r="GKP1" t="s">
        <v>4721</v>
      </c>
      <c r="GKQ1" t="s">
        <v>4722</v>
      </c>
      <c r="GKR1" t="s">
        <v>4723</v>
      </c>
      <c r="GKS1" t="s">
        <v>4724</v>
      </c>
      <c r="GKT1" t="s">
        <v>4725</v>
      </c>
      <c r="GKU1" t="s">
        <v>4726</v>
      </c>
      <c r="GKV1" t="s">
        <v>4727</v>
      </c>
      <c r="GKW1" t="s">
        <v>4728</v>
      </c>
      <c r="GKX1" t="s">
        <v>4729</v>
      </c>
      <c r="GKY1" t="s">
        <v>4730</v>
      </c>
      <c r="GKZ1" t="s">
        <v>4731</v>
      </c>
      <c r="GLA1" t="s">
        <v>4732</v>
      </c>
      <c r="GLB1" t="s">
        <v>4733</v>
      </c>
      <c r="GLC1" t="s">
        <v>4734</v>
      </c>
      <c r="GLD1" t="s">
        <v>4735</v>
      </c>
      <c r="GLE1" t="s">
        <v>4736</v>
      </c>
      <c r="GLF1" t="s">
        <v>4737</v>
      </c>
      <c r="GLG1" t="s">
        <v>4738</v>
      </c>
      <c r="GLH1" t="s">
        <v>4739</v>
      </c>
      <c r="GLI1" t="s">
        <v>4740</v>
      </c>
      <c r="GLJ1" t="s">
        <v>4741</v>
      </c>
      <c r="GLK1" t="s">
        <v>4742</v>
      </c>
      <c r="GLL1" t="s">
        <v>4743</v>
      </c>
      <c r="GLM1" t="s">
        <v>4744</v>
      </c>
      <c r="GLN1" t="s">
        <v>4745</v>
      </c>
      <c r="GLO1" t="s">
        <v>4746</v>
      </c>
      <c r="GLP1" t="s">
        <v>4747</v>
      </c>
      <c r="GLQ1" t="s">
        <v>4748</v>
      </c>
      <c r="GLR1" t="s">
        <v>4749</v>
      </c>
      <c r="GLS1" t="s">
        <v>4750</v>
      </c>
      <c r="GLT1" t="s">
        <v>4751</v>
      </c>
      <c r="GLU1" t="s">
        <v>4752</v>
      </c>
      <c r="GLV1" t="s">
        <v>4753</v>
      </c>
      <c r="GLW1" t="s">
        <v>4754</v>
      </c>
      <c r="GLX1" t="s">
        <v>4755</v>
      </c>
      <c r="GLY1" t="s">
        <v>4756</v>
      </c>
      <c r="GLZ1" t="s">
        <v>4757</v>
      </c>
      <c r="GMA1" t="s">
        <v>4758</v>
      </c>
      <c r="GMB1" t="s">
        <v>4759</v>
      </c>
      <c r="GMC1" t="s">
        <v>4760</v>
      </c>
      <c r="GMD1" t="s">
        <v>4761</v>
      </c>
      <c r="GME1" t="s">
        <v>4762</v>
      </c>
      <c r="GMF1" t="s">
        <v>4763</v>
      </c>
      <c r="GMG1" t="s">
        <v>4764</v>
      </c>
      <c r="GMH1" t="s">
        <v>4765</v>
      </c>
      <c r="GMI1" t="s">
        <v>4766</v>
      </c>
      <c r="GMJ1" t="s">
        <v>4767</v>
      </c>
      <c r="GMK1" t="s">
        <v>4768</v>
      </c>
      <c r="GML1" t="s">
        <v>4769</v>
      </c>
      <c r="GMM1" t="s">
        <v>4770</v>
      </c>
      <c r="GMN1" t="s">
        <v>4771</v>
      </c>
      <c r="GMO1" t="s">
        <v>4772</v>
      </c>
      <c r="GMP1" t="s">
        <v>4773</v>
      </c>
      <c r="GMQ1" t="s">
        <v>4774</v>
      </c>
      <c r="GMR1" t="s">
        <v>4775</v>
      </c>
      <c r="GMS1" t="s">
        <v>4776</v>
      </c>
      <c r="GMT1" t="s">
        <v>4777</v>
      </c>
      <c r="GMU1" t="s">
        <v>4778</v>
      </c>
      <c r="GMV1" t="s">
        <v>4779</v>
      </c>
      <c r="GMW1" t="s">
        <v>4780</v>
      </c>
      <c r="GMX1" t="s">
        <v>4781</v>
      </c>
      <c r="GMY1" t="s">
        <v>4782</v>
      </c>
      <c r="GMZ1" t="s">
        <v>4783</v>
      </c>
      <c r="GNA1" t="s">
        <v>4784</v>
      </c>
      <c r="GNB1" t="s">
        <v>4785</v>
      </c>
      <c r="GNC1" t="s">
        <v>4786</v>
      </c>
      <c r="GND1" t="s">
        <v>4787</v>
      </c>
      <c r="GNE1" t="s">
        <v>4788</v>
      </c>
      <c r="GNF1" t="s">
        <v>4789</v>
      </c>
      <c r="GNG1" t="s">
        <v>4790</v>
      </c>
      <c r="GNH1" t="s">
        <v>4791</v>
      </c>
      <c r="GNI1" t="s">
        <v>4792</v>
      </c>
      <c r="GNJ1" t="s">
        <v>4793</v>
      </c>
      <c r="GNK1" t="s">
        <v>4794</v>
      </c>
      <c r="GNL1" t="s">
        <v>4795</v>
      </c>
      <c r="GNM1" t="s">
        <v>4796</v>
      </c>
      <c r="GNN1" t="s">
        <v>4797</v>
      </c>
      <c r="GNO1" t="s">
        <v>4798</v>
      </c>
      <c r="GNP1" t="s">
        <v>4799</v>
      </c>
      <c r="GNQ1" t="s">
        <v>4800</v>
      </c>
      <c r="GNR1" t="s">
        <v>4801</v>
      </c>
      <c r="GNS1" t="s">
        <v>4802</v>
      </c>
      <c r="GNT1" t="s">
        <v>4803</v>
      </c>
      <c r="GNU1" t="s">
        <v>4804</v>
      </c>
      <c r="GNV1" t="s">
        <v>4805</v>
      </c>
      <c r="GNW1" t="s">
        <v>4806</v>
      </c>
      <c r="GNX1" t="s">
        <v>4807</v>
      </c>
      <c r="GNY1" t="s">
        <v>4808</v>
      </c>
      <c r="GNZ1" t="s">
        <v>4809</v>
      </c>
      <c r="GOA1" t="s">
        <v>4810</v>
      </c>
      <c r="GOB1" t="s">
        <v>4811</v>
      </c>
      <c r="GOC1" t="s">
        <v>4812</v>
      </c>
      <c r="GOD1" t="s">
        <v>4813</v>
      </c>
      <c r="GOE1" t="s">
        <v>4814</v>
      </c>
      <c r="GOF1" t="s">
        <v>4815</v>
      </c>
      <c r="GOG1" t="s">
        <v>4816</v>
      </c>
      <c r="GOH1" t="s">
        <v>4817</v>
      </c>
      <c r="GOI1" t="s">
        <v>4818</v>
      </c>
      <c r="GOJ1" t="s">
        <v>4819</v>
      </c>
      <c r="GOK1" t="s">
        <v>4820</v>
      </c>
      <c r="GOL1" t="s">
        <v>4821</v>
      </c>
      <c r="GOM1" t="s">
        <v>4822</v>
      </c>
      <c r="GON1" t="s">
        <v>4823</v>
      </c>
      <c r="GOO1" t="s">
        <v>4824</v>
      </c>
      <c r="GOP1" t="s">
        <v>4825</v>
      </c>
      <c r="GOQ1" t="s">
        <v>4826</v>
      </c>
      <c r="GOR1" t="s">
        <v>4827</v>
      </c>
      <c r="GOS1" t="s">
        <v>4828</v>
      </c>
      <c r="GOT1" t="s">
        <v>4829</v>
      </c>
      <c r="GOU1" t="s">
        <v>4830</v>
      </c>
      <c r="GOV1" t="s">
        <v>4831</v>
      </c>
      <c r="GOW1" t="s">
        <v>4832</v>
      </c>
      <c r="GOX1" t="s">
        <v>4833</v>
      </c>
      <c r="GOY1" t="s">
        <v>4834</v>
      </c>
      <c r="GOZ1" t="s">
        <v>4835</v>
      </c>
      <c r="GPA1" t="s">
        <v>4836</v>
      </c>
      <c r="GPB1" t="s">
        <v>4837</v>
      </c>
      <c r="GPC1" t="s">
        <v>4838</v>
      </c>
      <c r="GPD1" t="s">
        <v>4839</v>
      </c>
      <c r="GPE1" t="s">
        <v>4840</v>
      </c>
      <c r="GPF1" t="s">
        <v>4841</v>
      </c>
      <c r="GPG1" t="s">
        <v>4842</v>
      </c>
      <c r="GPH1" t="s">
        <v>4843</v>
      </c>
      <c r="GPI1" t="s">
        <v>4844</v>
      </c>
      <c r="GPJ1" t="s">
        <v>4845</v>
      </c>
      <c r="GPK1" t="s">
        <v>4846</v>
      </c>
      <c r="GPL1" t="s">
        <v>4847</v>
      </c>
      <c r="GPM1" t="s">
        <v>4848</v>
      </c>
      <c r="GPN1" t="s">
        <v>4849</v>
      </c>
      <c r="GPO1" t="s">
        <v>4850</v>
      </c>
      <c r="GPP1" t="s">
        <v>4851</v>
      </c>
      <c r="GPQ1" t="s">
        <v>4852</v>
      </c>
      <c r="GPR1" t="s">
        <v>4853</v>
      </c>
      <c r="GPS1" t="s">
        <v>4854</v>
      </c>
      <c r="GPT1" t="s">
        <v>4855</v>
      </c>
      <c r="GPU1" t="s">
        <v>4856</v>
      </c>
      <c r="GPV1" t="s">
        <v>4857</v>
      </c>
      <c r="GPW1" t="s">
        <v>4858</v>
      </c>
      <c r="GPX1" t="s">
        <v>4859</v>
      </c>
      <c r="GPY1" t="s">
        <v>4860</v>
      </c>
      <c r="GPZ1" t="s">
        <v>4861</v>
      </c>
      <c r="GQA1" t="s">
        <v>4862</v>
      </c>
      <c r="GQB1" t="s">
        <v>4863</v>
      </c>
      <c r="GQC1" t="s">
        <v>4864</v>
      </c>
      <c r="GQD1" t="s">
        <v>4865</v>
      </c>
      <c r="GQE1" t="s">
        <v>4866</v>
      </c>
      <c r="GQF1" t="s">
        <v>4867</v>
      </c>
      <c r="GQG1" t="s">
        <v>4868</v>
      </c>
      <c r="GQH1" t="s">
        <v>4869</v>
      </c>
      <c r="GQI1" t="s">
        <v>4870</v>
      </c>
      <c r="GQJ1" t="s">
        <v>4871</v>
      </c>
      <c r="GQK1" t="s">
        <v>4872</v>
      </c>
      <c r="GQL1" t="s">
        <v>4873</v>
      </c>
      <c r="GQM1" t="s">
        <v>4874</v>
      </c>
      <c r="GQN1" t="s">
        <v>4875</v>
      </c>
      <c r="GQO1" t="s">
        <v>4876</v>
      </c>
      <c r="GQP1" t="s">
        <v>4877</v>
      </c>
      <c r="GQQ1" t="s">
        <v>4878</v>
      </c>
      <c r="GQR1" t="s">
        <v>4879</v>
      </c>
      <c r="GQS1" t="s">
        <v>4880</v>
      </c>
      <c r="GQT1" t="s">
        <v>4881</v>
      </c>
      <c r="GQU1" t="s">
        <v>4882</v>
      </c>
      <c r="GQV1" t="s">
        <v>4883</v>
      </c>
      <c r="GQW1" t="s">
        <v>4884</v>
      </c>
      <c r="GQX1" t="s">
        <v>4885</v>
      </c>
      <c r="GQY1" t="s">
        <v>4886</v>
      </c>
      <c r="GQZ1" t="s">
        <v>4887</v>
      </c>
      <c r="GRA1" t="s">
        <v>4888</v>
      </c>
      <c r="GRB1" t="s">
        <v>4889</v>
      </c>
      <c r="GRC1" t="s">
        <v>4890</v>
      </c>
      <c r="GRD1" t="s">
        <v>4891</v>
      </c>
      <c r="GRE1" t="s">
        <v>4892</v>
      </c>
      <c r="GRF1" t="s">
        <v>4893</v>
      </c>
      <c r="GRG1" t="s">
        <v>4894</v>
      </c>
      <c r="GRH1" t="s">
        <v>4895</v>
      </c>
      <c r="GRI1" t="s">
        <v>4896</v>
      </c>
      <c r="GRJ1" t="s">
        <v>4897</v>
      </c>
      <c r="GRK1" t="s">
        <v>4898</v>
      </c>
      <c r="GRL1" t="s">
        <v>4899</v>
      </c>
      <c r="GRM1" t="s">
        <v>4900</v>
      </c>
      <c r="GRN1" t="s">
        <v>4901</v>
      </c>
      <c r="GRO1" t="s">
        <v>4902</v>
      </c>
      <c r="GRP1" t="s">
        <v>4903</v>
      </c>
      <c r="GRQ1" t="s">
        <v>4904</v>
      </c>
      <c r="GRR1" t="s">
        <v>4905</v>
      </c>
      <c r="GRS1" t="s">
        <v>4906</v>
      </c>
      <c r="GRT1" t="s">
        <v>4907</v>
      </c>
      <c r="GRU1" t="s">
        <v>4908</v>
      </c>
      <c r="GRV1" t="s">
        <v>4909</v>
      </c>
      <c r="GRW1" t="s">
        <v>4910</v>
      </c>
      <c r="GRX1" t="s">
        <v>4911</v>
      </c>
      <c r="GRY1" t="s">
        <v>4912</v>
      </c>
      <c r="GRZ1" t="s">
        <v>4913</v>
      </c>
      <c r="GSA1" t="s">
        <v>4914</v>
      </c>
      <c r="GSB1" t="s">
        <v>4915</v>
      </c>
      <c r="GSC1" t="s">
        <v>4916</v>
      </c>
      <c r="GSD1" t="s">
        <v>4917</v>
      </c>
      <c r="GSE1" t="s">
        <v>4918</v>
      </c>
      <c r="GSF1" t="s">
        <v>4919</v>
      </c>
      <c r="GSG1" t="s">
        <v>4920</v>
      </c>
      <c r="GSH1" t="s">
        <v>4921</v>
      </c>
      <c r="GSI1" t="s">
        <v>4922</v>
      </c>
      <c r="GSJ1" t="s">
        <v>4923</v>
      </c>
      <c r="GSK1" t="s">
        <v>4924</v>
      </c>
      <c r="GSL1" t="s">
        <v>4925</v>
      </c>
      <c r="GSM1" t="s">
        <v>4926</v>
      </c>
      <c r="GSN1" t="s">
        <v>4927</v>
      </c>
      <c r="GSO1" t="s">
        <v>4928</v>
      </c>
      <c r="GSP1" t="s">
        <v>4929</v>
      </c>
      <c r="GSQ1" t="s">
        <v>4930</v>
      </c>
      <c r="GSR1" t="s">
        <v>4931</v>
      </c>
      <c r="GSS1" t="s">
        <v>4932</v>
      </c>
      <c r="GST1" t="s">
        <v>4933</v>
      </c>
      <c r="GSU1" t="s">
        <v>4934</v>
      </c>
      <c r="GSV1" t="s">
        <v>4935</v>
      </c>
      <c r="GSW1" t="s">
        <v>4936</v>
      </c>
      <c r="GSX1" t="s">
        <v>4937</v>
      </c>
      <c r="GSY1" t="s">
        <v>4938</v>
      </c>
      <c r="GSZ1" t="s">
        <v>4939</v>
      </c>
      <c r="GTA1" t="s">
        <v>4940</v>
      </c>
      <c r="GTB1" t="s">
        <v>4941</v>
      </c>
      <c r="GTC1" t="s">
        <v>4942</v>
      </c>
      <c r="GTD1" t="s">
        <v>4943</v>
      </c>
      <c r="GTE1" t="s">
        <v>4944</v>
      </c>
      <c r="GTF1" t="s">
        <v>4945</v>
      </c>
      <c r="GTG1" t="s">
        <v>4946</v>
      </c>
      <c r="GTH1" t="s">
        <v>4947</v>
      </c>
      <c r="GTI1" t="s">
        <v>4948</v>
      </c>
      <c r="GTJ1" t="s">
        <v>4949</v>
      </c>
      <c r="GTK1" t="s">
        <v>4950</v>
      </c>
      <c r="GTL1" t="s">
        <v>4951</v>
      </c>
      <c r="GTM1" t="s">
        <v>4952</v>
      </c>
      <c r="GTN1" t="s">
        <v>4953</v>
      </c>
      <c r="GTO1" t="s">
        <v>4954</v>
      </c>
      <c r="GTP1" t="s">
        <v>4955</v>
      </c>
      <c r="GTQ1" t="s">
        <v>4956</v>
      </c>
      <c r="GTR1" t="s">
        <v>4957</v>
      </c>
      <c r="GTS1" t="s">
        <v>4958</v>
      </c>
      <c r="GTT1" t="s">
        <v>4959</v>
      </c>
      <c r="GTU1" t="s">
        <v>4960</v>
      </c>
      <c r="GTV1" t="s">
        <v>4961</v>
      </c>
      <c r="GTW1" t="s">
        <v>4962</v>
      </c>
      <c r="GTX1" t="s">
        <v>4963</v>
      </c>
      <c r="GTY1" t="s">
        <v>4964</v>
      </c>
      <c r="GTZ1" t="s">
        <v>4965</v>
      </c>
      <c r="GUA1" t="s">
        <v>4966</v>
      </c>
      <c r="GUB1" t="s">
        <v>4967</v>
      </c>
      <c r="GUC1" t="s">
        <v>4968</v>
      </c>
      <c r="GUD1" t="s">
        <v>4969</v>
      </c>
      <c r="GUE1" t="s">
        <v>4970</v>
      </c>
      <c r="GUF1" t="s">
        <v>4971</v>
      </c>
      <c r="GUG1" t="s">
        <v>4972</v>
      </c>
      <c r="GUH1" t="s">
        <v>4973</v>
      </c>
      <c r="GUI1" t="s">
        <v>4974</v>
      </c>
      <c r="GUJ1" t="s">
        <v>4975</v>
      </c>
      <c r="GUK1" t="s">
        <v>4976</v>
      </c>
      <c r="GUL1" t="s">
        <v>4977</v>
      </c>
      <c r="GUM1" t="s">
        <v>4978</v>
      </c>
      <c r="GUN1" t="s">
        <v>4979</v>
      </c>
      <c r="GUO1" t="s">
        <v>4980</v>
      </c>
      <c r="GUP1" t="s">
        <v>4981</v>
      </c>
      <c r="GUQ1" t="s">
        <v>4982</v>
      </c>
      <c r="GUR1" t="s">
        <v>4983</v>
      </c>
      <c r="GUS1" t="s">
        <v>4984</v>
      </c>
      <c r="GUT1" t="s">
        <v>4985</v>
      </c>
      <c r="GUU1" t="s">
        <v>4986</v>
      </c>
      <c r="GUV1" t="s">
        <v>4987</v>
      </c>
      <c r="GUW1" t="s">
        <v>4988</v>
      </c>
      <c r="GUX1" t="s">
        <v>4989</v>
      </c>
      <c r="GUY1" t="s">
        <v>4990</v>
      </c>
      <c r="GUZ1" t="s">
        <v>4991</v>
      </c>
      <c r="GVA1" t="s">
        <v>4992</v>
      </c>
      <c r="GVB1" t="s">
        <v>4993</v>
      </c>
      <c r="GVC1" t="s">
        <v>4994</v>
      </c>
      <c r="GVD1" t="s">
        <v>4995</v>
      </c>
      <c r="GVE1" t="s">
        <v>4996</v>
      </c>
      <c r="GVF1" t="s">
        <v>4997</v>
      </c>
      <c r="GVG1" t="s">
        <v>4998</v>
      </c>
      <c r="GVH1" t="s">
        <v>4999</v>
      </c>
      <c r="GVI1" t="s">
        <v>5000</v>
      </c>
      <c r="GVJ1" t="s">
        <v>5001</v>
      </c>
      <c r="GVK1" t="s">
        <v>5002</v>
      </c>
      <c r="GVL1" t="s">
        <v>5003</v>
      </c>
      <c r="GVM1" t="s">
        <v>5004</v>
      </c>
      <c r="GVN1" t="s">
        <v>5005</v>
      </c>
      <c r="GVO1" t="s">
        <v>5006</v>
      </c>
      <c r="GVP1" t="s">
        <v>5007</v>
      </c>
      <c r="GVQ1" t="s">
        <v>5008</v>
      </c>
      <c r="GVR1" t="s">
        <v>5009</v>
      </c>
      <c r="GVS1" t="s">
        <v>5010</v>
      </c>
      <c r="GVT1" t="s">
        <v>5011</v>
      </c>
      <c r="GVU1" t="s">
        <v>5012</v>
      </c>
      <c r="GVV1" t="s">
        <v>5013</v>
      </c>
      <c r="GVW1" t="s">
        <v>5014</v>
      </c>
      <c r="GVX1" t="s">
        <v>5015</v>
      </c>
      <c r="GVY1" t="s">
        <v>5016</v>
      </c>
      <c r="GVZ1" t="s">
        <v>5017</v>
      </c>
      <c r="GWA1" t="s">
        <v>5018</v>
      </c>
      <c r="GWB1" t="s">
        <v>5019</v>
      </c>
      <c r="GWC1" t="s">
        <v>5020</v>
      </c>
      <c r="GWD1" t="s">
        <v>5021</v>
      </c>
      <c r="GWE1" t="s">
        <v>5022</v>
      </c>
      <c r="GWF1" t="s">
        <v>5023</v>
      </c>
      <c r="GWG1" t="s">
        <v>5024</v>
      </c>
      <c r="GWH1" t="s">
        <v>5025</v>
      </c>
      <c r="GWI1" t="s">
        <v>5026</v>
      </c>
      <c r="GWJ1" t="s">
        <v>5027</v>
      </c>
      <c r="GWK1" t="s">
        <v>5028</v>
      </c>
      <c r="GWL1" t="s">
        <v>5029</v>
      </c>
      <c r="GWM1" t="s">
        <v>5030</v>
      </c>
      <c r="GWN1" t="s">
        <v>5031</v>
      </c>
      <c r="GWO1" t="s">
        <v>5032</v>
      </c>
      <c r="GWP1" t="s">
        <v>5033</v>
      </c>
      <c r="GWQ1" t="s">
        <v>5034</v>
      </c>
      <c r="GWR1" t="s">
        <v>5035</v>
      </c>
      <c r="GWS1" t="s">
        <v>5036</v>
      </c>
      <c r="GWT1" t="s">
        <v>5037</v>
      </c>
      <c r="GWU1" t="s">
        <v>5038</v>
      </c>
      <c r="GWV1" t="s">
        <v>5039</v>
      </c>
      <c r="GWW1" t="s">
        <v>5040</v>
      </c>
      <c r="GWX1" t="s">
        <v>5041</v>
      </c>
      <c r="GWY1" t="s">
        <v>5042</v>
      </c>
      <c r="GWZ1" t="s">
        <v>5043</v>
      </c>
      <c r="GXA1" t="s">
        <v>5044</v>
      </c>
      <c r="GXB1" t="s">
        <v>5045</v>
      </c>
      <c r="GXC1" t="s">
        <v>5046</v>
      </c>
      <c r="GXD1" t="s">
        <v>5047</v>
      </c>
      <c r="GXE1" t="s">
        <v>5048</v>
      </c>
      <c r="GXF1" t="s">
        <v>5049</v>
      </c>
      <c r="GXG1" t="s">
        <v>5050</v>
      </c>
      <c r="GXH1" t="s">
        <v>5051</v>
      </c>
      <c r="GXI1" t="s">
        <v>5052</v>
      </c>
      <c r="GXJ1" t="s">
        <v>5053</v>
      </c>
      <c r="GXK1" t="s">
        <v>5054</v>
      </c>
      <c r="GXL1" t="s">
        <v>5055</v>
      </c>
      <c r="GXM1" t="s">
        <v>5056</v>
      </c>
      <c r="GXN1" t="s">
        <v>5057</v>
      </c>
      <c r="GXO1" t="s">
        <v>5058</v>
      </c>
      <c r="GXP1" t="s">
        <v>5059</v>
      </c>
      <c r="GXQ1" t="s">
        <v>5060</v>
      </c>
      <c r="GXR1" t="s">
        <v>5061</v>
      </c>
      <c r="GXS1" t="s">
        <v>5062</v>
      </c>
      <c r="GXT1" t="s">
        <v>5063</v>
      </c>
      <c r="GXU1" t="s">
        <v>5064</v>
      </c>
      <c r="GXV1" t="s">
        <v>5065</v>
      </c>
      <c r="GXW1" t="s">
        <v>5066</v>
      </c>
      <c r="GXX1" t="s">
        <v>5067</v>
      </c>
      <c r="GXY1" t="s">
        <v>5068</v>
      </c>
      <c r="GXZ1" t="s">
        <v>5069</v>
      </c>
      <c r="GYA1" t="s">
        <v>5070</v>
      </c>
      <c r="GYB1" t="s">
        <v>5071</v>
      </c>
      <c r="GYC1" t="s">
        <v>5072</v>
      </c>
      <c r="GYD1" t="s">
        <v>5073</v>
      </c>
      <c r="GYE1" t="s">
        <v>5074</v>
      </c>
      <c r="GYF1" t="s">
        <v>5075</v>
      </c>
      <c r="GYG1" t="s">
        <v>5076</v>
      </c>
      <c r="GYH1" t="s">
        <v>5077</v>
      </c>
      <c r="GYI1" t="s">
        <v>5078</v>
      </c>
      <c r="GYJ1" t="s">
        <v>5079</v>
      </c>
      <c r="GYK1" t="s">
        <v>5080</v>
      </c>
      <c r="GYL1" t="s">
        <v>5081</v>
      </c>
      <c r="GYM1" t="s">
        <v>5082</v>
      </c>
      <c r="GYN1" t="s">
        <v>5083</v>
      </c>
      <c r="GYO1" t="s">
        <v>5084</v>
      </c>
      <c r="GYP1" t="s">
        <v>5085</v>
      </c>
      <c r="GYQ1" t="s">
        <v>5086</v>
      </c>
      <c r="GYR1" t="s">
        <v>5087</v>
      </c>
      <c r="GYS1" t="s">
        <v>5088</v>
      </c>
      <c r="GYT1" t="s">
        <v>5089</v>
      </c>
      <c r="GYU1" t="s">
        <v>5090</v>
      </c>
      <c r="GYV1" t="s">
        <v>5091</v>
      </c>
      <c r="GYW1" t="s">
        <v>5092</v>
      </c>
      <c r="GYX1" t="s">
        <v>5093</v>
      </c>
      <c r="GYY1" t="s">
        <v>5094</v>
      </c>
      <c r="GYZ1" t="s">
        <v>5095</v>
      </c>
      <c r="GZA1" t="s">
        <v>5096</v>
      </c>
      <c r="GZB1" t="s">
        <v>5097</v>
      </c>
      <c r="GZC1" t="s">
        <v>5098</v>
      </c>
      <c r="GZD1" t="s">
        <v>5099</v>
      </c>
      <c r="GZE1" t="s">
        <v>5100</v>
      </c>
      <c r="GZF1" t="s">
        <v>5101</v>
      </c>
      <c r="GZG1" t="s">
        <v>5102</v>
      </c>
      <c r="GZH1" t="s">
        <v>5103</v>
      </c>
      <c r="GZI1" t="s">
        <v>5104</v>
      </c>
      <c r="GZJ1" t="s">
        <v>5105</v>
      </c>
      <c r="GZK1" t="s">
        <v>5106</v>
      </c>
      <c r="GZL1" t="s">
        <v>5107</v>
      </c>
      <c r="GZM1" t="s">
        <v>5108</v>
      </c>
      <c r="GZN1" t="s">
        <v>5109</v>
      </c>
      <c r="GZO1" t="s">
        <v>5110</v>
      </c>
      <c r="GZP1" t="s">
        <v>5111</v>
      </c>
      <c r="GZQ1" t="s">
        <v>5112</v>
      </c>
      <c r="GZR1" t="s">
        <v>5113</v>
      </c>
      <c r="GZS1" t="s">
        <v>5114</v>
      </c>
      <c r="GZT1" t="s">
        <v>5115</v>
      </c>
      <c r="GZU1" t="s">
        <v>5116</v>
      </c>
      <c r="GZV1" t="s">
        <v>5117</v>
      </c>
      <c r="GZW1" t="s">
        <v>5118</v>
      </c>
      <c r="GZX1" t="s">
        <v>5119</v>
      </c>
      <c r="GZY1" t="s">
        <v>5120</v>
      </c>
      <c r="GZZ1" t="s">
        <v>5121</v>
      </c>
      <c r="HAA1" t="s">
        <v>5122</v>
      </c>
      <c r="HAB1" t="s">
        <v>5123</v>
      </c>
      <c r="HAC1" t="s">
        <v>5124</v>
      </c>
      <c r="HAD1" t="s">
        <v>5125</v>
      </c>
      <c r="HAE1" t="s">
        <v>5126</v>
      </c>
      <c r="HAF1" t="s">
        <v>5127</v>
      </c>
      <c r="HAG1" t="s">
        <v>5128</v>
      </c>
      <c r="HAH1" t="s">
        <v>5129</v>
      </c>
      <c r="HAI1" t="s">
        <v>5130</v>
      </c>
      <c r="HAJ1" t="s">
        <v>5131</v>
      </c>
      <c r="HAK1" t="s">
        <v>5132</v>
      </c>
      <c r="HAL1" t="s">
        <v>5133</v>
      </c>
      <c r="HAM1" t="s">
        <v>5134</v>
      </c>
      <c r="HAN1" t="s">
        <v>5135</v>
      </c>
      <c r="HAO1" t="s">
        <v>5136</v>
      </c>
      <c r="HAP1" t="s">
        <v>5137</v>
      </c>
      <c r="HAQ1" t="s">
        <v>5138</v>
      </c>
      <c r="HAR1" t="s">
        <v>5139</v>
      </c>
      <c r="HAS1" t="s">
        <v>5140</v>
      </c>
      <c r="HAT1" t="s">
        <v>5141</v>
      </c>
      <c r="HAU1" t="s">
        <v>5142</v>
      </c>
      <c r="HAV1" t="s">
        <v>5143</v>
      </c>
      <c r="HAW1" t="s">
        <v>5144</v>
      </c>
      <c r="HAX1" t="s">
        <v>5145</v>
      </c>
      <c r="HAY1" t="s">
        <v>5146</v>
      </c>
      <c r="HAZ1" t="s">
        <v>5147</v>
      </c>
      <c r="HBA1" t="s">
        <v>5148</v>
      </c>
      <c r="HBB1" t="s">
        <v>5149</v>
      </c>
      <c r="HBC1" t="s">
        <v>5150</v>
      </c>
      <c r="HBD1" t="s">
        <v>5151</v>
      </c>
      <c r="HBE1" t="s">
        <v>5152</v>
      </c>
      <c r="HBF1" t="s">
        <v>5153</v>
      </c>
      <c r="HBG1" t="s">
        <v>5154</v>
      </c>
      <c r="HBH1" t="s">
        <v>5155</v>
      </c>
      <c r="HBI1" t="s">
        <v>5156</v>
      </c>
      <c r="HBJ1" t="s">
        <v>5157</v>
      </c>
      <c r="HBK1" t="s">
        <v>5158</v>
      </c>
      <c r="HBL1" t="s">
        <v>5159</v>
      </c>
      <c r="HBM1" t="s">
        <v>5160</v>
      </c>
      <c r="HBN1" t="s">
        <v>5161</v>
      </c>
      <c r="HBO1" t="s">
        <v>5162</v>
      </c>
      <c r="HBP1" t="s">
        <v>5163</v>
      </c>
      <c r="HBQ1" t="s">
        <v>5164</v>
      </c>
      <c r="HBR1" t="s">
        <v>5165</v>
      </c>
      <c r="HBS1" t="s">
        <v>5166</v>
      </c>
      <c r="HBT1" t="s">
        <v>5167</v>
      </c>
      <c r="HBU1" t="s">
        <v>5168</v>
      </c>
      <c r="HBV1" t="s">
        <v>5169</v>
      </c>
      <c r="HBW1" t="s">
        <v>5170</v>
      </c>
      <c r="HBX1" t="s">
        <v>5171</v>
      </c>
      <c r="HBY1" t="s">
        <v>5172</v>
      </c>
      <c r="HBZ1" t="s">
        <v>5173</v>
      </c>
      <c r="HCA1" t="s">
        <v>5174</v>
      </c>
      <c r="HCB1" t="s">
        <v>5175</v>
      </c>
      <c r="HCC1" t="s">
        <v>5176</v>
      </c>
      <c r="HCD1" t="s">
        <v>5177</v>
      </c>
      <c r="HCE1" t="s">
        <v>5178</v>
      </c>
      <c r="HCF1" t="s">
        <v>5179</v>
      </c>
      <c r="HCG1" t="s">
        <v>5180</v>
      </c>
      <c r="HCH1" t="s">
        <v>5181</v>
      </c>
      <c r="HCI1" t="s">
        <v>5182</v>
      </c>
      <c r="HCJ1" t="s">
        <v>5183</v>
      </c>
      <c r="HCK1" t="s">
        <v>5184</v>
      </c>
      <c r="HCL1" t="s">
        <v>5185</v>
      </c>
      <c r="HCM1" t="s">
        <v>5186</v>
      </c>
      <c r="HCN1" t="s">
        <v>5187</v>
      </c>
      <c r="HCO1" t="s">
        <v>5188</v>
      </c>
      <c r="HCP1" t="s">
        <v>5189</v>
      </c>
      <c r="HCQ1" t="s">
        <v>5190</v>
      </c>
      <c r="HCR1" t="s">
        <v>5191</v>
      </c>
      <c r="HCS1" t="s">
        <v>5192</v>
      </c>
      <c r="HCT1" t="s">
        <v>5193</v>
      </c>
      <c r="HCU1" t="s">
        <v>5194</v>
      </c>
      <c r="HCV1" t="s">
        <v>5195</v>
      </c>
      <c r="HCW1" t="s">
        <v>5196</v>
      </c>
      <c r="HCX1" t="s">
        <v>5197</v>
      </c>
      <c r="HCY1" t="s">
        <v>5198</v>
      </c>
      <c r="HCZ1" t="s">
        <v>5199</v>
      </c>
      <c r="HDA1" t="s">
        <v>5200</v>
      </c>
      <c r="HDB1" t="s">
        <v>5201</v>
      </c>
      <c r="HDC1" t="s">
        <v>5202</v>
      </c>
      <c r="HDD1" t="s">
        <v>5203</v>
      </c>
      <c r="HDE1" t="s">
        <v>5204</v>
      </c>
      <c r="HDF1" t="s">
        <v>5205</v>
      </c>
      <c r="HDG1" t="s">
        <v>5206</v>
      </c>
      <c r="HDH1" t="s">
        <v>5207</v>
      </c>
      <c r="HDI1" t="s">
        <v>5208</v>
      </c>
      <c r="HDJ1" t="s">
        <v>5209</v>
      </c>
      <c r="HDK1" t="s">
        <v>5210</v>
      </c>
      <c r="HDL1" t="s">
        <v>5211</v>
      </c>
      <c r="HDM1" t="s">
        <v>5212</v>
      </c>
      <c r="HDN1" t="s">
        <v>5213</v>
      </c>
      <c r="HDO1" t="s">
        <v>5214</v>
      </c>
      <c r="HDP1" t="s">
        <v>5215</v>
      </c>
      <c r="HDQ1" t="s">
        <v>5216</v>
      </c>
      <c r="HDR1" t="s">
        <v>5217</v>
      </c>
      <c r="HDS1" t="s">
        <v>5218</v>
      </c>
      <c r="HDT1" t="s">
        <v>5219</v>
      </c>
      <c r="HDU1" t="s">
        <v>5220</v>
      </c>
      <c r="HDV1" t="s">
        <v>5221</v>
      </c>
      <c r="HDW1" t="s">
        <v>5222</v>
      </c>
      <c r="HDX1" t="s">
        <v>5223</v>
      </c>
      <c r="HDY1" t="s">
        <v>5224</v>
      </c>
      <c r="HDZ1" t="s">
        <v>5225</v>
      </c>
      <c r="HEA1" t="s">
        <v>5226</v>
      </c>
      <c r="HEB1" t="s">
        <v>5227</v>
      </c>
      <c r="HEC1" t="s">
        <v>5228</v>
      </c>
      <c r="HED1" t="s">
        <v>5229</v>
      </c>
      <c r="HEE1" t="s">
        <v>5230</v>
      </c>
      <c r="HEF1" t="s">
        <v>5231</v>
      </c>
      <c r="HEG1" t="s">
        <v>5232</v>
      </c>
      <c r="HEH1" t="s">
        <v>5233</v>
      </c>
      <c r="HEI1" t="s">
        <v>5234</v>
      </c>
      <c r="HEJ1" t="s">
        <v>5235</v>
      </c>
      <c r="HEK1" t="s">
        <v>5236</v>
      </c>
      <c r="HEL1" t="s">
        <v>5237</v>
      </c>
      <c r="HEM1" t="s">
        <v>5238</v>
      </c>
      <c r="HEN1" t="s">
        <v>5239</v>
      </c>
      <c r="HEO1" t="s">
        <v>5240</v>
      </c>
      <c r="HEP1" t="s">
        <v>5241</v>
      </c>
      <c r="HEQ1" t="s">
        <v>5242</v>
      </c>
      <c r="HER1" t="s">
        <v>5243</v>
      </c>
      <c r="HES1" t="s">
        <v>5244</v>
      </c>
      <c r="HET1" t="s">
        <v>5245</v>
      </c>
      <c r="HEU1" t="s">
        <v>5246</v>
      </c>
      <c r="HEV1" t="s">
        <v>5247</v>
      </c>
      <c r="HEW1" t="s">
        <v>5248</v>
      </c>
      <c r="HEX1" t="s">
        <v>5249</v>
      </c>
      <c r="HEY1" t="s">
        <v>5250</v>
      </c>
      <c r="HEZ1" t="s">
        <v>5251</v>
      </c>
      <c r="HFA1" t="s">
        <v>5252</v>
      </c>
      <c r="HFB1" t="s">
        <v>5253</v>
      </c>
      <c r="HFC1" t="s">
        <v>5254</v>
      </c>
      <c r="HFD1" t="s">
        <v>5255</v>
      </c>
      <c r="HFE1" t="s">
        <v>5256</v>
      </c>
      <c r="HFF1" t="s">
        <v>5257</v>
      </c>
      <c r="HFG1" t="s">
        <v>5258</v>
      </c>
      <c r="HFH1" t="s">
        <v>5259</v>
      </c>
      <c r="HFI1" t="s">
        <v>5260</v>
      </c>
      <c r="HFJ1" t="s">
        <v>5261</v>
      </c>
      <c r="HFK1" t="s">
        <v>5262</v>
      </c>
      <c r="HFL1" t="s">
        <v>5263</v>
      </c>
      <c r="HFM1" t="s">
        <v>5264</v>
      </c>
      <c r="HFN1" t="s">
        <v>5265</v>
      </c>
      <c r="HFO1" t="s">
        <v>5266</v>
      </c>
      <c r="HFP1" t="s">
        <v>5267</v>
      </c>
      <c r="HFQ1" t="s">
        <v>5268</v>
      </c>
      <c r="HFR1" t="s">
        <v>5269</v>
      </c>
      <c r="HFS1" t="s">
        <v>5270</v>
      </c>
      <c r="HFT1" t="s">
        <v>5271</v>
      </c>
      <c r="HFU1" t="s">
        <v>5272</v>
      </c>
      <c r="HFV1" t="s">
        <v>5273</v>
      </c>
      <c r="HFW1" t="s">
        <v>5274</v>
      </c>
      <c r="HFX1" t="s">
        <v>5275</v>
      </c>
      <c r="HFY1" t="s">
        <v>5276</v>
      </c>
      <c r="HFZ1" t="s">
        <v>5277</v>
      </c>
      <c r="HGA1" t="s">
        <v>5278</v>
      </c>
      <c r="HGB1" t="s">
        <v>5279</v>
      </c>
      <c r="HGC1" t="s">
        <v>5280</v>
      </c>
      <c r="HGD1" t="s">
        <v>5281</v>
      </c>
      <c r="HGE1" t="s">
        <v>5282</v>
      </c>
      <c r="HGF1" t="s">
        <v>5283</v>
      </c>
      <c r="HGG1" t="s">
        <v>5284</v>
      </c>
      <c r="HGH1" t="s">
        <v>5285</v>
      </c>
      <c r="HGI1" t="s">
        <v>5286</v>
      </c>
      <c r="HGJ1" t="s">
        <v>5287</v>
      </c>
      <c r="HGK1" t="s">
        <v>5288</v>
      </c>
      <c r="HGL1" t="s">
        <v>5289</v>
      </c>
      <c r="HGM1" t="s">
        <v>5290</v>
      </c>
      <c r="HGN1" t="s">
        <v>5291</v>
      </c>
      <c r="HGO1" t="s">
        <v>5292</v>
      </c>
      <c r="HGP1" t="s">
        <v>5293</v>
      </c>
      <c r="HGQ1" t="s">
        <v>5294</v>
      </c>
      <c r="HGR1" t="s">
        <v>5295</v>
      </c>
      <c r="HGS1" t="s">
        <v>5296</v>
      </c>
      <c r="HGT1" t="s">
        <v>5297</v>
      </c>
      <c r="HGU1" t="s">
        <v>5298</v>
      </c>
      <c r="HGV1" t="s">
        <v>5299</v>
      </c>
      <c r="HGW1" t="s">
        <v>5300</v>
      </c>
      <c r="HGX1" t="s">
        <v>5301</v>
      </c>
      <c r="HGY1" t="s">
        <v>5302</v>
      </c>
      <c r="HGZ1" t="s">
        <v>5303</v>
      </c>
      <c r="HHA1" t="s">
        <v>5304</v>
      </c>
      <c r="HHB1" t="s">
        <v>5305</v>
      </c>
      <c r="HHC1" t="s">
        <v>5306</v>
      </c>
      <c r="HHD1" t="s">
        <v>5307</v>
      </c>
      <c r="HHE1" t="s">
        <v>5308</v>
      </c>
      <c r="HHF1" t="s">
        <v>5309</v>
      </c>
      <c r="HHG1" t="s">
        <v>5310</v>
      </c>
      <c r="HHH1" t="s">
        <v>5311</v>
      </c>
      <c r="HHI1" t="s">
        <v>5312</v>
      </c>
      <c r="HHJ1" t="s">
        <v>5313</v>
      </c>
      <c r="HHK1" t="s">
        <v>5314</v>
      </c>
      <c r="HHL1" t="s">
        <v>5315</v>
      </c>
      <c r="HHM1" t="s">
        <v>5316</v>
      </c>
      <c r="HHN1" t="s">
        <v>5317</v>
      </c>
      <c r="HHO1" t="s">
        <v>5318</v>
      </c>
      <c r="HHP1" t="s">
        <v>5319</v>
      </c>
      <c r="HHQ1" t="s">
        <v>5320</v>
      </c>
      <c r="HHR1" t="s">
        <v>5321</v>
      </c>
      <c r="HHS1" t="s">
        <v>5322</v>
      </c>
      <c r="HHT1" t="s">
        <v>5323</v>
      </c>
      <c r="HHU1" t="s">
        <v>5324</v>
      </c>
      <c r="HHV1" t="s">
        <v>5325</v>
      </c>
      <c r="HHW1" t="s">
        <v>5326</v>
      </c>
      <c r="HHX1" t="s">
        <v>5327</v>
      </c>
      <c r="HHY1" t="s">
        <v>5328</v>
      </c>
      <c r="HHZ1" t="s">
        <v>5329</v>
      </c>
      <c r="HIA1" t="s">
        <v>5330</v>
      </c>
      <c r="HIB1" t="s">
        <v>5331</v>
      </c>
      <c r="HIC1" t="s">
        <v>5332</v>
      </c>
      <c r="HID1" t="s">
        <v>5333</v>
      </c>
      <c r="HIE1" t="s">
        <v>5334</v>
      </c>
      <c r="HIF1" t="s">
        <v>5335</v>
      </c>
      <c r="HIG1" t="s">
        <v>5336</v>
      </c>
      <c r="HIH1" t="s">
        <v>5337</v>
      </c>
      <c r="HII1" t="s">
        <v>5338</v>
      </c>
      <c r="HIJ1" t="s">
        <v>5339</v>
      </c>
      <c r="HIK1" t="s">
        <v>5340</v>
      </c>
      <c r="HIL1" t="s">
        <v>5341</v>
      </c>
      <c r="HIM1" t="s">
        <v>5342</v>
      </c>
      <c r="HIN1" t="s">
        <v>5343</v>
      </c>
      <c r="HIO1" t="s">
        <v>5344</v>
      </c>
      <c r="HIP1" t="s">
        <v>5345</v>
      </c>
      <c r="HIQ1" t="s">
        <v>5346</v>
      </c>
      <c r="HIR1" t="s">
        <v>5347</v>
      </c>
      <c r="HIS1" t="s">
        <v>5348</v>
      </c>
      <c r="HIT1" t="s">
        <v>5349</v>
      </c>
      <c r="HIU1" t="s">
        <v>5350</v>
      </c>
      <c r="HIV1" t="s">
        <v>5351</v>
      </c>
      <c r="HIW1" t="s">
        <v>5352</v>
      </c>
      <c r="HIX1" t="s">
        <v>5353</v>
      </c>
      <c r="HIY1" t="s">
        <v>5354</v>
      </c>
      <c r="HIZ1" t="s">
        <v>5355</v>
      </c>
      <c r="HJA1" t="s">
        <v>5356</v>
      </c>
      <c r="HJB1" t="s">
        <v>5357</v>
      </c>
      <c r="HJC1" t="s">
        <v>5358</v>
      </c>
      <c r="HJD1" t="s">
        <v>5359</v>
      </c>
      <c r="HJE1" t="s">
        <v>5360</v>
      </c>
      <c r="HJF1" t="s">
        <v>5361</v>
      </c>
      <c r="HJG1" t="s">
        <v>5362</v>
      </c>
      <c r="HJH1" t="s">
        <v>5363</v>
      </c>
      <c r="HJI1" t="s">
        <v>5364</v>
      </c>
      <c r="HJJ1" t="s">
        <v>5365</v>
      </c>
      <c r="HJK1" t="s">
        <v>5366</v>
      </c>
      <c r="HJL1" t="s">
        <v>5367</v>
      </c>
      <c r="HJM1" t="s">
        <v>5368</v>
      </c>
      <c r="HJN1" t="s">
        <v>5369</v>
      </c>
      <c r="HJO1" t="s">
        <v>5370</v>
      </c>
      <c r="HJP1" t="s">
        <v>5371</v>
      </c>
      <c r="HJQ1" t="s">
        <v>5372</v>
      </c>
      <c r="HJR1" t="s">
        <v>5373</v>
      </c>
      <c r="HJS1" t="s">
        <v>5374</v>
      </c>
      <c r="HJT1" t="s">
        <v>5375</v>
      </c>
      <c r="HJU1" t="s">
        <v>5376</v>
      </c>
      <c r="HJV1" t="s">
        <v>5377</v>
      </c>
      <c r="HJW1" t="s">
        <v>5378</v>
      </c>
      <c r="HJX1" t="s">
        <v>5379</v>
      </c>
      <c r="HJY1" t="s">
        <v>5380</v>
      </c>
      <c r="HJZ1" t="s">
        <v>5381</v>
      </c>
      <c r="HKA1" t="s">
        <v>5382</v>
      </c>
      <c r="HKB1" t="s">
        <v>5383</v>
      </c>
      <c r="HKC1" t="s">
        <v>5384</v>
      </c>
      <c r="HKD1" t="s">
        <v>5385</v>
      </c>
      <c r="HKE1" t="s">
        <v>5386</v>
      </c>
      <c r="HKF1" t="s">
        <v>5387</v>
      </c>
      <c r="HKG1" t="s">
        <v>5388</v>
      </c>
      <c r="HKH1" t="s">
        <v>5389</v>
      </c>
      <c r="HKI1" t="s">
        <v>5390</v>
      </c>
      <c r="HKJ1" t="s">
        <v>5391</v>
      </c>
      <c r="HKK1" t="s">
        <v>5392</v>
      </c>
      <c r="HKL1" t="s">
        <v>5393</v>
      </c>
      <c r="HKM1" t="s">
        <v>5394</v>
      </c>
      <c r="HKN1" t="s">
        <v>5395</v>
      </c>
      <c r="HKO1" t="s">
        <v>5396</v>
      </c>
      <c r="HKP1" t="s">
        <v>5397</v>
      </c>
      <c r="HKQ1" t="s">
        <v>5398</v>
      </c>
      <c r="HKR1" t="s">
        <v>5399</v>
      </c>
      <c r="HKS1" t="s">
        <v>5400</v>
      </c>
      <c r="HKT1" t="s">
        <v>5401</v>
      </c>
      <c r="HKU1" t="s">
        <v>5402</v>
      </c>
      <c r="HKV1" t="s">
        <v>5403</v>
      </c>
      <c r="HKW1" t="s">
        <v>5404</v>
      </c>
      <c r="HKX1" t="s">
        <v>5405</v>
      </c>
      <c r="HKY1" t="s">
        <v>5406</v>
      </c>
      <c r="HKZ1" t="s">
        <v>5407</v>
      </c>
      <c r="HLA1" t="s">
        <v>5408</v>
      </c>
      <c r="HLB1" t="s">
        <v>5409</v>
      </c>
      <c r="HLC1" t="s">
        <v>5410</v>
      </c>
      <c r="HLD1" t="s">
        <v>5411</v>
      </c>
      <c r="HLE1" t="s">
        <v>5412</v>
      </c>
      <c r="HLF1" t="s">
        <v>5413</v>
      </c>
      <c r="HLG1" t="s">
        <v>5414</v>
      </c>
      <c r="HLH1" t="s">
        <v>5415</v>
      </c>
      <c r="HLI1" t="s">
        <v>5416</v>
      </c>
      <c r="HLJ1" t="s">
        <v>5417</v>
      </c>
      <c r="HLK1" t="s">
        <v>5418</v>
      </c>
      <c r="HLL1" t="s">
        <v>5419</v>
      </c>
      <c r="HLM1" t="s">
        <v>5420</v>
      </c>
      <c r="HLN1" t="s">
        <v>5421</v>
      </c>
      <c r="HLO1" t="s">
        <v>5422</v>
      </c>
      <c r="HLP1" t="s">
        <v>5423</v>
      </c>
      <c r="HLQ1" t="s">
        <v>5424</v>
      </c>
      <c r="HLR1" t="s">
        <v>5425</v>
      </c>
      <c r="HLS1" t="s">
        <v>5426</v>
      </c>
      <c r="HLT1" t="s">
        <v>5427</v>
      </c>
      <c r="HLU1" t="s">
        <v>5428</v>
      </c>
      <c r="HLV1" t="s">
        <v>5429</v>
      </c>
      <c r="HLW1" t="s">
        <v>5430</v>
      </c>
      <c r="HLX1" t="s">
        <v>5431</v>
      </c>
      <c r="HLY1" t="s">
        <v>5432</v>
      </c>
      <c r="HLZ1" t="s">
        <v>5433</v>
      </c>
      <c r="HMA1" t="s">
        <v>5434</v>
      </c>
      <c r="HMB1" t="s">
        <v>5435</v>
      </c>
      <c r="HMC1" t="s">
        <v>5436</v>
      </c>
      <c r="HMD1" t="s">
        <v>5437</v>
      </c>
      <c r="HME1" t="s">
        <v>5438</v>
      </c>
      <c r="HMF1" t="s">
        <v>5439</v>
      </c>
      <c r="HMG1" t="s">
        <v>5440</v>
      </c>
      <c r="HMH1" t="s">
        <v>5441</v>
      </c>
      <c r="HMI1" t="s">
        <v>5442</v>
      </c>
      <c r="HMJ1" t="s">
        <v>5443</v>
      </c>
      <c r="HMK1" t="s">
        <v>5444</v>
      </c>
      <c r="HML1" t="s">
        <v>5445</v>
      </c>
      <c r="HMM1" t="s">
        <v>5446</v>
      </c>
      <c r="HMN1" t="s">
        <v>5447</v>
      </c>
      <c r="HMO1" t="s">
        <v>5448</v>
      </c>
      <c r="HMP1" t="s">
        <v>5449</v>
      </c>
      <c r="HMQ1" t="s">
        <v>5450</v>
      </c>
      <c r="HMR1" t="s">
        <v>5451</v>
      </c>
      <c r="HMS1" t="s">
        <v>5452</v>
      </c>
      <c r="HMT1" t="s">
        <v>5453</v>
      </c>
      <c r="HMU1" t="s">
        <v>5454</v>
      </c>
      <c r="HMV1" t="s">
        <v>5455</v>
      </c>
      <c r="HMW1" t="s">
        <v>5456</v>
      </c>
      <c r="HMX1" t="s">
        <v>5457</v>
      </c>
      <c r="HMY1" t="s">
        <v>5458</v>
      </c>
      <c r="HMZ1" t="s">
        <v>5459</v>
      </c>
      <c r="HNA1" t="s">
        <v>5460</v>
      </c>
      <c r="HNB1" t="s">
        <v>5461</v>
      </c>
      <c r="HNC1" t="s">
        <v>5462</v>
      </c>
      <c r="HND1" t="s">
        <v>5463</v>
      </c>
      <c r="HNE1" t="s">
        <v>5464</v>
      </c>
      <c r="HNF1" t="s">
        <v>5465</v>
      </c>
      <c r="HNG1" t="s">
        <v>5466</v>
      </c>
      <c r="HNH1" t="s">
        <v>5467</v>
      </c>
      <c r="HNI1" t="s">
        <v>5468</v>
      </c>
      <c r="HNJ1" t="s">
        <v>5469</v>
      </c>
      <c r="HNK1" t="s">
        <v>5470</v>
      </c>
      <c r="HNL1" t="s">
        <v>5471</v>
      </c>
      <c r="HNM1" t="s">
        <v>5472</v>
      </c>
      <c r="HNN1" t="s">
        <v>5473</v>
      </c>
      <c r="HNO1" t="s">
        <v>5474</v>
      </c>
      <c r="HNP1" t="s">
        <v>5475</v>
      </c>
      <c r="HNQ1" t="s">
        <v>5476</v>
      </c>
      <c r="HNR1" t="s">
        <v>5477</v>
      </c>
      <c r="HNS1" t="s">
        <v>5478</v>
      </c>
      <c r="HNT1" t="s">
        <v>5479</v>
      </c>
      <c r="HNU1" t="s">
        <v>5480</v>
      </c>
      <c r="HNV1" t="s">
        <v>5481</v>
      </c>
      <c r="HNW1" t="s">
        <v>5482</v>
      </c>
      <c r="HNX1" t="s">
        <v>5483</v>
      </c>
      <c r="HNY1" t="s">
        <v>5484</v>
      </c>
      <c r="HNZ1" t="s">
        <v>5485</v>
      </c>
      <c r="HOA1" t="s">
        <v>5486</v>
      </c>
      <c r="HOB1" t="s">
        <v>5487</v>
      </c>
      <c r="HOC1" t="s">
        <v>5488</v>
      </c>
      <c r="HOD1" t="s">
        <v>5489</v>
      </c>
      <c r="HOE1" t="s">
        <v>5490</v>
      </c>
      <c r="HOF1" t="s">
        <v>5491</v>
      </c>
      <c r="HOG1" t="s">
        <v>5492</v>
      </c>
      <c r="HOH1" t="s">
        <v>5493</v>
      </c>
      <c r="HOI1" t="s">
        <v>5494</v>
      </c>
      <c r="HOJ1" t="s">
        <v>5495</v>
      </c>
      <c r="HOK1" t="s">
        <v>5496</v>
      </c>
      <c r="HOL1" t="s">
        <v>5497</v>
      </c>
      <c r="HOM1" t="s">
        <v>5498</v>
      </c>
      <c r="HON1" t="s">
        <v>5499</v>
      </c>
      <c r="HOO1" t="s">
        <v>5500</v>
      </c>
      <c r="HOP1" t="s">
        <v>5501</v>
      </c>
      <c r="HOQ1" t="s">
        <v>5502</v>
      </c>
      <c r="HOR1" t="s">
        <v>5503</v>
      </c>
      <c r="HOS1" t="s">
        <v>5504</v>
      </c>
      <c r="HOT1" t="s">
        <v>5505</v>
      </c>
      <c r="HOU1" t="s">
        <v>5506</v>
      </c>
      <c r="HOV1" t="s">
        <v>5507</v>
      </c>
      <c r="HOW1" t="s">
        <v>5508</v>
      </c>
      <c r="HOX1" t="s">
        <v>5509</v>
      </c>
      <c r="HOY1" t="s">
        <v>5510</v>
      </c>
      <c r="HOZ1" t="s">
        <v>5511</v>
      </c>
      <c r="HPA1" t="s">
        <v>5512</v>
      </c>
      <c r="HPB1" t="s">
        <v>5513</v>
      </c>
      <c r="HPC1" t="s">
        <v>5514</v>
      </c>
      <c r="HPD1" t="s">
        <v>5515</v>
      </c>
      <c r="HPE1" t="s">
        <v>5516</v>
      </c>
      <c r="HPF1" t="s">
        <v>5517</v>
      </c>
      <c r="HPG1" t="s">
        <v>5518</v>
      </c>
      <c r="HPH1" t="s">
        <v>5519</v>
      </c>
      <c r="HPI1" t="s">
        <v>5520</v>
      </c>
      <c r="HPJ1" t="s">
        <v>5521</v>
      </c>
      <c r="HPK1" t="s">
        <v>5522</v>
      </c>
      <c r="HPL1" t="s">
        <v>5523</v>
      </c>
      <c r="HPM1" t="s">
        <v>5524</v>
      </c>
      <c r="HPN1" t="s">
        <v>5525</v>
      </c>
      <c r="HPO1" t="s">
        <v>5526</v>
      </c>
      <c r="HPP1" t="s">
        <v>5527</v>
      </c>
      <c r="HPQ1" t="s">
        <v>5528</v>
      </c>
      <c r="HPR1" t="s">
        <v>5529</v>
      </c>
      <c r="HPS1" t="s">
        <v>5530</v>
      </c>
      <c r="HPT1" t="s">
        <v>5531</v>
      </c>
      <c r="HPU1" t="s">
        <v>5532</v>
      </c>
      <c r="HPV1" t="s">
        <v>5533</v>
      </c>
      <c r="HPW1" t="s">
        <v>5534</v>
      </c>
      <c r="HPX1" t="s">
        <v>5535</v>
      </c>
      <c r="HPY1" t="s">
        <v>5536</v>
      </c>
      <c r="HPZ1" t="s">
        <v>5537</v>
      </c>
      <c r="HQA1" t="s">
        <v>5538</v>
      </c>
      <c r="HQB1" t="s">
        <v>5539</v>
      </c>
      <c r="HQC1" t="s">
        <v>5540</v>
      </c>
      <c r="HQD1" t="s">
        <v>5541</v>
      </c>
      <c r="HQE1" t="s">
        <v>5542</v>
      </c>
      <c r="HQF1" t="s">
        <v>5543</v>
      </c>
      <c r="HQG1" t="s">
        <v>5544</v>
      </c>
      <c r="HQH1" t="s">
        <v>5545</v>
      </c>
      <c r="HQI1" t="s">
        <v>5546</v>
      </c>
      <c r="HQJ1" t="s">
        <v>5547</v>
      </c>
      <c r="HQK1" t="s">
        <v>5548</v>
      </c>
      <c r="HQL1" t="s">
        <v>5549</v>
      </c>
      <c r="HQM1" t="s">
        <v>5550</v>
      </c>
      <c r="HQN1" t="s">
        <v>5551</v>
      </c>
      <c r="HQO1" t="s">
        <v>5552</v>
      </c>
      <c r="HQP1" t="s">
        <v>5553</v>
      </c>
      <c r="HQQ1" t="s">
        <v>5554</v>
      </c>
      <c r="HQR1" t="s">
        <v>5555</v>
      </c>
      <c r="HQS1" t="s">
        <v>5556</v>
      </c>
      <c r="HQT1" t="s">
        <v>5557</v>
      </c>
      <c r="HQU1" t="s">
        <v>5558</v>
      </c>
      <c r="HQV1" t="s">
        <v>5559</v>
      </c>
      <c r="HQW1" t="s">
        <v>5560</v>
      </c>
      <c r="HQX1" t="s">
        <v>5561</v>
      </c>
      <c r="HQY1" t="s">
        <v>5562</v>
      </c>
      <c r="HQZ1" t="s">
        <v>5563</v>
      </c>
      <c r="HRA1" t="s">
        <v>5564</v>
      </c>
      <c r="HRB1" t="s">
        <v>5565</v>
      </c>
      <c r="HRC1" t="s">
        <v>5566</v>
      </c>
      <c r="HRD1" t="s">
        <v>5567</v>
      </c>
      <c r="HRE1" t="s">
        <v>5568</v>
      </c>
      <c r="HRF1" t="s">
        <v>5569</v>
      </c>
      <c r="HRG1" t="s">
        <v>5570</v>
      </c>
      <c r="HRH1" t="s">
        <v>5571</v>
      </c>
      <c r="HRI1" t="s">
        <v>5572</v>
      </c>
      <c r="HRJ1" t="s">
        <v>5573</v>
      </c>
      <c r="HRK1" t="s">
        <v>5574</v>
      </c>
      <c r="HRL1" t="s">
        <v>5575</v>
      </c>
      <c r="HRM1" t="s">
        <v>5576</v>
      </c>
      <c r="HRN1" t="s">
        <v>5577</v>
      </c>
      <c r="HRO1" t="s">
        <v>5578</v>
      </c>
      <c r="HRP1" t="s">
        <v>5579</v>
      </c>
      <c r="HRQ1" t="s">
        <v>5580</v>
      </c>
      <c r="HRR1" t="s">
        <v>5581</v>
      </c>
      <c r="HRS1" t="s">
        <v>5582</v>
      </c>
      <c r="HRT1" t="s">
        <v>5583</v>
      </c>
      <c r="HRU1" t="s">
        <v>5584</v>
      </c>
      <c r="HRV1" t="s">
        <v>5585</v>
      </c>
      <c r="HRW1" t="s">
        <v>5586</v>
      </c>
      <c r="HRX1" t="s">
        <v>5587</v>
      </c>
      <c r="HRY1" t="s">
        <v>5588</v>
      </c>
      <c r="HRZ1" t="s">
        <v>5589</v>
      </c>
      <c r="HSA1" t="s">
        <v>5590</v>
      </c>
      <c r="HSB1" t="s">
        <v>5591</v>
      </c>
      <c r="HSC1" t="s">
        <v>5592</v>
      </c>
      <c r="HSD1" t="s">
        <v>5593</v>
      </c>
      <c r="HSE1" t="s">
        <v>5594</v>
      </c>
      <c r="HSF1" t="s">
        <v>5595</v>
      </c>
      <c r="HSG1" t="s">
        <v>5596</v>
      </c>
      <c r="HSH1" t="s">
        <v>5597</v>
      </c>
      <c r="HSI1" t="s">
        <v>5598</v>
      </c>
      <c r="HSJ1" t="s">
        <v>5599</v>
      </c>
      <c r="HSK1" t="s">
        <v>5600</v>
      </c>
      <c r="HSL1" t="s">
        <v>5601</v>
      </c>
      <c r="HSM1" t="s">
        <v>5602</v>
      </c>
      <c r="HSN1" t="s">
        <v>5603</v>
      </c>
      <c r="HSO1" t="s">
        <v>5604</v>
      </c>
      <c r="HSP1" t="s">
        <v>5605</v>
      </c>
      <c r="HSQ1" t="s">
        <v>5606</v>
      </c>
      <c r="HSR1" t="s">
        <v>5607</v>
      </c>
      <c r="HSS1" t="s">
        <v>5608</v>
      </c>
      <c r="HST1" t="s">
        <v>5609</v>
      </c>
      <c r="HSU1" t="s">
        <v>5610</v>
      </c>
      <c r="HSV1" t="s">
        <v>5611</v>
      </c>
      <c r="HSW1" t="s">
        <v>5612</v>
      </c>
      <c r="HSX1" t="s">
        <v>5613</v>
      </c>
      <c r="HSY1" t="s">
        <v>5614</v>
      </c>
      <c r="HSZ1" t="s">
        <v>5615</v>
      </c>
      <c r="HTA1" t="s">
        <v>5616</v>
      </c>
      <c r="HTB1" t="s">
        <v>5617</v>
      </c>
      <c r="HTC1" t="s">
        <v>5618</v>
      </c>
      <c r="HTD1" t="s">
        <v>5619</v>
      </c>
      <c r="HTE1" t="s">
        <v>5620</v>
      </c>
      <c r="HTF1" t="s">
        <v>5621</v>
      </c>
      <c r="HTG1" t="s">
        <v>5622</v>
      </c>
      <c r="HTH1" t="s">
        <v>5623</v>
      </c>
      <c r="HTI1" t="s">
        <v>5624</v>
      </c>
      <c r="HTJ1" t="s">
        <v>5625</v>
      </c>
      <c r="HTK1" t="s">
        <v>5626</v>
      </c>
      <c r="HTL1" t="s">
        <v>5627</v>
      </c>
      <c r="HTM1" t="s">
        <v>5628</v>
      </c>
      <c r="HTN1" t="s">
        <v>5629</v>
      </c>
      <c r="HTO1" t="s">
        <v>5630</v>
      </c>
      <c r="HTP1" t="s">
        <v>5631</v>
      </c>
      <c r="HTQ1" t="s">
        <v>5632</v>
      </c>
      <c r="HTR1" t="s">
        <v>5633</v>
      </c>
      <c r="HTS1" t="s">
        <v>5634</v>
      </c>
      <c r="HTT1" t="s">
        <v>5635</v>
      </c>
      <c r="HTU1" t="s">
        <v>5636</v>
      </c>
      <c r="HTV1" t="s">
        <v>5637</v>
      </c>
      <c r="HTW1" t="s">
        <v>5638</v>
      </c>
      <c r="HTX1" t="s">
        <v>5639</v>
      </c>
      <c r="HTY1" t="s">
        <v>5640</v>
      </c>
      <c r="HTZ1" t="s">
        <v>5641</v>
      </c>
      <c r="HUA1" t="s">
        <v>5642</v>
      </c>
      <c r="HUB1" t="s">
        <v>5643</v>
      </c>
      <c r="HUC1" t="s">
        <v>5644</v>
      </c>
      <c r="HUD1" t="s">
        <v>5645</v>
      </c>
      <c r="HUE1" t="s">
        <v>5646</v>
      </c>
      <c r="HUF1" t="s">
        <v>5647</v>
      </c>
      <c r="HUG1" t="s">
        <v>5648</v>
      </c>
      <c r="HUH1" t="s">
        <v>5649</v>
      </c>
      <c r="HUI1" t="s">
        <v>5650</v>
      </c>
      <c r="HUJ1" t="s">
        <v>5651</v>
      </c>
      <c r="HUK1" t="s">
        <v>5652</v>
      </c>
      <c r="HUL1" t="s">
        <v>5653</v>
      </c>
      <c r="HUM1" t="s">
        <v>5654</v>
      </c>
      <c r="HUN1" t="s">
        <v>5655</v>
      </c>
      <c r="HUO1" t="s">
        <v>5656</v>
      </c>
      <c r="HUP1" t="s">
        <v>5657</v>
      </c>
      <c r="HUQ1" t="s">
        <v>5658</v>
      </c>
      <c r="HUR1" t="s">
        <v>5659</v>
      </c>
      <c r="HUS1" t="s">
        <v>5660</v>
      </c>
      <c r="HUT1" t="s">
        <v>5661</v>
      </c>
      <c r="HUU1" t="s">
        <v>5662</v>
      </c>
      <c r="HUV1" t="s">
        <v>5663</v>
      </c>
      <c r="HUW1" t="s">
        <v>5664</v>
      </c>
      <c r="HUX1" t="s">
        <v>5665</v>
      </c>
      <c r="HUY1" t="s">
        <v>5666</v>
      </c>
      <c r="HUZ1" t="s">
        <v>5667</v>
      </c>
      <c r="HVA1" t="s">
        <v>5668</v>
      </c>
      <c r="HVB1" t="s">
        <v>5669</v>
      </c>
      <c r="HVC1" t="s">
        <v>5670</v>
      </c>
      <c r="HVD1" t="s">
        <v>5671</v>
      </c>
      <c r="HVE1" t="s">
        <v>5672</v>
      </c>
      <c r="HVF1" t="s">
        <v>5673</v>
      </c>
      <c r="HVG1" t="s">
        <v>5674</v>
      </c>
      <c r="HVH1" t="s">
        <v>5675</v>
      </c>
      <c r="HVI1" t="s">
        <v>5676</v>
      </c>
      <c r="HVJ1" t="s">
        <v>5677</v>
      </c>
      <c r="HVK1" t="s">
        <v>5678</v>
      </c>
      <c r="HVL1" t="s">
        <v>5679</v>
      </c>
      <c r="HVM1" t="s">
        <v>5680</v>
      </c>
      <c r="HVN1" t="s">
        <v>5681</v>
      </c>
      <c r="HVO1" t="s">
        <v>5682</v>
      </c>
      <c r="HVP1" t="s">
        <v>5683</v>
      </c>
      <c r="HVQ1" t="s">
        <v>5684</v>
      </c>
      <c r="HVR1" t="s">
        <v>5685</v>
      </c>
      <c r="HVS1" t="s">
        <v>5686</v>
      </c>
      <c r="HVT1" t="s">
        <v>5687</v>
      </c>
      <c r="HVU1" t="s">
        <v>5688</v>
      </c>
      <c r="HVV1" t="s">
        <v>5689</v>
      </c>
      <c r="HVW1" t="s">
        <v>5690</v>
      </c>
      <c r="HVX1" t="s">
        <v>5691</v>
      </c>
      <c r="HVY1" t="s">
        <v>5692</v>
      </c>
      <c r="HVZ1" t="s">
        <v>5693</v>
      </c>
      <c r="HWA1" t="s">
        <v>5694</v>
      </c>
      <c r="HWB1" t="s">
        <v>5695</v>
      </c>
      <c r="HWC1" t="s">
        <v>5696</v>
      </c>
      <c r="HWD1" t="s">
        <v>5697</v>
      </c>
      <c r="HWE1" t="s">
        <v>5698</v>
      </c>
      <c r="HWF1" t="s">
        <v>5699</v>
      </c>
      <c r="HWG1" t="s">
        <v>5700</v>
      </c>
      <c r="HWH1" t="s">
        <v>5701</v>
      </c>
      <c r="HWI1" t="s">
        <v>5702</v>
      </c>
      <c r="HWJ1" t="s">
        <v>5703</v>
      </c>
      <c r="HWK1" t="s">
        <v>5704</v>
      </c>
      <c r="HWL1" t="s">
        <v>5705</v>
      </c>
      <c r="HWM1" t="s">
        <v>5706</v>
      </c>
      <c r="HWN1" t="s">
        <v>5707</v>
      </c>
      <c r="HWO1" t="s">
        <v>5708</v>
      </c>
      <c r="HWP1" t="s">
        <v>5709</v>
      </c>
      <c r="HWQ1" t="s">
        <v>5710</v>
      </c>
      <c r="HWR1" t="s">
        <v>5711</v>
      </c>
      <c r="HWS1" t="s">
        <v>5712</v>
      </c>
      <c r="HWT1" t="s">
        <v>5713</v>
      </c>
      <c r="HWU1" t="s">
        <v>5714</v>
      </c>
      <c r="HWV1" t="s">
        <v>5715</v>
      </c>
      <c r="HWW1" t="s">
        <v>5716</v>
      </c>
      <c r="HWX1" t="s">
        <v>5717</v>
      </c>
      <c r="HWY1" t="s">
        <v>5718</v>
      </c>
      <c r="HWZ1" t="s">
        <v>5719</v>
      </c>
      <c r="HXA1" t="s">
        <v>5720</v>
      </c>
      <c r="HXB1" t="s">
        <v>5721</v>
      </c>
      <c r="HXC1" t="s">
        <v>5722</v>
      </c>
      <c r="HXD1" t="s">
        <v>5723</v>
      </c>
      <c r="HXE1" t="s">
        <v>5724</v>
      </c>
      <c r="HXF1" t="s">
        <v>5725</v>
      </c>
      <c r="HXG1" t="s">
        <v>5726</v>
      </c>
      <c r="HXH1" t="s">
        <v>5727</v>
      </c>
      <c r="HXI1" t="s">
        <v>5728</v>
      </c>
      <c r="HXJ1" t="s">
        <v>5729</v>
      </c>
      <c r="HXK1" t="s">
        <v>5730</v>
      </c>
      <c r="HXL1" t="s">
        <v>5731</v>
      </c>
      <c r="HXM1" t="s">
        <v>5732</v>
      </c>
      <c r="HXN1" t="s">
        <v>5733</v>
      </c>
      <c r="HXO1" t="s">
        <v>5734</v>
      </c>
      <c r="HXP1" t="s">
        <v>5735</v>
      </c>
      <c r="HXQ1" t="s">
        <v>5736</v>
      </c>
      <c r="HXR1" t="s">
        <v>5737</v>
      </c>
      <c r="HXS1" t="s">
        <v>5738</v>
      </c>
      <c r="HXT1" t="s">
        <v>5739</v>
      </c>
      <c r="HXU1" t="s">
        <v>5740</v>
      </c>
      <c r="HXV1" t="s">
        <v>5741</v>
      </c>
      <c r="HXW1" t="s">
        <v>5742</v>
      </c>
      <c r="HXX1" t="s">
        <v>5743</v>
      </c>
      <c r="HXY1" t="s">
        <v>5744</v>
      </c>
      <c r="HXZ1" t="s">
        <v>5745</v>
      </c>
      <c r="HYA1" t="s">
        <v>5746</v>
      </c>
      <c r="HYB1" t="s">
        <v>5747</v>
      </c>
      <c r="HYC1" t="s">
        <v>5748</v>
      </c>
      <c r="HYD1" t="s">
        <v>5749</v>
      </c>
      <c r="HYE1" t="s">
        <v>5750</v>
      </c>
      <c r="HYF1" t="s">
        <v>5751</v>
      </c>
      <c r="HYG1" t="s">
        <v>5752</v>
      </c>
      <c r="HYH1" t="s">
        <v>5753</v>
      </c>
      <c r="HYI1" t="s">
        <v>5754</v>
      </c>
      <c r="HYJ1" t="s">
        <v>5755</v>
      </c>
      <c r="HYK1" t="s">
        <v>5756</v>
      </c>
      <c r="HYL1" t="s">
        <v>5757</v>
      </c>
      <c r="HYM1" t="s">
        <v>5758</v>
      </c>
      <c r="HYN1" t="s">
        <v>5759</v>
      </c>
      <c r="HYO1" t="s">
        <v>5760</v>
      </c>
      <c r="HYP1" t="s">
        <v>5761</v>
      </c>
      <c r="HYQ1" t="s">
        <v>5762</v>
      </c>
      <c r="HYR1" t="s">
        <v>5763</v>
      </c>
      <c r="HYS1" t="s">
        <v>5764</v>
      </c>
      <c r="HYT1" t="s">
        <v>5765</v>
      </c>
      <c r="HYU1" t="s">
        <v>5766</v>
      </c>
      <c r="HYV1" t="s">
        <v>5767</v>
      </c>
      <c r="HYW1" t="s">
        <v>5768</v>
      </c>
      <c r="HYX1" t="s">
        <v>5769</v>
      </c>
      <c r="HYY1" t="s">
        <v>5770</v>
      </c>
      <c r="HYZ1" t="s">
        <v>5771</v>
      </c>
      <c r="HZA1" t="s">
        <v>5772</v>
      </c>
      <c r="HZB1" t="s">
        <v>5773</v>
      </c>
      <c r="HZC1" t="s">
        <v>5774</v>
      </c>
      <c r="HZD1" t="s">
        <v>5775</v>
      </c>
      <c r="HZE1" t="s">
        <v>5776</v>
      </c>
      <c r="HZF1" t="s">
        <v>5777</v>
      </c>
      <c r="HZG1" t="s">
        <v>5778</v>
      </c>
      <c r="HZH1" t="s">
        <v>5779</v>
      </c>
      <c r="HZI1" t="s">
        <v>5780</v>
      </c>
      <c r="HZJ1" t="s">
        <v>5781</v>
      </c>
      <c r="HZK1" t="s">
        <v>5782</v>
      </c>
      <c r="HZL1" t="s">
        <v>5783</v>
      </c>
      <c r="HZM1" t="s">
        <v>5784</v>
      </c>
      <c r="HZN1" t="s">
        <v>5785</v>
      </c>
      <c r="HZO1" t="s">
        <v>5786</v>
      </c>
      <c r="HZP1" t="s">
        <v>5787</v>
      </c>
      <c r="HZQ1" t="s">
        <v>5788</v>
      </c>
      <c r="HZR1" t="s">
        <v>5789</v>
      </c>
      <c r="HZS1" t="s">
        <v>5790</v>
      </c>
      <c r="HZT1" t="s">
        <v>5791</v>
      </c>
      <c r="HZU1" t="s">
        <v>5792</v>
      </c>
      <c r="HZV1" t="s">
        <v>5793</v>
      </c>
      <c r="HZW1" t="s">
        <v>5794</v>
      </c>
      <c r="HZX1" t="s">
        <v>5795</v>
      </c>
      <c r="HZY1" t="s">
        <v>5796</v>
      </c>
      <c r="HZZ1" t="s">
        <v>5797</v>
      </c>
      <c r="IAA1" t="s">
        <v>5798</v>
      </c>
      <c r="IAB1" t="s">
        <v>5799</v>
      </c>
      <c r="IAC1" t="s">
        <v>5800</v>
      </c>
      <c r="IAD1" t="s">
        <v>5801</v>
      </c>
      <c r="IAE1" t="s">
        <v>5802</v>
      </c>
      <c r="IAF1" t="s">
        <v>5803</v>
      </c>
      <c r="IAG1" t="s">
        <v>5804</v>
      </c>
      <c r="IAH1" t="s">
        <v>5805</v>
      </c>
      <c r="IAI1" t="s">
        <v>5806</v>
      </c>
      <c r="IAJ1" t="s">
        <v>5807</v>
      </c>
      <c r="IAK1" t="s">
        <v>5808</v>
      </c>
      <c r="IAL1" t="s">
        <v>5809</v>
      </c>
      <c r="IAM1" t="s">
        <v>5810</v>
      </c>
      <c r="IAN1" t="s">
        <v>5811</v>
      </c>
      <c r="IAO1" t="s">
        <v>5812</v>
      </c>
      <c r="IAP1" t="s">
        <v>5813</v>
      </c>
      <c r="IAQ1" t="s">
        <v>5814</v>
      </c>
      <c r="IAR1" t="s">
        <v>5815</v>
      </c>
      <c r="IAS1" t="s">
        <v>5816</v>
      </c>
      <c r="IAT1" t="s">
        <v>5817</v>
      </c>
      <c r="IAU1" t="s">
        <v>5818</v>
      </c>
      <c r="IAV1" t="s">
        <v>5819</v>
      </c>
      <c r="IAW1" t="s">
        <v>5820</v>
      </c>
      <c r="IAX1" t="s">
        <v>5821</v>
      </c>
      <c r="IAY1" t="s">
        <v>5822</v>
      </c>
      <c r="IAZ1" t="s">
        <v>5823</v>
      </c>
      <c r="IBA1" t="s">
        <v>5824</v>
      </c>
      <c r="IBB1" t="s">
        <v>5825</v>
      </c>
      <c r="IBC1" t="s">
        <v>5826</v>
      </c>
      <c r="IBD1" t="s">
        <v>5827</v>
      </c>
      <c r="IBE1" t="s">
        <v>5828</v>
      </c>
      <c r="IBF1" t="s">
        <v>5829</v>
      </c>
      <c r="IBG1" t="s">
        <v>5830</v>
      </c>
      <c r="IBH1" t="s">
        <v>5831</v>
      </c>
      <c r="IBI1" t="s">
        <v>5832</v>
      </c>
      <c r="IBJ1" t="s">
        <v>5833</v>
      </c>
      <c r="IBK1" t="s">
        <v>5834</v>
      </c>
      <c r="IBL1" t="s">
        <v>5835</v>
      </c>
      <c r="IBM1" t="s">
        <v>5836</v>
      </c>
      <c r="IBN1" t="s">
        <v>5837</v>
      </c>
      <c r="IBO1" t="s">
        <v>5838</v>
      </c>
      <c r="IBP1" t="s">
        <v>5839</v>
      </c>
      <c r="IBQ1" t="s">
        <v>5840</v>
      </c>
      <c r="IBR1" t="s">
        <v>5841</v>
      </c>
      <c r="IBS1" t="s">
        <v>5842</v>
      </c>
      <c r="IBT1" t="s">
        <v>5843</v>
      </c>
      <c r="IBU1" t="s">
        <v>5844</v>
      </c>
      <c r="IBV1" t="s">
        <v>5845</v>
      </c>
      <c r="IBW1" t="s">
        <v>5846</v>
      </c>
      <c r="IBX1" t="s">
        <v>5847</v>
      </c>
      <c r="IBY1" t="s">
        <v>5848</v>
      </c>
      <c r="IBZ1" t="s">
        <v>5849</v>
      </c>
      <c r="ICA1" t="s">
        <v>5850</v>
      </c>
      <c r="ICB1" t="s">
        <v>5851</v>
      </c>
      <c r="ICC1" t="s">
        <v>5852</v>
      </c>
      <c r="ICD1" t="s">
        <v>5853</v>
      </c>
      <c r="ICE1" t="s">
        <v>5854</v>
      </c>
      <c r="ICF1" t="s">
        <v>5855</v>
      </c>
      <c r="ICG1" t="s">
        <v>5856</v>
      </c>
      <c r="ICH1" t="s">
        <v>5857</v>
      </c>
      <c r="ICI1" t="s">
        <v>5858</v>
      </c>
      <c r="ICJ1" t="s">
        <v>5859</v>
      </c>
      <c r="ICK1" t="s">
        <v>5860</v>
      </c>
      <c r="ICL1" t="s">
        <v>5861</v>
      </c>
      <c r="ICM1" t="s">
        <v>5862</v>
      </c>
      <c r="ICN1" t="s">
        <v>5863</v>
      </c>
      <c r="ICO1" t="s">
        <v>5864</v>
      </c>
      <c r="ICP1" t="s">
        <v>5865</v>
      </c>
      <c r="ICQ1" t="s">
        <v>5866</v>
      </c>
      <c r="ICR1" t="s">
        <v>5867</v>
      </c>
      <c r="ICS1" t="s">
        <v>5868</v>
      </c>
      <c r="ICT1" t="s">
        <v>5869</v>
      </c>
      <c r="ICU1" t="s">
        <v>5870</v>
      </c>
      <c r="ICV1" t="s">
        <v>5871</v>
      </c>
      <c r="ICW1" t="s">
        <v>5872</v>
      </c>
      <c r="ICX1" t="s">
        <v>5873</v>
      </c>
      <c r="ICY1" t="s">
        <v>5874</v>
      </c>
      <c r="ICZ1" t="s">
        <v>5875</v>
      </c>
      <c r="IDA1" t="s">
        <v>5876</v>
      </c>
      <c r="IDB1" t="s">
        <v>5877</v>
      </c>
      <c r="IDC1" t="s">
        <v>5878</v>
      </c>
      <c r="IDD1" t="s">
        <v>5879</v>
      </c>
      <c r="IDE1" t="s">
        <v>5880</v>
      </c>
      <c r="IDF1" t="s">
        <v>5881</v>
      </c>
      <c r="IDG1" t="s">
        <v>5882</v>
      </c>
      <c r="IDH1" t="s">
        <v>5883</v>
      </c>
      <c r="IDI1" t="s">
        <v>5884</v>
      </c>
      <c r="IDJ1" t="s">
        <v>5885</v>
      </c>
      <c r="IDK1" t="s">
        <v>5886</v>
      </c>
      <c r="IDL1" t="s">
        <v>5887</v>
      </c>
      <c r="IDM1" t="s">
        <v>5888</v>
      </c>
      <c r="IDN1" t="s">
        <v>5889</v>
      </c>
      <c r="IDO1" t="s">
        <v>5890</v>
      </c>
      <c r="IDP1" t="s">
        <v>5891</v>
      </c>
      <c r="IDQ1" t="s">
        <v>5892</v>
      </c>
      <c r="IDR1" t="s">
        <v>5893</v>
      </c>
      <c r="IDS1" t="s">
        <v>5894</v>
      </c>
      <c r="IDT1" t="s">
        <v>5895</v>
      </c>
      <c r="IDU1" t="s">
        <v>5896</v>
      </c>
      <c r="IDV1" t="s">
        <v>5897</v>
      </c>
      <c r="IDW1" t="s">
        <v>5898</v>
      </c>
      <c r="IDX1" t="s">
        <v>5899</v>
      </c>
      <c r="IDY1" t="s">
        <v>5900</v>
      </c>
      <c r="IDZ1" t="s">
        <v>5901</v>
      </c>
      <c r="IEA1" t="s">
        <v>5902</v>
      </c>
      <c r="IEB1" t="s">
        <v>5903</v>
      </c>
      <c r="IEC1" t="s">
        <v>5904</v>
      </c>
      <c r="IED1" t="s">
        <v>5905</v>
      </c>
      <c r="IEE1" t="s">
        <v>5906</v>
      </c>
      <c r="IEF1" t="s">
        <v>5907</v>
      </c>
      <c r="IEG1" t="s">
        <v>5908</v>
      </c>
      <c r="IEH1" t="s">
        <v>5909</v>
      </c>
      <c r="IEI1" t="s">
        <v>5910</v>
      </c>
      <c r="IEJ1" t="s">
        <v>5911</v>
      </c>
      <c r="IEK1" t="s">
        <v>5912</v>
      </c>
      <c r="IEL1" t="s">
        <v>5913</v>
      </c>
      <c r="IEM1" t="s">
        <v>5914</v>
      </c>
      <c r="IEN1" t="s">
        <v>5915</v>
      </c>
      <c r="IEO1" t="s">
        <v>5916</v>
      </c>
      <c r="IEP1" t="s">
        <v>5917</v>
      </c>
      <c r="IEQ1" t="s">
        <v>5918</v>
      </c>
      <c r="IER1" t="s">
        <v>5919</v>
      </c>
      <c r="IES1" t="s">
        <v>5920</v>
      </c>
      <c r="IET1" t="s">
        <v>5921</v>
      </c>
      <c r="IEU1" t="s">
        <v>5922</v>
      </c>
      <c r="IEV1" t="s">
        <v>5923</v>
      </c>
      <c r="IEW1" t="s">
        <v>5924</v>
      </c>
      <c r="IEX1" t="s">
        <v>5925</v>
      </c>
      <c r="IEY1" t="s">
        <v>5926</v>
      </c>
      <c r="IEZ1" t="s">
        <v>5927</v>
      </c>
      <c r="IFA1" t="s">
        <v>5928</v>
      </c>
      <c r="IFB1" t="s">
        <v>5929</v>
      </c>
      <c r="IFC1" t="s">
        <v>5930</v>
      </c>
      <c r="IFD1" t="s">
        <v>5931</v>
      </c>
      <c r="IFE1" t="s">
        <v>5932</v>
      </c>
      <c r="IFF1" t="s">
        <v>5933</v>
      </c>
      <c r="IFG1" t="s">
        <v>5934</v>
      </c>
      <c r="IFH1" t="s">
        <v>5935</v>
      </c>
      <c r="IFI1" t="s">
        <v>5936</v>
      </c>
      <c r="IFJ1" t="s">
        <v>5937</v>
      </c>
      <c r="IFK1" t="s">
        <v>5938</v>
      </c>
      <c r="IFL1" t="s">
        <v>5939</v>
      </c>
      <c r="IFM1" t="s">
        <v>5940</v>
      </c>
      <c r="IFN1" t="s">
        <v>5941</v>
      </c>
      <c r="IFO1" t="s">
        <v>5942</v>
      </c>
      <c r="IFP1" t="s">
        <v>5943</v>
      </c>
      <c r="IFQ1" t="s">
        <v>5944</v>
      </c>
      <c r="IFR1" t="s">
        <v>5945</v>
      </c>
      <c r="IFS1" t="s">
        <v>5946</v>
      </c>
      <c r="IFT1" t="s">
        <v>5947</v>
      </c>
      <c r="IFU1" t="s">
        <v>5948</v>
      </c>
      <c r="IFV1" t="s">
        <v>5949</v>
      </c>
      <c r="IFW1" t="s">
        <v>5950</v>
      </c>
      <c r="IFX1" t="s">
        <v>5951</v>
      </c>
      <c r="IFY1" t="s">
        <v>5952</v>
      </c>
      <c r="IFZ1" t="s">
        <v>5953</v>
      </c>
      <c r="IGA1" t="s">
        <v>5954</v>
      </c>
      <c r="IGB1" t="s">
        <v>5955</v>
      </c>
      <c r="IGC1" t="s">
        <v>5956</v>
      </c>
      <c r="IGD1" t="s">
        <v>5957</v>
      </c>
      <c r="IGE1" t="s">
        <v>5958</v>
      </c>
      <c r="IGF1" t="s">
        <v>5959</v>
      </c>
      <c r="IGG1" t="s">
        <v>5960</v>
      </c>
      <c r="IGH1" t="s">
        <v>5961</v>
      </c>
      <c r="IGI1" t="s">
        <v>5962</v>
      </c>
      <c r="IGJ1" t="s">
        <v>5963</v>
      </c>
      <c r="IGK1" t="s">
        <v>5964</v>
      </c>
      <c r="IGL1" t="s">
        <v>5965</v>
      </c>
      <c r="IGM1" t="s">
        <v>5966</v>
      </c>
      <c r="IGN1" t="s">
        <v>5967</v>
      </c>
      <c r="IGO1" t="s">
        <v>5968</v>
      </c>
      <c r="IGP1" t="s">
        <v>5969</v>
      </c>
      <c r="IGQ1" t="s">
        <v>5970</v>
      </c>
      <c r="IGR1" t="s">
        <v>5971</v>
      </c>
      <c r="IGS1" t="s">
        <v>5972</v>
      </c>
      <c r="IGT1" t="s">
        <v>5973</v>
      </c>
      <c r="IGU1" t="s">
        <v>5974</v>
      </c>
      <c r="IGV1" t="s">
        <v>5975</v>
      </c>
      <c r="IGW1" t="s">
        <v>5976</v>
      </c>
      <c r="IGX1" t="s">
        <v>5977</v>
      </c>
      <c r="IGY1" t="s">
        <v>5978</v>
      </c>
      <c r="IGZ1" t="s">
        <v>5979</v>
      </c>
      <c r="IHA1" t="s">
        <v>5980</v>
      </c>
      <c r="IHB1" t="s">
        <v>5981</v>
      </c>
      <c r="IHC1" t="s">
        <v>5982</v>
      </c>
      <c r="IHD1" t="s">
        <v>5983</v>
      </c>
      <c r="IHE1" t="s">
        <v>5984</v>
      </c>
      <c r="IHF1" t="s">
        <v>5985</v>
      </c>
      <c r="IHG1" t="s">
        <v>5986</v>
      </c>
      <c r="IHH1" t="s">
        <v>5987</v>
      </c>
      <c r="IHI1" t="s">
        <v>5988</v>
      </c>
      <c r="IHJ1" t="s">
        <v>5989</v>
      </c>
      <c r="IHK1" t="s">
        <v>5990</v>
      </c>
      <c r="IHL1" t="s">
        <v>5991</v>
      </c>
      <c r="IHM1" t="s">
        <v>5992</v>
      </c>
      <c r="IHN1" t="s">
        <v>5993</v>
      </c>
      <c r="IHO1" t="s">
        <v>5994</v>
      </c>
      <c r="IHP1" t="s">
        <v>5995</v>
      </c>
      <c r="IHQ1" t="s">
        <v>5996</v>
      </c>
      <c r="IHR1" t="s">
        <v>5997</v>
      </c>
      <c r="IHS1" t="s">
        <v>5998</v>
      </c>
      <c r="IHT1" t="s">
        <v>5999</v>
      </c>
      <c r="IHU1" t="s">
        <v>6000</v>
      </c>
      <c r="IHV1" t="s">
        <v>6001</v>
      </c>
      <c r="IHW1" t="s">
        <v>6002</v>
      </c>
      <c r="IHX1" t="s">
        <v>6003</v>
      </c>
      <c r="IHY1" t="s">
        <v>6004</v>
      </c>
      <c r="IHZ1" t="s">
        <v>6005</v>
      </c>
      <c r="IIA1" t="s">
        <v>6006</v>
      </c>
      <c r="IIB1" t="s">
        <v>6007</v>
      </c>
      <c r="IIC1" t="s">
        <v>6008</v>
      </c>
      <c r="IID1" t="s">
        <v>6009</v>
      </c>
      <c r="IIE1" t="s">
        <v>6010</v>
      </c>
      <c r="IIF1" t="s">
        <v>6011</v>
      </c>
      <c r="IIG1" t="s">
        <v>6012</v>
      </c>
      <c r="IIH1" t="s">
        <v>6013</v>
      </c>
      <c r="III1" t="s">
        <v>6014</v>
      </c>
      <c r="IIJ1" t="s">
        <v>6015</v>
      </c>
      <c r="IIK1" t="s">
        <v>6016</v>
      </c>
      <c r="IIL1" t="s">
        <v>6017</v>
      </c>
      <c r="IIM1" t="s">
        <v>6018</v>
      </c>
      <c r="IIN1" t="s">
        <v>6019</v>
      </c>
      <c r="IIO1" t="s">
        <v>6020</v>
      </c>
      <c r="IIP1" t="s">
        <v>6021</v>
      </c>
      <c r="IIQ1" t="s">
        <v>6022</v>
      </c>
      <c r="IIR1" t="s">
        <v>6023</v>
      </c>
      <c r="IIS1" t="s">
        <v>6024</v>
      </c>
      <c r="IIT1" t="s">
        <v>6025</v>
      </c>
      <c r="IIU1" t="s">
        <v>6026</v>
      </c>
      <c r="IIV1" t="s">
        <v>6027</v>
      </c>
      <c r="IIW1" t="s">
        <v>6028</v>
      </c>
      <c r="IIX1" t="s">
        <v>6029</v>
      </c>
      <c r="IIY1" t="s">
        <v>6030</v>
      </c>
      <c r="IIZ1" t="s">
        <v>6031</v>
      </c>
      <c r="IJA1" t="s">
        <v>6032</v>
      </c>
      <c r="IJB1" t="s">
        <v>6033</v>
      </c>
      <c r="IJC1" t="s">
        <v>6034</v>
      </c>
      <c r="IJD1" t="s">
        <v>6035</v>
      </c>
      <c r="IJE1" t="s">
        <v>6036</v>
      </c>
      <c r="IJF1" t="s">
        <v>6037</v>
      </c>
      <c r="IJG1" t="s">
        <v>6038</v>
      </c>
      <c r="IJH1" t="s">
        <v>6039</v>
      </c>
      <c r="IJI1" t="s">
        <v>6040</v>
      </c>
      <c r="IJJ1" t="s">
        <v>6041</v>
      </c>
      <c r="IJK1" t="s">
        <v>6042</v>
      </c>
      <c r="IJL1" t="s">
        <v>6043</v>
      </c>
      <c r="IJM1" t="s">
        <v>6044</v>
      </c>
      <c r="IJN1" t="s">
        <v>6045</v>
      </c>
      <c r="IJO1" t="s">
        <v>6046</v>
      </c>
      <c r="IJP1" t="s">
        <v>6047</v>
      </c>
      <c r="IJQ1" t="s">
        <v>6048</v>
      </c>
      <c r="IJR1" t="s">
        <v>6049</v>
      </c>
      <c r="IJS1" t="s">
        <v>6050</v>
      </c>
      <c r="IJT1" t="s">
        <v>6051</v>
      </c>
      <c r="IJU1" t="s">
        <v>6052</v>
      </c>
      <c r="IJV1" t="s">
        <v>6053</v>
      </c>
      <c r="IJW1" t="s">
        <v>6054</v>
      </c>
      <c r="IJX1" t="s">
        <v>6055</v>
      </c>
      <c r="IJY1" t="s">
        <v>6056</v>
      </c>
      <c r="IJZ1" t="s">
        <v>6057</v>
      </c>
      <c r="IKA1" t="s">
        <v>6058</v>
      </c>
      <c r="IKB1" t="s">
        <v>6059</v>
      </c>
      <c r="IKC1" t="s">
        <v>6060</v>
      </c>
      <c r="IKD1" t="s">
        <v>6061</v>
      </c>
      <c r="IKE1" t="s">
        <v>6062</v>
      </c>
      <c r="IKF1" t="s">
        <v>6063</v>
      </c>
      <c r="IKG1" t="s">
        <v>6064</v>
      </c>
      <c r="IKH1" t="s">
        <v>6065</v>
      </c>
      <c r="IKI1" t="s">
        <v>6066</v>
      </c>
      <c r="IKJ1" t="s">
        <v>6067</v>
      </c>
      <c r="IKK1" t="s">
        <v>6068</v>
      </c>
      <c r="IKL1" t="s">
        <v>6069</v>
      </c>
      <c r="IKM1" t="s">
        <v>6070</v>
      </c>
      <c r="IKN1" t="s">
        <v>6071</v>
      </c>
      <c r="IKO1" t="s">
        <v>6072</v>
      </c>
      <c r="IKP1" t="s">
        <v>6073</v>
      </c>
      <c r="IKQ1" t="s">
        <v>6074</v>
      </c>
      <c r="IKR1" t="s">
        <v>6075</v>
      </c>
      <c r="IKS1" t="s">
        <v>6076</v>
      </c>
      <c r="IKT1" t="s">
        <v>6077</v>
      </c>
      <c r="IKU1" t="s">
        <v>6078</v>
      </c>
      <c r="IKV1" t="s">
        <v>6079</v>
      </c>
      <c r="IKW1" t="s">
        <v>6080</v>
      </c>
      <c r="IKX1" t="s">
        <v>6081</v>
      </c>
      <c r="IKY1" t="s">
        <v>6082</v>
      </c>
      <c r="IKZ1" t="s">
        <v>6083</v>
      </c>
      <c r="ILA1" t="s">
        <v>6084</v>
      </c>
      <c r="ILB1" t="s">
        <v>6085</v>
      </c>
      <c r="ILC1" t="s">
        <v>6086</v>
      </c>
      <c r="ILD1" t="s">
        <v>6087</v>
      </c>
      <c r="ILE1" t="s">
        <v>6088</v>
      </c>
      <c r="ILF1" t="s">
        <v>6089</v>
      </c>
      <c r="ILG1" t="s">
        <v>6090</v>
      </c>
      <c r="ILH1" t="s">
        <v>6091</v>
      </c>
      <c r="ILI1" t="s">
        <v>6092</v>
      </c>
      <c r="ILJ1" t="s">
        <v>6093</v>
      </c>
      <c r="ILK1" t="s">
        <v>6094</v>
      </c>
      <c r="ILL1" t="s">
        <v>6095</v>
      </c>
      <c r="ILM1" t="s">
        <v>6096</v>
      </c>
      <c r="ILN1" t="s">
        <v>6097</v>
      </c>
      <c r="ILO1" t="s">
        <v>6098</v>
      </c>
      <c r="ILP1" t="s">
        <v>6099</v>
      </c>
      <c r="ILQ1" t="s">
        <v>6100</v>
      </c>
      <c r="ILR1" t="s">
        <v>6101</v>
      </c>
      <c r="ILS1" t="s">
        <v>6102</v>
      </c>
      <c r="ILT1" t="s">
        <v>6103</v>
      </c>
      <c r="ILU1" t="s">
        <v>6104</v>
      </c>
      <c r="ILV1" t="s">
        <v>6105</v>
      </c>
      <c r="ILW1" t="s">
        <v>6106</v>
      </c>
      <c r="ILX1" t="s">
        <v>6107</v>
      </c>
      <c r="ILY1" t="s">
        <v>6108</v>
      </c>
      <c r="ILZ1" t="s">
        <v>6109</v>
      </c>
      <c r="IMA1" t="s">
        <v>6110</v>
      </c>
      <c r="IMB1" t="s">
        <v>6111</v>
      </c>
      <c r="IMC1" t="s">
        <v>6112</v>
      </c>
      <c r="IMD1" t="s">
        <v>6113</v>
      </c>
      <c r="IME1" t="s">
        <v>6114</v>
      </c>
      <c r="IMF1" t="s">
        <v>6115</v>
      </c>
      <c r="IMG1" t="s">
        <v>6116</v>
      </c>
      <c r="IMH1" t="s">
        <v>6117</v>
      </c>
      <c r="IMI1" t="s">
        <v>6118</v>
      </c>
      <c r="IMJ1" t="s">
        <v>6119</v>
      </c>
      <c r="IMK1" t="s">
        <v>6120</v>
      </c>
      <c r="IML1" t="s">
        <v>6121</v>
      </c>
      <c r="IMM1" t="s">
        <v>6122</v>
      </c>
      <c r="IMN1" t="s">
        <v>6123</v>
      </c>
      <c r="IMO1" t="s">
        <v>6124</v>
      </c>
      <c r="IMP1" t="s">
        <v>6125</v>
      </c>
      <c r="IMQ1" t="s">
        <v>6126</v>
      </c>
      <c r="IMR1" t="s">
        <v>6127</v>
      </c>
      <c r="IMS1" t="s">
        <v>6128</v>
      </c>
      <c r="IMT1" t="s">
        <v>6129</v>
      </c>
      <c r="IMU1" t="s">
        <v>6130</v>
      </c>
      <c r="IMV1" t="s">
        <v>6131</v>
      </c>
      <c r="IMW1" t="s">
        <v>6132</v>
      </c>
      <c r="IMX1" t="s">
        <v>6133</v>
      </c>
      <c r="IMY1" t="s">
        <v>6134</v>
      </c>
      <c r="IMZ1" t="s">
        <v>6135</v>
      </c>
      <c r="INA1" t="s">
        <v>6136</v>
      </c>
      <c r="INB1" t="s">
        <v>6137</v>
      </c>
      <c r="INC1" t="s">
        <v>6138</v>
      </c>
      <c r="IND1" t="s">
        <v>6139</v>
      </c>
      <c r="INE1" t="s">
        <v>6140</v>
      </c>
      <c r="INF1" t="s">
        <v>6141</v>
      </c>
      <c r="ING1" t="s">
        <v>6142</v>
      </c>
      <c r="INH1" t="s">
        <v>6143</v>
      </c>
      <c r="INI1" t="s">
        <v>6144</v>
      </c>
      <c r="INJ1" t="s">
        <v>6145</v>
      </c>
      <c r="INK1" t="s">
        <v>6146</v>
      </c>
      <c r="INL1" t="s">
        <v>6147</v>
      </c>
      <c r="INM1" t="s">
        <v>6148</v>
      </c>
      <c r="INN1" t="s">
        <v>6149</v>
      </c>
      <c r="INO1" t="s">
        <v>6150</v>
      </c>
      <c r="INP1" t="s">
        <v>6151</v>
      </c>
      <c r="INQ1" t="s">
        <v>6152</v>
      </c>
      <c r="INR1" t="s">
        <v>6153</v>
      </c>
      <c r="INS1" t="s">
        <v>6154</v>
      </c>
      <c r="INT1" t="s">
        <v>6155</v>
      </c>
      <c r="INU1" t="s">
        <v>6156</v>
      </c>
      <c r="INV1" t="s">
        <v>6157</v>
      </c>
      <c r="INW1" t="s">
        <v>6158</v>
      </c>
      <c r="INX1" t="s">
        <v>6159</v>
      </c>
      <c r="INY1" t="s">
        <v>6160</v>
      </c>
      <c r="INZ1" t="s">
        <v>6161</v>
      </c>
      <c r="IOA1" t="s">
        <v>6162</v>
      </c>
      <c r="IOB1" t="s">
        <v>6163</v>
      </c>
      <c r="IOC1" t="s">
        <v>6164</v>
      </c>
      <c r="IOD1" t="s">
        <v>6165</v>
      </c>
      <c r="IOE1" t="s">
        <v>6166</v>
      </c>
      <c r="IOF1" t="s">
        <v>6167</v>
      </c>
      <c r="IOG1" t="s">
        <v>6168</v>
      </c>
      <c r="IOH1" t="s">
        <v>6169</v>
      </c>
      <c r="IOI1" t="s">
        <v>6170</v>
      </c>
      <c r="IOJ1" t="s">
        <v>6171</v>
      </c>
      <c r="IOK1" t="s">
        <v>6172</v>
      </c>
      <c r="IOL1" t="s">
        <v>6173</v>
      </c>
      <c r="IOM1" t="s">
        <v>6174</v>
      </c>
      <c r="ION1" t="s">
        <v>6175</v>
      </c>
      <c r="IOO1" t="s">
        <v>6176</v>
      </c>
      <c r="IOP1" t="s">
        <v>6177</v>
      </c>
      <c r="IOQ1" t="s">
        <v>6178</v>
      </c>
      <c r="IOR1" t="s">
        <v>6179</v>
      </c>
      <c r="IOS1" t="s">
        <v>6180</v>
      </c>
      <c r="IOT1" t="s">
        <v>6181</v>
      </c>
      <c r="IOU1" t="s">
        <v>6182</v>
      </c>
      <c r="IOV1" t="s">
        <v>6183</v>
      </c>
      <c r="IOW1" t="s">
        <v>6184</v>
      </c>
      <c r="IOX1" t="s">
        <v>6185</v>
      </c>
      <c r="IOY1" t="s">
        <v>6186</v>
      </c>
      <c r="IOZ1" t="s">
        <v>6187</v>
      </c>
      <c r="IPA1" t="s">
        <v>6188</v>
      </c>
      <c r="IPB1" t="s">
        <v>6189</v>
      </c>
      <c r="IPC1" t="s">
        <v>6190</v>
      </c>
      <c r="IPD1" t="s">
        <v>6191</v>
      </c>
      <c r="IPE1" t="s">
        <v>6192</v>
      </c>
      <c r="IPF1" t="s">
        <v>6193</v>
      </c>
      <c r="IPG1" t="s">
        <v>6194</v>
      </c>
      <c r="IPH1" t="s">
        <v>6195</v>
      </c>
      <c r="IPI1" t="s">
        <v>6196</v>
      </c>
      <c r="IPJ1" t="s">
        <v>6197</v>
      </c>
      <c r="IPK1" t="s">
        <v>6198</v>
      </c>
      <c r="IPL1" t="s">
        <v>6199</v>
      </c>
      <c r="IPM1" t="s">
        <v>6200</v>
      </c>
      <c r="IPN1" t="s">
        <v>6201</v>
      </c>
      <c r="IPO1" t="s">
        <v>6202</v>
      </c>
      <c r="IPP1" t="s">
        <v>6203</v>
      </c>
      <c r="IPQ1" t="s">
        <v>6204</v>
      </c>
      <c r="IPR1" t="s">
        <v>6205</v>
      </c>
      <c r="IPS1" t="s">
        <v>6206</v>
      </c>
      <c r="IPT1" t="s">
        <v>6207</v>
      </c>
      <c r="IPU1" t="s">
        <v>6208</v>
      </c>
      <c r="IPV1" t="s">
        <v>6209</v>
      </c>
      <c r="IPW1" t="s">
        <v>6210</v>
      </c>
      <c r="IPX1" t="s">
        <v>6211</v>
      </c>
      <c r="IPY1" t="s">
        <v>6212</v>
      </c>
      <c r="IPZ1" t="s">
        <v>6213</v>
      </c>
      <c r="IQA1" t="s">
        <v>6214</v>
      </c>
      <c r="IQB1" t="s">
        <v>6215</v>
      </c>
      <c r="IQC1" t="s">
        <v>6216</v>
      </c>
      <c r="IQD1" t="s">
        <v>6217</v>
      </c>
      <c r="IQE1" t="s">
        <v>6218</v>
      </c>
      <c r="IQF1" t="s">
        <v>6219</v>
      </c>
      <c r="IQG1" t="s">
        <v>6220</v>
      </c>
      <c r="IQH1" t="s">
        <v>6221</v>
      </c>
      <c r="IQI1" t="s">
        <v>6222</v>
      </c>
      <c r="IQJ1" t="s">
        <v>6223</v>
      </c>
      <c r="IQK1" t="s">
        <v>6224</v>
      </c>
      <c r="IQL1" t="s">
        <v>6225</v>
      </c>
      <c r="IQM1" t="s">
        <v>6226</v>
      </c>
      <c r="IQN1" t="s">
        <v>6227</v>
      </c>
      <c r="IQO1" t="s">
        <v>6228</v>
      </c>
      <c r="IQP1" t="s">
        <v>6229</v>
      </c>
      <c r="IQQ1" t="s">
        <v>6230</v>
      </c>
      <c r="IQR1" t="s">
        <v>6231</v>
      </c>
      <c r="IQS1" t="s">
        <v>6232</v>
      </c>
      <c r="IQT1" t="s">
        <v>6233</v>
      </c>
      <c r="IQU1" t="s">
        <v>6234</v>
      </c>
      <c r="IQV1" t="s">
        <v>6235</v>
      </c>
      <c r="IQW1" t="s">
        <v>6236</v>
      </c>
      <c r="IQX1" t="s">
        <v>6237</v>
      </c>
      <c r="IQY1" t="s">
        <v>6238</v>
      </c>
      <c r="IQZ1" t="s">
        <v>6239</v>
      </c>
      <c r="IRA1" t="s">
        <v>6240</v>
      </c>
      <c r="IRB1" t="s">
        <v>6241</v>
      </c>
      <c r="IRC1" t="s">
        <v>6242</v>
      </c>
      <c r="IRD1" t="s">
        <v>6243</v>
      </c>
      <c r="IRE1" t="s">
        <v>6244</v>
      </c>
      <c r="IRF1" t="s">
        <v>6245</v>
      </c>
      <c r="IRG1" t="s">
        <v>6246</v>
      </c>
      <c r="IRH1" t="s">
        <v>6247</v>
      </c>
      <c r="IRI1" t="s">
        <v>6248</v>
      </c>
      <c r="IRJ1" t="s">
        <v>6249</v>
      </c>
      <c r="IRK1" t="s">
        <v>6250</v>
      </c>
      <c r="IRL1" t="s">
        <v>6251</v>
      </c>
      <c r="IRM1" t="s">
        <v>6252</v>
      </c>
      <c r="IRN1" t="s">
        <v>6253</v>
      </c>
      <c r="IRO1" t="s">
        <v>6254</v>
      </c>
      <c r="IRP1" t="s">
        <v>6255</v>
      </c>
      <c r="IRQ1" t="s">
        <v>6256</v>
      </c>
      <c r="IRR1" t="s">
        <v>6257</v>
      </c>
      <c r="IRS1" t="s">
        <v>6258</v>
      </c>
      <c r="IRT1" t="s">
        <v>6259</v>
      </c>
      <c r="IRU1" t="s">
        <v>6260</v>
      </c>
      <c r="IRV1" t="s">
        <v>6261</v>
      </c>
      <c r="IRW1" t="s">
        <v>6262</v>
      </c>
      <c r="IRX1" t="s">
        <v>6263</v>
      </c>
      <c r="IRY1" t="s">
        <v>6264</v>
      </c>
      <c r="IRZ1" t="s">
        <v>6265</v>
      </c>
      <c r="ISA1" t="s">
        <v>6266</v>
      </c>
      <c r="ISB1" t="s">
        <v>6267</v>
      </c>
      <c r="ISC1" t="s">
        <v>6268</v>
      </c>
      <c r="ISD1" t="s">
        <v>6269</v>
      </c>
      <c r="ISE1" t="s">
        <v>6270</v>
      </c>
      <c r="ISF1" t="s">
        <v>6271</v>
      </c>
      <c r="ISG1" t="s">
        <v>6272</v>
      </c>
      <c r="ISH1" t="s">
        <v>6273</v>
      </c>
      <c r="ISI1" t="s">
        <v>6274</v>
      </c>
      <c r="ISJ1" t="s">
        <v>6275</v>
      </c>
      <c r="ISK1" t="s">
        <v>6276</v>
      </c>
      <c r="ISL1" t="s">
        <v>6277</v>
      </c>
      <c r="ISM1" t="s">
        <v>6278</v>
      </c>
      <c r="ISN1" t="s">
        <v>6279</v>
      </c>
      <c r="ISO1" t="s">
        <v>6280</v>
      </c>
      <c r="ISP1" t="s">
        <v>6281</v>
      </c>
      <c r="ISQ1" t="s">
        <v>6282</v>
      </c>
      <c r="ISR1" t="s">
        <v>6283</v>
      </c>
      <c r="ISS1" t="s">
        <v>6284</v>
      </c>
      <c r="IST1" t="s">
        <v>6285</v>
      </c>
      <c r="ISU1" t="s">
        <v>6286</v>
      </c>
      <c r="ISV1" t="s">
        <v>6287</v>
      </c>
      <c r="ISW1" t="s">
        <v>6288</v>
      </c>
      <c r="ISX1" t="s">
        <v>6289</v>
      </c>
      <c r="ISY1" t="s">
        <v>6290</v>
      </c>
      <c r="ISZ1" t="s">
        <v>6291</v>
      </c>
      <c r="ITA1" t="s">
        <v>6292</v>
      </c>
      <c r="ITB1" t="s">
        <v>6293</v>
      </c>
      <c r="ITC1" t="s">
        <v>6294</v>
      </c>
      <c r="ITD1" t="s">
        <v>6295</v>
      </c>
      <c r="ITE1" t="s">
        <v>6296</v>
      </c>
      <c r="ITF1" t="s">
        <v>6297</v>
      </c>
      <c r="ITG1" t="s">
        <v>6298</v>
      </c>
      <c r="ITH1" t="s">
        <v>6299</v>
      </c>
      <c r="ITI1" t="s">
        <v>6300</v>
      </c>
      <c r="ITJ1" t="s">
        <v>6301</v>
      </c>
      <c r="ITK1" t="s">
        <v>6302</v>
      </c>
      <c r="ITL1" t="s">
        <v>6303</v>
      </c>
      <c r="ITM1" t="s">
        <v>6304</v>
      </c>
      <c r="ITN1" t="s">
        <v>6305</v>
      </c>
      <c r="ITO1" t="s">
        <v>6306</v>
      </c>
      <c r="ITP1" t="s">
        <v>6307</v>
      </c>
      <c r="ITQ1" t="s">
        <v>6308</v>
      </c>
      <c r="ITR1" t="s">
        <v>6309</v>
      </c>
      <c r="ITS1" t="s">
        <v>6310</v>
      </c>
      <c r="ITT1" t="s">
        <v>6311</v>
      </c>
      <c r="ITU1" t="s">
        <v>6312</v>
      </c>
      <c r="ITV1" t="s">
        <v>6313</v>
      </c>
      <c r="ITW1" t="s">
        <v>6314</v>
      </c>
      <c r="ITX1" t="s">
        <v>6315</v>
      </c>
      <c r="ITY1" t="s">
        <v>6316</v>
      </c>
      <c r="ITZ1" t="s">
        <v>6317</v>
      </c>
      <c r="IUA1" t="s">
        <v>6318</v>
      </c>
      <c r="IUB1" t="s">
        <v>6319</v>
      </c>
      <c r="IUC1" t="s">
        <v>6320</v>
      </c>
      <c r="IUD1" t="s">
        <v>6321</v>
      </c>
      <c r="IUE1" t="s">
        <v>6322</v>
      </c>
      <c r="IUF1" t="s">
        <v>6323</v>
      </c>
      <c r="IUG1" t="s">
        <v>6324</v>
      </c>
      <c r="IUH1" t="s">
        <v>6325</v>
      </c>
      <c r="IUI1" t="s">
        <v>6326</v>
      </c>
      <c r="IUJ1" t="s">
        <v>6327</v>
      </c>
      <c r="IUK1" t="s">
        <v>6328</v>
      </c>
      <c r="IUL1" t="s">
        <v>6329</v>
      </c>
      <c r="IUM1" t="s">
        <v>6330</v>
      </c>
      <c r="IUN1" t="s">
        <v>6331</v>
      </c>
      <c r="IUO1" t="s">
        <v>6332</v>
      </c>
      <c r="IUP1" t="s">
        <v>6333</v>
      </c>
      <c r="IUQ1" t="s">
        <v>6334</v>
      </c>
      <c r="IUR1" t="s">
        <v>6335</v>
      </c>
      <c r="IUS1" t="s">
        <v>6336</v>
      </c>
      <c r="IUT1" t="s">
        <v>6337</v>
      </c>
      <c r="IUU1" t="s">
        <v>6338</v>
      </c>
      <c r="IUV1" t="s">
        <v>6339</v>
      </c>
      <c r="IUW1" t="s">
        <v>6340</v>
      </c>
      <c r="IUX1" t="s">
        <v>6341</v>
      </c>
      <c r="IUY1" t="s">
        <v>6342</v>
      </c>
      <c r="IUZ1" t="s">
        <v>6343</v>
      </c>
      <c r="IVA1" t="s">
        <v>6344</v>
      </c>
      <c r="IVB1" t="s">
        <v>6345</v>
      </c>
      <c r="IVC1" t="s">
        <v>6346</v>
      </c>
      <c r="IVD1" t="s">
        <v>6347</v>
      </c>
      <c r="IVE1" t="s">
        <v>6348</v>
      </c>
      <c r="IVF1" t="s">
        <v>6349</v>
      </c>
      <c r="IVG1" t="s">
        <v>6350</v>
      </c>
      <c r="IVH1" t="s">
        <v>6351</v>
      </c>
      <c r="IVI1" t="s">
        <v>6352</v>
      </c>
      <c r="IVJ1" t="s">
        <v>6353</v>
      </c>
      <c r="IVK1" t="s">
        <v>6354</v>
      </c>
      <c r="IVL1" t="s">
        <v>6355</v>
      </c>
      <c r="IVM1" t="s">
        <v>6356</v>
      </c>
      <c r="IVN1" t="s">
        <v>6357</v>
      </c>
      <c r="IVO1" t="s">
        <v>6358</v>
      </c>
      <c r="IVP1" t="s">
        <v>6359</v>
      </c>
      <c r="IVQ1" t="s">
        <v>6360</v>
      </c>
      <c r="IVR1" t="s">
        <v>6361</v>
      </c>
      <c r="IVS1" t="s">
        <v>6362</v>
      </c>
      <c r="IVT1" t="s">
        <v>6363</v>
      </c>
      <c r="IVU1" t="s">
        <v>6364</v>
      </c>
      <c r="IVV1" t="s">
        <v>6365</v>
      </c>
      <c r="IVW1" t="s">
        <v>6366</v>
      </c>
      <c r="IVX1" t="s">
        <v>6367</v>
      </c>
      <c r="IVY1" t="s">
        <v>6368</v>
      </c>
      <c r="IVZ1" t="s">
        <v>6369</v>
      </c>
      <c r="IWA1" t="s">
        <v>6370</v>
      </c>
      <c r="IWB1" t="s">
        <v>6371</v>
      </c>
      <c r="IWC1" t="s">
        <v>6372</v>
      </c>
      <c r="IWD1" t="s">
        <v>6373</v>
      </c>
      <c r="IWE1" t="s">
        <v>6374</v>
      </c>
      <c r="IWF1" t="s">
        <v>6375</v>
      </c>
      <c r="IWG1" t="s">
        <v>6376</v>
      </c>
      <c r="IWH1" t="s">
        <v>6377</v>
      </c>
      <c r="IWI1" t="s">
        <v>6378</v>
      </c>
      <c r="IWJ1" t="s">
        <v>6379</v>
      </c>
      <c r="IWK1" t="s">
        <v>6380</v>
      </c>
      <c r="IWL1" t="s">
        <v>6381</v>
      </c>
      <c r="IWM1" t="s">
        <v>6382</v>
      </c>
      <c r="IWN1" t="s">
        <v>6383</v>
      </c>
      <c r="IWO1" t="s">
        <v>6384</v>
      </c>
      <c r="IWP1" t="s">
        <v>6385</v>
      </c>
      <c r="IWQ1" t="s">
        <v>6386</v>
      </c>
      <c r="IWR1" t="s">
        <v>6387</v>
      </c>
      <c r="IWS1" t="s">
        <v>6388</v>
      </c>
      <c r="IWT1" t="s">
        <v>6389</v>
      </c>
      <c r="IWU1" t="s">
        <v>6390</v>
      </c>
      <c r="IWV1" t="s">
        <v>6391</v>
      </c>
      <c r="IWW1" t="s">
        <v>6392</v>
      </c>
      <c r="IWX1" t="s">
        <v>6393</v>
      </c>
      <c r="IWY1" t="s">
        <v>6394</v>
      </c>
      <c r="IWZ1" t="s">
        <v>6395</v>
      </c>
      <c r="IXA1" t="s">
        <v>6396</v>
      </c>
      <c r="IXB1" t="s">
        <v>6397</v>
      </c>
      <c r="IXC1" t="s">
        <v>6398</v>
      </c>
      <c r="IXD1" t="s">
        <v>6399</v>
      </c>
      <c r="IXE1" t="s">
        <v>6400</v>
      </c>
      <c r="IXF1" t="s">
        <v>6401</v>
      </c>
      <c r="IXG1" t="s">
        <v>6402</v>
      </c>
      <c r="IXH1" t="s">
        <v>6403</v>
      </c>
      <c r="IXI1" t="s">
        <v>6404</v>
      </c>
      <c r="IXJ1" t="s">
        <v>6405</v>
      </c>
      <c r="IXK1" t="s">
        <v>6406</v>
      </c>
      <c r="IXL1" t="s">
        <v>6407</v>
      </c>
      <c r="IXM1" t="s">
        <v>6408</v>
      </c>
      <c r="IXN1" t="s">
        <v>6409</v>
      </c>
      <c r="IXO1" t="s">
        <v>6410</v>
      </c>
      <c r="IXP1" t="s">
        <v>6411</v>
      </c>
      <c r="IXQ1" t="s">
        <v>6412</v>
      </c>
      <c r="IXR1" t="s">
        <v>6413</v>
      </c>
      <c r="IXS1" t="s">
        <v>6414</v>
      </c>
      <c r="IXT1" t="s">
        <v>6415</v>
      </c>
      <c r="IXU1" t="s">
        <v>6416</v>
      </c>
      <c r="IXV1" t="s">
        <v>6417</v>
      </c>
      <c r="IXW1" t="s">
        <v>6418</v>
      </c>
      <c r="IXX1" t="s">
        <v>6419</v>
      </c>
      <c r="IXY1" t="s">
        <v>6420</v>
      </c>
      <c r="IXZ1" t="s">
        <v>6421</v>
      </c>
      <c r="IYA1" t="s">
        <v>6422</v>
      </c>
      <c r="IYB1" t="s">
        <v>6423</v>
      </c>
      <c r="IYC1" t="s">
        <v>6424</v>
      </c>
      <c r="IYD1" t="s">
        <v>6425</v>
      </c>
      <c r="IYE1" t="s">
        <v>6426</v>
      </c>
      <c r="IYF1" t="s">
        <v>6427</v>
      </c>
      <c r="IYG1" t="s">
        <v>6428</v>
      </c>
      <c r="IYH1" t="s">
        <v>6429</v>
      </c>
      <c r="IYI1" t="s">
        <v>6430</v>
      </c>
      <c r="IYJ1" t="s">
        <v>6431</v>
      </c>
      <c r="IYK1" t="s">
        <v>6432</v>
      </c>
      <c r="IYL1" t="s">
        <v>6433</v>
      </c>
      <c r="IYM1" t="s">
        <v>6434</v>
      </c>
      <c r="IYN1" t="s">
        <v>6435</v>
      </c>
      <c r="IYO1" t="s">
        <v>6436</v>
      </c>
      <c r="IYP1" t="s">
        <v>6437</v>
      </c>
      <c r="IYQ1" t="s">
        <v>6438</v>
      </c>
      <c r="IYR1" t="s">
        <v>6439</v>
      </c>
      <c r="IYS1" t="s">
        <v>6440</v>
      </c>
      <c r="IYT1" t="s">
        <v>6441</v>
      </c>
      <c r="IYU1" t="s">
        <v>6442</v>
      </c>
      <c r="IYV1" t="s">
        <v>6443</v>
      </c>
      <c r="IYW1" t="s">
        <v>6444</v>
      </c>
      <c r="IYX1" t="s">
        <v>6445</v>
      </c>
      <c r="IYY1" t="s">
        <v>6446</v>
      </c>
      <c r="IYZ1" t="s">
        <v>6447</v>
      </c>
      <c r="IZA1" t="s">
        <v>6448</v>
      </c>
      <c r="IZB1" t="s">
        <v>6449</v>
      </c>
      <c r="IZC1" t="s">
        <v>6450</v>
      </c>
      <c r="IZD1" t="s">
        <v>6451</v>
      </c>
      <c r="IZE1" t="s">
        <v>6452</v>
      </c>
      <c r="IZF1" t="s">
        <v>6453</v>
      </c>
      <c r="IZG1" t="s">
        <v>6454</v>
      </c>
      <c r="IZH1" t="s">
        <v>6455</v>
      </c>
      <c r="IZI1" t="s">
        <v>6456</v>
      </c>
      <c r="IZJ1" t="s">
        <v>6457</v>
      </c>
      <c r="IZK1" t="s">
        <v>6458</v>
      </c>
      <c r="IZL1" t="s">
        <v>6459</v>
      </c>
      <c r="IZM1" t="s">
        <v>6460</v>
      </c>
      <c r="IZN1" t="s">
        <v>6461</v>
      </c>
      <c r="IZO1" t="s">
        <v>6462</v>
      </c>
      <c r="IZP1" t="s">
        <v>6463</v>
      </c>
      <c r="IZQ1" t="s">
        <v>6464</v>
      </c>
      <c r="IZR1" t="s">
        <v>6465</v>
      </c>
      <c r="IZS1" t="s">
        <v>6466</v>
      </c>
      <c r="IZT1" t="s">
        <v>6467</v>
      </c>
      <c r="IZU1" t="s">
        <v>6468</v>
      </c>
      <c r="IZV1" t="s">
        <v>6469</v>
      </c>
      <c r="IZW1" t="s">
        <v>6470</v>
      </c>
      <c r="IZX1" t="s">
        <v>6471</v>
      </c>
      <c r="IZY1" t="s">
        <v>6472</v>
      </c>
      <c r="IZZ1" t="s">
        <v>6473</v>
      </c>
      <c r="JAA1" t="s">
        <v>6474</v>
      </c>
      <c r="JAB1" t="s">
        <v>6475</v>
      </c>
      <c r="JAC1" t="s">
        <v>6476</v>
      </c>
      <c r="JAD1" t="s">
        <v>6477</v>
      </c>
      <c r="JAE1" t="s">
        <v>6478</v>
      </c>
      <c r="JAF1" t="s">
        <v>6479</v>
      </c>
      <c r="JAG1" t="s">
        <v>6480</v>
      </c>
      <c r="JAH1" t="s">
        <v>6481</v>
      </c>
      <c r="JAI1" t="s">
        <v>6482</v>
      </c>
      <c r="JAJ1" t="s">
        <v>6483</v>
      </c>
      <c r="JAK1" t="s">
        <v>6484</v>
      </c>
      <c r="JAL1" t="s">
        <v>6485</v>
      </c>
      <c r="JAM1" t="s">
        <v>6486</v>
      </c>
      <c r="JAN1" t="s">
        <v>6487</v>
      </c>
      <c r="JAO1" t="s">
        <v>6488</v>
      </c>
      <c r="JAP1" t="s">
        <v>6489</v>
      </c>
      <c r="JAQ1" t="s">
        <v>6490</v>
      </c>
      <c r="JAR1" t="s">
        <v>6491</v>
      </c>
      <c r="JAS1" t="s">
        <v>6492</v>
      </c>
      <c r="JAT1" t="s">
        <v>6493</v>
      </c>
      <c r="JAU1" t="s">
        <v>6494</v>
      </c>
      <c r="JAV1" t="s">
        <v>6495</v>
      </c>
      <c r="JAW1" t="s">
        <v>6496</v>
      </c>
      <c r="JAX1" t="s">
        <v>6497</v>
      </c>
      <c r="JAY1" t="s">
        <v>6498</v>
      </c>
      <c r="JAZ1" t="s">
        <v>6499</v>
      </c>
      <c r="JBA1" t="s">
        <v>6500</v>
      </c>
      <c r="JBB1" t="s">
        <v>6501</v>
      </c>
      <c r="JBC1" t="s">
        <v>6502</v>
      </c>
      <c r="JBD1" t="s">
        <v>6503</v>
      </c>
      <c r="JBE1" t="s">
        <v>6504</v>
      </c>
      <c r="JBF1" t="s">
        <v>6505</v>
      </c>
      <c r="JBG1" t="s">
        <v>6506</v>
      </c>
      <c r="JBH1" t="s">
        <v>6507</v>
      </c>
      <c r="JBI1" t="s">
        <v>6508</v>
      </c>
      <c r="JBJ1" t="s">
        <v>6509</v>
      </c>
      <c r="JBK1" t="s">
        <v>6510</v>
      </c>
      <c r="JBL1" t="s">
        <v>6511</v>
      </c>
      <c r="JBM1" t="s">
        <v>6512</v>
      </c>
      <c r="JBN1" t="s">
        <v>6513</v>
      </c>
      <c r="JBO1" t="s">
        <v>6514</v>
      </c>
      <c r="JBP1" t="s">
        <v>6515</v>
      </c>
      <c r="JBQ1" t="s">
        <v>6516</v>
      </c>
      <c r="JBR1" t="s">
        <v>6517</v>
      </c>
      <c r="JBS1" t="s">
        <v>6518</v>
      </c>
      <c r="JBT1" t="s">
        <v>6519</v>
      </c>
      <c r="JBU1" t="s">
        <v>6520</v>
      </c>
      <c r="JBV1" t="s">
        <v>6521</v>
      </c>
      <c r="JBW1" t="s">
        <v>6522</v>
      </c>
      <c r="JBX1" t="s">
        <v>6523</v>
      </c>
      <c r="JBY1" t="s">
        <v>6524</v>
      </c>
      <c r="JBZ1" t="s">
        <v>6525</v>
      </c>
      <c r="JCA1" t="s">
        <v>6526</v>
      </c>
      <c r="JCB1" t="s">
        <v>6527</v>
      </c>
      <c r="JCC1" t="s">
        <v>6528</v>
      </c>
      <c r="JCD1" t="s">
        <v>6529</v>
      </c>
      <c r="JCE1" t="s">
        <v>6530</v>
      </c>
      <c r="JCF1" t="s">
        <v>6531</v>
      </c>
      <c r="JCG1" t="s">
        <v>6532</v>
      </c>
      <c r="JCH1" t="s">
        <v>6533</v>
      </c>
      <c r="JCI1" t="s">
        <v>6534</v>
      </c>
      <c r="JCJ1" t="s">
        <v>6535</v>
      </c>
      <c r="JCK1" t="s">
        <v>6536</v>
      </c>
      <c r="JCL1" t="s">
        <v>6537</v>
      </c>
      <c r="JCM1" t="s">
        <v>6538</v>
      </c>
      <c r="JCN1" t="s">
        <v>6539</v>
      </c>
      <c r="JCO1" t="s">
        <v>6540</v>
      </c>
      <c r="JCP1" t="s">
        <v>6541</v>
      </c>
      <c r="JCQ1" t="s">
        <v>6542</v>
      </c>
      <c r="JCR1" t="s">
        <v>6543</v>
      </c>
      <c r="JCS1" t="s">
        <v>6544</v>
      </c>
      <c r="JCT1" t="s">
        <v>6545</v>
      </c>
      <c r="JCU1" t="s">
        <v>6546</v>
      </c>
      <c r="JCV1" t="s">
        <v>6547</v>
      </c>
      <c r="JCW1" t="s">
        <v>6548</v>
      </c>
      <c r="JCX1" t="s">
        <v>6549</v>
      </c>
      <c r="JCY1" t="s">
        <v>6550</v>
      </c>
      <c r="JCZ1" t="s">
        <v>6551</v>
      </c>
      <c r="JDA1" t="s">
        <v>6552</v>
      </c>
      <c r="JDB1" t="s">
        <v>6553</v>
      </c>
      <c r="JDC1" t="s">
        <v>6554</v>
      </c>
      <c r="JDD1" t="s">
        <v>6555</v>
      </c>
      <c r="JDE1" t="s">
        <v>6556</v>
      </c>
      <c r="JDF1" t="s">
        <v>6557</v>
      </c>
      <c r="JDG1" t="s">
        <v>6558</v>
      </c>
      <c r="JDH1" t="s">
        <v>6559</v>
      </c>
      <c r="JDI1" t="s">
        <v>6560</v>
      </c>
      <c r="JDJ1" t="s">
        <v>6561</v>
      </c>
      <c r="JDK1" t="s">
        <v>6562</v>
      </c>
      <c r="JDL1" t="s">
        <v>6563</v>
      </c>
      <c r="JDM1" t="s">
        <v>6564</v>
      </c>
      <c r="JDN1" t="s">
        <v>6565</v>
      </c>
      <c r="JDO1" t="s">
        <v>6566</v>
      </c>
      <c r="JDP1" t="s">
        <v>6567</v>
      </c>
      <c r="JDQ1" t="s">
        <v>6568</v>
      </c>
      <c r="JDR1" t="s">
        <v>6569</v>
      </c>
      <c r="JDS1" t="s">
        <v>6570</v>
      </c>
      <c r="JDT1" t="s">
        <v>6571</v>
      </c>
      <c r="JDU1" t="s">
        <v>6572</v>
      </c>
      <c r="JDV1" t="s">
        <v>6573</v>
      </c>
      <c r="JDW1" t="s">
        <v>6574</v>
      </c>
      <c r="JDX1" t="s">
        <v>6575</v>
      </c>
      <c r="JDY1" t="s">
        <v>6576</v>
      </c>
      <c r="JDZ1" t="s">
        <v>6577</v>
      </c>
      <c r="JEA1" t="s">
        <v>6578</v>
      </c>
      <c r="JEB1" t="s">
        <v>6579</v>
      </c>
      <c r="JEC1" t="s">
        <v>6580</v>
      </c>
      <c r="JED1" t="s">
        <v>6581</v>
      </c>
      <c r="JEE1" t="s">
        <v>6582</v>
      </c>
      <c r="JEF1" t="s">
        <v>6583</v>
      </c>
      <c r="JEG1" t="s">
        <v>6584</v>
      </c>
      <c r="JEH1" t="s">
        <v>6585</v>
      </c>
      <c r="JEI1" t="s">
        <v>6586</v>
      </c>
      <c r="JEJ1" t="s">
        <v>6587</v>
      </c>
      <c r="JEK1" t="s">
        <v>6588</v>
      </c>
      <c r="JEL1" t="s">
        <v>6589</v>
      </c>
      <c r="JEM1" t="s">
        <v>6590</v>
      </c>
      <c r="JEN1" t="s">
        <v>6591</v>
      </c>
      <c r="JEO1" t="s">
        <v>6592</v>
      </c>
      <c r="JEP1" t="s">
        <v>6593</v>
      </c>
      <c r="JEQ1" t="s">
        <v>6594</v>
      </c>
      <c r="JER1" t="s">
        <v>6595</v>
      </c>
      <c r="JES1" t="s">
        <v>6596</v>
      </c>
      <c r="JET1" t="s">
        <v>6597</v>
      </c>
      <c r="JEU1" t="s">
        <v>6598</v>
      </c>
      <c r="JEV1" t="s">
        <v>6599</v>
      </c>
      <c r="JEW1" t="s">
        <v>6600</v>
      </c>
      <c r="JEX1" t="s">
        <v>6601</v>
      </c>
      <c r="JEY1" t="s">
        <v>6602</v>
      </c>
      <c r="JEZ1" t="s">
        <v>6603</v>
      </c>
      <c r="JFA1" t="s">
        <v>6604</v>
      </c>
      <c r="JFB1" t="s">
        <v>6605</v>
      </c>
      <c r="JFC1" t="s">
        <v>6606</v>
      </c>
      <c r="JFD1" t="s">
        <v>6607</v>
      </c>
      <c r="JFE1" t="s">
        <v>6608</v>
      </c>
      <c r="JFF1" t="s">
        <v>6609</v>
      </c>
      <c r="JFG1" t="s">
        <v>6610</v>
      </c>
      <c r="JFH1" t="s">
        <v>6611</v>
      </c>
      <c r="JFI1" t="s">
        <v>6612</v>
      </c>
      <c r="JFJ1" t="s">
        <v>6613</v>
      </c>
      <c r="JFK1" t="s">
        <v>6614</v>
      </c>
      <c r="JFL1" t="s">
        <v>6615</v>
      </c>
      <c r="JFM1" t="s">
        <v>6616</v>
      </c>
      <c r="JFN1" t="s">
        <v>6617</v>
      </c>
      <c r="JFO1" t="s">
        <v>6618</v>
      </c>
      <c r="JFP1" t="s">
        <v>6619</v>
      </c>
      <c r="JFQ1" t="s">
        <v>6620</v>
      </c>
      <c r="JFR1" t="s">
        <v>6621</v>
      </c>
      <c r="JFS1" t="s">
        <v>6622</v>
      </c>
      <c r="JFT1" t="s">
        <v>6623</v>
      </c>
      <c r="JFU1" t="s">
        <v>6624</v>
      </c>
      <c r="JFV1" t="s">
        <v>6625</v>
      </c>
      <c r="JFW1" t="s">
        <v>6626</v>
      </c>
      <c r="JFX1" t="s">
        <v>6627</v>
      </c>
      <c r="JFY1" t="s">
        <v>6628</v>
      </c>
      <c r="JFZ1" t="s">
        <v>6629</v>
      </c>
      <c r="JGA1" t="s">
        <v>6630</v>
      </c>
      <c r="JGB1" t="s">
        <v>6631</v>
      </c>
      <c r="JGC1" t="s">
        <v>6632</v>
      </c>
      <c r="JGD1" t="s">
        <v>6633</v>
      </c>
      <c r="JGE1" t="s">
        <v>6634</v>
      </c>
      <c r="JGF1" t="s">
        <v>6635</v>
      </c>
      <c r="JGG1" t="s">
        <v>6636</v>
      </c>
      <c r="JGH1" t="s">
        <v>6637</v>
      </c>
      <c r="JGI1" t="s">
        <v>6638</v>
      </c>
      <c r="JGJ1" t="s">
        <v>6639</v>
      </c>
      <c r="JGK1" t="s">
        <v>6640</v>
      </c>
      <c r="JGL1" t="s">
        <v>6641</v>
      </c>
      <c r="JGM1" t="s">
        <v>6642</v>
      </c>
      <c r="JGN1" t="s">
        <v>6643</v>
      </c>
      <c r="JGO1" t="s">
        <v>6644</v>
      </c>
      <c r="JGP1" t="s">
        <v>6645</v>
      </c>
      <c r="JGQ1" t="s">
        <v>6646</v>
      </c>
      <c r="JGR1" t="s">
        <v>6647</v>
      </c>
      <c r="JGS1" t="s">
        <v>6648</v>
      </c>
      <c r="JGT1" t="s">
        <v>6649</v>
      </c>
      <c r="JGU1" t="s">
        <v>6650</v>
      </c>
      <c r="JGV1" t="s">
        <v>6651</v>
      </c>
      <c r="JGW1" t="s">
        <v>6652</v>
      </c>
      <c r="JGX1" t="s">
        <v>6653</v>
      </c>
      <c r="JGY1" t="s">
        <v>6654</v>
      </c>
      <c r="JGZ1" t="s">
        <v>6655</v>
      </c>
      <c r="JHA1" t="s">
        <v>6656</v>
      </c>
      <c r="JHB1" t="s">
        <v>6657</v>
      </c>
      <c r="JHC1" t="s">
        <v>6658</v>
      </c>
      <c r="JHD1" t="s">
        <v>6659</v>
      </c>
      <c r="JHE1" t="s">
        <v>6660</v>
      </c>
      <c r="JHF1" t="s">
        <v>6661</v>
      </c>
      <c r="JHG1" t="s">
        <v>6662</v>
      </c>
      <c r="JHH1" t="s">
        <v>6663</v>
      </c>
      <c r="JHI1" t="s">
        <v>6664</v>
      </c>
      <c r="JHJ1" t="s">
        <v>6665</v>
      </c>
      <c r="JHK1" t="s">
        <v>6666</v>
      </c>
      <c r="JHL1" t="s">
        <v>6667</v>
      </c>
      <c r="JHM1" t="s">
        <v>6668</v>
      </c>
      <c r="JHN1" t="s">
        <v>6669</v>
      </c>
      <c r="JHO1" t="s">
        <v>6670</v>
      </c>
      <c r="JHP1" t="s">
        <v>6671</v>
      </c>
      <c r="JHQ1" t="s">
        <v>6672</v>
      </c>
      <c r="JHR1" t="s">
        <v>6673</v>
      </c>
      <c r="JHS1" t="s">
        <v>6674</v>
      </c>
      <c r="JHT1" t="s">
        <v>6675</v>
      </c>
      <c r="JHU1" t="s">
        <v>6676</v>
      </c>
      <c r="JHV1" t="s">
        <v>6677</v>
      </c>
      <c r="JHW1" t="s">
        <v>6678</v>
      </c>
      <c r="JHX1" t="s">
        <v>6679</v>
      </c>
      <c r="JHY1" t="s">
        <v>6680</v>
      </c>
      <c r="JHZ1" t="s">
        <v>6681</v>
      </c>
      <c r="JIA1" t="s">
        <v>6682</v>
      </c>
      <c r="JIB1" t="s">
        <v>6683</v>
      </c>
      <c r="JIC1" t="s">
        <v>6684</v>
      </c>
      <c r="JID1" t="s">
        <v>6685</v>
      </c>
      <c r="JIE1" t="s">
        <v>6686</v>
      </c>
      <c r="JIF1" t="s">
        <v>6687</v>
      </c>
      <c r="JIG1" t="s">
        <v>6688</v>
      </c>
      <c r="JIH1" t="s">
        <v>6689</v>
      </c>
      <c r="JII1" t="s">
        <v>6690</v>
      </c>
      <c r="JIJ1" t="s">
        <v>6691</v>
      </c>
      <c r="JIK1" t="s">
        <v>6692</v>
      </c>
      <c r="JIL1" t="s">
        <v>6693</v>
      </c>
      <c r="JIM1" t="s">
        <v>6694</v>
      </c>
      <c r="JIN1" t="s">
        <v>6695</v>
      </c>
      <c r="JIO1" t="s">
        <v>6696</v>
      </c>
      <c r="JIP1" t="s">
        <v>6697</v>
      </c>
      <c r="JIQ1" t="s">
        <v>6698</v>
      </c>
      <c r="JIR1" t="s">
        <v>6699</v>
      </c>
      <c r="JIS1" t="s">
        <v>6700</v>
      </c>
      <c r="JIT1" t="s">
        <v>6701</v>
      </c>
      <c r="JIU1" t="s">
        <v>6702</v>
      </c>
      <c r="JIV1" t="s">
        <v>6703</v>
      </c>
      <c r="JIW1" t="s">
        <v>6704</v>
      </c>
      <c r="JIX1" t="s">
        <v>6705</v>
      </c>
      <c r="JIY1" t="s">
        <v>6706</v>
      </c>
      <c r="JIZ1" t="s">
        <v>6707</v>
      </c>
      <c r="JJA1" t="s">
        <v>6708</v>
      </c>
      <c r="JJB1" t="s">
        <v>6709</v>
      </c>
      <c r="JJC1" t="s">
        <v>6710</v>
      </c>
      <c r="JJD1" t="s">
        <v>6711</v>
      </c>
      <c r="JJE1" t="s">
        <v>6712</v>
      </c>
      <c r="JJF1" t="s">
        <v>6713</v>
      </c>
      <c r="JJG1" t="s">
        <v>6714</v>
      </c>
      <c r="JJH1" t="s">
        <v>6715</v>
      </c>
      <c r="JJI1" t="s">
        <v>6716</v>
      </c>
      <c r="JJJ1" t="s">
        <v>6717</v>
      </c>
      <c r="JJK1" t="s">
        <v>6718</v>
      </c>
      <c r="JJL1" t="s">
        <v>6719</v>
      </c>
      <c r="JJM1" t="s">
        <v>6720</v>
      </c>
      <c r="JJN1" t="s">
        <v>6721</v>
      </c>
      <c r="JJO1" t="s">
        <v>6722</v>
      </c>
      <c r="JJP1" t="s">
        <v>6723</v>
      </c>
      <c r="JJQ1" t="s">
        <v>6724</v>
      </c>
      <c r="JJR1" t="s">
        <v>6725</v>
      </c>
      <c r="JJS1" t="s">
        <v>6726</v>
      </c>
      <c r="JJT1" t="s">
        <v>6727</v>
      </c>
      <c r="JJU1" t="s">
        <v>6728</v>
      </c>
      <c r="JJV1" t="s">
        <v>6729</v>
      </c>
      <c r="JJW1" t="s">
        <v>6730</v>
      </c>
      <c r="JJX1" t="s">
        <v>6731</v>
      </c>
      <c r="JJY1" t="s">
        <v>6732</v>
      </c>
      <c r="JJZ1" t="s">
        <v>6733</v>
      </c>
      <c r="JKA1" t="s">
        <v>6734</v>
      </c>
      <c r="JKB1" t="s">
        <v>6735</v>
      </c>
      <c r="JKC1" t="s">
        <v>6736</v>
      </c>
      <c r="JKD1" t="s">
        <v>6737</v>
      </c>
      <c r="JKE1" t="s">
        <v>6738</v>
      </c>
      <c r="JKF1" t="s">
        <v>6739</v>
      </c>
      <c r="JKG1" t="s">
        <v>6740</v>
      </c>
      <c r="JKH1" t="s">
        <v>6741</v>
      </c>
      <c r="JKI1" t="s">
        <v>6742</v>
      </c>
      <c r="JKJ1" t="s">
        <v>6743</v>
      </c>
      <c r="JKK1" t="s">
        <v>6744</v>
      </c>
      <c r="JKL1" t="s">
        <v>6745</v>
      </c>
      <c r="JKM1" t="s">
        <v>6746</v>
      </c>
      <c r="JKN1" t="s">
        <v>6747</v>
      </c>
      <c r="JKO1" t="s">
        <v>6748</v>
      </c>
      <c r="JKP1" t="s">
        <v>6749</v>
      </c>
      <c r="JKQ1" t="s">
        <v>6750</v>
      </c>
      <c r="JKR1" t="s">
        <v>6751</v>
      </c>
      <c r="JKS1" t="s">
        <v>6752</v>
      </c>
      <c r="JKT1" t="s">
        <v>6753</v>
      </c>
      <c r="JKU1" t="s">
        <v>6754</v>
      </c>
      <c r="JKV1" t="s">
        <v>6755</v>
      </c>
      <c r="JKW1" t="s">
        <v>6756</v>
      </c>
      <c r="JKX1" t="s">
        <v>6757</v>
      </c>
      <c r="JKY1" t="s">
        <v>6758</v>
      </c>
      <c r="JKZ1" t="s">
        <v>6759</v>
      </c>
      <c r="JLA1" t="s">
        <v>6760</v>
      </c>
      <c r="JLB1" t="s">
        <v>6761</v>
      </c>
      <c r="JLC1" t="s">
        <v>6762</v>
      </c>
      <c r="JLD1" t="s">
        <v>6763</v>
      </c>
      <c r="JLE1" t="s">
        <v>6764</v>
      </c>
      <c r="JLF1" t="s">
        <v>6765</v>
      </c>
      <c r="JLG1" t="s">
        <v>6766</v>
      </c>
      <c r="JLH1" t="s">
        <v>6767</v>
      </c>
      <c r="JLI1" t="s">
        <v>6768</v>
      </c>
      <c r="JLJ1" t="s">
        <v>6769</v>
      </c>
      <c r="JLK1" t="s">
        <v>6770</v>
      </c>
      <c r="JLL1" t="s">
        <v>6771</v>
      </c>
      <c r="JLM1" t="s">
        <v>6772</v>
      </c>
      <c r="JLN1" t="s">
        <v>6773</v>
      </c>
      <c r="JLO1" t="s">
        <v>6774</v>
      </c>
      <c r="JLP1" t="s">
        <v>6775</v>
      </c>
      <c r="JLQ1" t="s">
        <v>6776</v>
      </c>
      <c r="JLR1" t="s">
        <v>6777</v>
      </c>
      <c r="JLS1" t="s">
        <v>6778</v>
      </c>
      <c r="JLT1" t="s">
        <v>6779</v>
      </c>
      <c r="JLU1" t="s">
        <v>6780</v>
      </c>
      <c r="JLV1" t="s">
        <v>6781</v>
      </c>
      <c r="JLW1" t="s">
        <v>6782</v>
      </c>
      <c r="JLX1" t="s">
        <v>6783</v>
      </c>
      <c r="JLY1" t="s">
        <v>6784</v>
      </c>
      <c r="JLZ1" t="s">
        <v>6785</v>
      </c>
      <c r="JMA1" t="s">
        <v>6786</v>
      </c>
      <c r="JMB1" t="s">
        <v>6787</v>
      </c>
      <c r="JMC1" t="s">
        <v>6788</v>
      </c>
      <c r="JMD1" t="s">
        <v>6789</v>
      </c>
      <c r="JME1" t="s">
        <v>6790</v>
      </c>
      <c r="JMF1" t="s">
        <v>6791</v>
      </c>
      <c r="JMG1" t="s">
        <v>6792</v>
      </c>
      <c r="JMH1" t="s">
        <v>6793</v>
      </c>
      <c r="JMI1" t="s">
        <v>6794</v>
      </c>
      <c r="JMJ1" t="s">
        <v>6795</v>
      </c>
      <c r="JMK1" t="s">
        <v>6796</v>
      </c>
      <c r="JML1" t="s">
        <v>6797</v>
      </c>
      <c r="JMM1" t="s">
        <v>6798</v>
      </c>
      <c r="JMN1" t="s">
        <v>6799</v>
      </c>
      <c r="JMO1" t="s">
        <v>6800</v>
      </c>
      <c r="JMP1" t="s">
        <v>6801</v>
      </c>
      <c r="JMQ1" t="s">
        <v>6802</v>
      </c>
      <c r="JMR1" t="s">
        <v>6803</v>
      </c>
      <c r="JMS1" t="s">
        <v>6804</v>
      </c>
      <c r="JMT1" t="s">
        <v>6805</v>
      </c>
      <c r="JMU1" t="s">
        <v>6806</v>
      </c>
      <c r="JMV1" t="s">
        <v>6807</v>
      </c>
      <c r="JMW1" t="s">
        <v>6808</v>
      </c>
      <c r="JMX1" t="s">
        <v>6809</v>
      </c>
      <c r="JMY1" t="s">
        <v>6810</v>
      </c>
      <c r="JMZ1" t="s">
        <v>6811</v>
      </c>
      <c r="JNA1" t="s">
        <v>6812</v>
      </c>
      <c r="JNB1" t="s">
        <v>6813</v>
      </c>
      <c r="JNC1" t="s">
        <v>6814</v>
      </c>
      <c r="JND1" t="s">
        <v>6815</v>
      </c>
      <c r="JNE1" t="s">
        <v>6816</v>
      </c>
      <c r="JNF1" t="s">
        <v>6817</v>
      </c>
      <c r="JNG1" t="s">
        <v>6818</v>
      </c>
      <c r="JNH1" t="s">
        <v>6819</v>
      </c>
      <c r="JNI1" t="s">
        <v>6820</v>
      </c>
      <c r="JNJ1" t="s">
        <v>6821</v>
      </c>
      <c r="JNK1" t="s">
        <v>6822</v>
      </c>
      <c r="JNL1" t="s">
        <v>6823</v>
      </c>
      <c r="JNM1" t="s">
        <v>6824</v>
      </c>
      <c r="JNN1" t="s">
        <v>6825</v>
      </c>
      <c r="JNO1" t="s">
        <v>6826</v>
      </c>
      <c r="JNP1" t="s">
        <v>6827</v>
      </c>
      <c r="JNQ1" t="s">
        <v>6828</v>
      </c>
      <c r="JNR1" t="s">
        <v>6829</v>
      </c>
      <c r="JNS1" t="s">
        <v>6830</v>
      </c>
      <c r="JNT1" t="s">
        <v>6831</v>
      </c>
      <c r="JNU1" t="s">
        <v>6832</v>
      </c>
      <c r="JNV1" t="s">
        <v>6833</v>
      </c>
      <c r="JNW1" t="s">
        <v>6834</v>
      </c>
      <c r="JNX1" t="s">
        <v>6835</v>
      </c>
      <c r="JNY1" t="s">
        <v>6836</v>
      </c>
      <c r="JNZ1" t="s">
        <v>6837</v>
      </c>
      <c r="JOA1" t="s">
        <v>6838</v>
      </c>
      <c r="JOB1" t="s">
        <v>6839</v>
      </c>
      <c r="JOC1" t="s">
        <v>6840</v>
      </c>
      <c r="JOD1" t="s">
        <v>6841</v>
      </c>
      <c r="JOE1" t="s">
        <v>6842</v>
      </c>
      <c r="JOF1" t="s">
        <v>6843</v>
      </c>
      <c r="JOG1" t="s">
        <v>6844</v>
      </c>
      <c r="JOH1" t="s">
        <v>6845</v>
      </c>
      <c r="JOI1" t="s">
        <v>6846</v>
      </c>
      <c r="JOJ1" t="s">
        <v>6847</v>
      </c>
      <c r="JOK1" t="s">
        <v>6848</v>
      </c>
      <c r="JOL1" t="s">
        <v>6849</v>
      </c>
      <c r="JOM1" t="s">
        <v>6850</v>
      </c>
      <c r="JON1" t="s">
        <v>6851</v>
      </c>
      <c r="JOO1" t="s">
        <v>6852</v>
      </c>
      <c r="JOP1" t="s">
        <v>6853</v>
      </c>
      <c r="JOQ1" t="s">
        <v>6854</v>
      </c>
      <c r="JOR1" t="s">
        <v>6855</v>
      </c>
      <c r="JOS1" t="s">
        <v>6856</v>
      </c>
      <c r="JOT1" t="s">
        <v>6857</v>
      </c>
      <c r="JOU1" t="s">
        <v>6858</v>
      </c>
      <c r="JOV1" t="s">
        <v>6859</v>
      </c>
      <c r="JOW1" t="s">
        <v>6860</v>
      </c>
      <c r="JOX1" t="s">
        <v>6861</v>
      </c>
      <c r="JOY1" t="s">
        <v>6862</v>
      </c>
      <c r="JOZ1" t="s">
        <v>6863</v>
      </c>
      <c r="JPA1" t="s">
        <v>6864</v>
      </c>
      <c r="JPB1" t="s">
        <v>6865</v>
      </c>
      <c r="JPC1" t="s">
        <v>6866</v>
      </c>
      <c r="JPD1" t="s">
        <v>6867</v>
      </c>
      <c r="JPE1" t="s">
        <v>6868</v>
      </c>
      <c r="JPF1" t="s">
        <v>6869</v>
      </c>
      <c r="JPG1" t="s">
        <v>6870</v>
      </c>
      <c r="JPH1" t="s">
        <v>6871</v>
      </c>
      <c r="JPI1" t="s">
        <v>6872</v>
      </c>
      <c r="JPJ1" t="s">
        <v>6873</v>
      </c>
      <c r="JPK1" t="s">
        <v>6874</v>
      </c>
      <c r="JPL1" t="s">
        <v>6875</v>
      </c>
      <c r="JPM1" t="s">
        <v>6876</v>
      </c>
      <c r="JPN1" t="s">
        <v>6877</v>
      </c>
      <c r="JPO1" t="s">
        <v>6878</v>
      </c>
      <c r="JPP1" t="s">
        <v>6879</v>
      </c>
      <c r="JPQ1" t="s">
        <v>6880</v>
      </c>
      <c r="JPR1" t="s">
        <v>6881</v>
      </c>
      <c r="JPS1" t="s">
        <v>6882</v>
      </c>
      <c r="JPT1" t="s">
        <v>6883</v>
      </c>
      <c r="JPU1" t="s">
        <v>6884</v>
      </c>
      <c r="JPV1" t="s">
        <v>6885</v>
      </c>
      <c r="JPW1" t="s">
        <v>6886</v>
      </c>
      <c r="JPX1" t="s">
        <v>6887</v>
      </c>
      <c r="JPY1" t="s">
        <v>6888</v>
      </c>
      <c r="JPZ1" t="s">
        <v>6889</v>
      </c>
      <c r="JQA1" t="s">
        <v>6890</v>
      </c>
      <c r="JQB1" t="s">
        <v>6891</v>
      </c>
      <c r="JQC1" t="s">
        <v>6892</v>
      </c>
      <c r="JQD1" t="s">
        <v>6893</v>
      </c>
      <c r="JQE1" t="s">
        <v>6894</v>
      </c>
      <c r="JQF1" t="s">
        <v>6895</v>
      </c>
      <c r="JQG1" t="s">
        <v>6896</v>
      </c>
      <c r="JQH1" t="s">
        <v>6897</v>
      </c>
      <c r="JQI1" t="s">
        <v>6898</v>
      </c>
      <c r="JQJ1" t="s">
        <v>6899</v>
      </c>
      <c r="JQK1" t="s">
        <v>6900</v>
      </c>
      <c r="JQL1" t="s">
        <v>6901</v>
      </c>
      <c r="JQM1" t="s">
        <v>6902</v>
      </c>
      <c r="JQN1" t="s">
        <v>6903</v>
      </c>
      <c r="JQO1" t="s">
        <v>6904</v>
      </c>
      <c r="JQP1" t="s">
        <v>6905</v>
      </c>
      <c r="JQQ1" t="s">
        <v>6906</v>
      </c>
      <c r="JQR1" t="s">
        <v>6907</v>
      </c>
      <c r="JQS1" t="s">
        <v>6908</v>
      </c>
      <c r="JQT1" t="s">
        <v>6909</v>
      </c>
      <c r="JQU1" t="s">
        <v>6910</v>
      </c>
      <c r="JQV1" t="s">
        <v>6911</v>
      </c>
      <c r="JQW1" t="s">
        <v>6912</v>
      </c>
      <c r="JQX1" t="s">
        <v>6913</v>
      </c>
      <c r="JQY1" t="s">
        <v>6914</v>
      </c>
      <c r="JQZ1" t="s">
        <v>6915</v>
      </c>
      <c r="JRA1" t="s">
        <v>6916</v>
      </c>
      <c r="JRB1" t="s">
        <v>6917</v>
      </c>
      <c r="JRC1" t="s">
        <v>6918</v>
      </c>
      <c r="JRD1" t="s">
        <v>6919</v>
      </c>
      <c r="JRE1" t="s">
        <v>6920</v>
      </c>
      <c r="JRF1" t="s">
        <v>6921</v>
      </c>
      <c r="JRG1" t="s">
        <v>6922</v>
      </c>
      <c r="JRH1" t="s">
        <v>6923</v>
      </c>
      <c r="JRI1" t="s">
        <v>6924</v>
      </c>
      <c r="JRJ1" t="s">
        <v>6925</v>
      </c>
      <c r="JRK1" t="s">
        <v>6926</v>
      </c>
      <c r="JRL1" t="s">
        <v>6927</v>
      </c>
      <c r="JRM1" t="s">
        <v>6928</v>
      </c>
      <c r="JRN1" t="s">
        <v>6929</v>
      </c>
      <c r="JRO1" t="s">
        <v>6930</v>
      </c>
      <c r="JRP1" t="s">
        <v>6931</v>
      </c>
      <c r="JRQ1" t="s">
        <v>6932</v>
      </c>
      <c r="JRR1" t="s">
        <v>6933</v>
      </c>
      <c r="JRS1" t="s">
        <v>6934</v>
      </c>
      <c r="JRT1" t="s">
        <v>6935</v>
      </c>
      <c r="JRU1" t="s">
        <v>6936</v>
      </c>
      <c r="JRV1" t="s">
        <v>6937</v>
      </c>
      <c r="JRW1" t="s">
        <v>6938</v>
      </c>
      <c r="JRX1" t="s">
        <v>6939</v>
      </c>
      <c r="JRY1" t="s">
        <v>6940</v>
      </c>
      <c r="JRZ1" t="s">
        <v>6941</v>
      </c>
      <c r="JSA1" t="s">
        <v>6942</v>
      </c>
      <c r="JSB1" t="s">
        <v>6943</v>
      </c>
      <c r="JSC1" t="s">
        <v>6944</v>
      </c>
      <c r="JSD1" t="s">
        <v>6945</v>
      </c>
      <c r="JSE1" t="s">
        <v>6946</v>
      </c>
      <c r="JSF1" t="s">
        <v>6947</v>
      </c>
      <c r="JSG1" t="s">
        <v>6948</v>
      </c>
      <c r="JSH1" t="s">
        <v>6949</v>
      </c>
      <c r="JSI1" t="s">
        <v>6950</v>
      </c>
      <c r="JSJ1" t="s">
        <v>6951</v>
      </c>
      <c r="JSK1" t="s">
        <v>6952</v>
      </c>
      <c r="JSL1" t="s">
        <v>6953</v>
      </c>
      <c r="JSM1" t="s">
        <v>6954</v>
      </c>
      <c r="JSN1" t="s">
        <v>6955</v>
      </c>
      <c r="JSO1" t="s">
        <v>6956</v>
      </c>
      <c r="JSP1" t="s">
        <v>6957</v>
      </c>
      <c r="JSQ1" t="s">
        <v>6958</v>
      </c>
      <c r="JSR1" t="s">
        <v>6959</v>
      </c>
      <c r="JSS1" t="s">
        <v>6960</v>
      </c>
      <c r="JST1" t="s">
        <v>6961</v>
      </c>
      <c r="JSU1" t="s">
        <v>6962</v>
      </c>
      <c r="JSV1" t="s">
        <v>6963</v>
      </c>
      <c r="JSW1" t="s">
        <v>6964</v>
      </c>
      <c r="JSX1" t="s">
        <v>6965</v>
      </c>
      <c r="JSY1" t="s">
        <v>6966</v>
      </c>
      <c r="JSZ1" t="s">
        <v>6967</v>
      </c>
      <c r="JTA1" t="s">
        <v>6968</v>
      </c>
      <c r="JTB1" t="s">
        <v>6969</v>
      </c>
      <c r="JTC1" t="s">
        <v>6970</v>
      </c>
      <c r="JTD1" t="s">
        <v>6971</v>
      </c>
      <c r="JTE1" t="s">
        <v>6972</v>
      </c>
      <c r="JTF1" t="s">
        <v>6973</v>
      </c>
      <c r="JTG1" t="s">
        <v>6974</v>
      </c>
      <c r="JTH1" t="s">
        <v>6975</v>
      </c>
      <c r="JTI1" t="s">
        <v>6976</v>
      </c>
      <c r="JTJ1" t="s">
        <v>6977</v>
      </c>
      <c r="JTK1" t="s">
        <v>6978</v>
      </c>
      <c r="JTL1" t="s">
        <v>6979</v>
      </c>
      <c r="JTM1" t="s">
        <v>6980</v>
      </c>
      <c r="JTN1" t="s">
        <v>6981</v>
      </c>
      <c r="JTO1" t="s">
        <v>6982</v>
      </c>
      <c r="JTP1" t="s">
        <v>6983</v>
      </c>
      <c r="JTQ1" t="s">
        <v>6984</v>
      </c>
      <c r="JTR1" t="s">
        <v>6985</v>
      </c>
      <c r="JTS1" t="s">
        <v>6986</v>
      </c>
      <c r="JTT1" t="s">
        <v>6987</v>
      </c>
      <c r="JTU1" t="s">
        <v>6988</v>
      </c>
      <c r="JTV1" t="s">
        <v>6989</v>
      </c>
      <c r="JTW1" t="s">
        <v>6990</v>
      </c>
      <c r="JTX1" t="s">
        <v>6991</v>
      </c>
      <c r="JTY1" t="s">
        <v>6992</v>
      </c>
      <c r="JTZ1" t="s">
        <v>6993</v>
      </c>
      <c r="JUA1" t="s">
        <v>6994</v>
      </c>
      <c r="JUB1" t="s">
        <v>6995</v>
      </c>
      <c r="JUC1" t="s">
        <v>6996</v>
      </c>
      <c r="JUD1" t="s">
        <v>6997</v>
      </c>
      <c r="JUE1" t="s">
        <v>6998</v>
      </c>
      <c r="JUF1" t="s">
        <v>6999</v>
      </c>
      <c r="JUG1" t="s">
        <v>7000</v>
      </c>
      <c r="JUH1" t="s">
        <v>7001</v>
      </c>
      <c r="JUI1" t="s">
        <v>7002</v>
      </c>
      <c r="JUJ1" t="s">
        <v>7003</v>
      </c>
      <c r="JUK1" t="s">
        <v>7004</v>
      </c>
      <c r="JUL1" t="s">
        <v>7005</v>
      </c>
      <c r="JUM1" t="s">
        <v>7006</v>
      </c>
      <c r="JUN1" t="s">
        <v>7007</v>
      </c>
      <c r="JUO1" t="s">
        <v>7008</v>
      </c>
      <c r="JUP1" t="s">
        <v>7009</v>
      </c>
      <c r="JUQ1" t="s">
        <v>7010</v>
      </c>
      <c r="JUR1" t="s">
        <v>7011</v>
      </c>
      <c r="JUS1" t="s">
        <v>7012</v>
      </c>
      <c r="JUT1" t="s">
        <v>7013</v>
      </c>
      <c r="JUU1" t="s">
        <v>7014</v>
      </c>
      <c r="JUV1" t="s">
        <v>7015</v>
      </c>
      <c r="JUW1" t="s">
        <v>7016</v>
      </c>
      <c r="JUX1" t="s">
        <v>7017</v>
      </c>
      <c r="JUY1" t="s">
        <v>7018</v>
      </c>
      <c r="JUZ1" t="s">
        <v>7019</v>
      </c>
      <c r="JVA1" t="s">
        <v>7020</v>
      </c>
      <c r="JVB1" t="s">
        <v>7021</v>
      </c>
      <c r="JVC1" t="s">
        <v>7022</v>
      </c>
      <c r="JVD1" t="s">
        <v>7023</v>
      </c>
      <c r="JVE1" t="s">
        <v>7024</v>
      </c>
      <c r="JVF1" t="s">
        <v>7025</v>
      </c>
      <c r="JVG1" t="s">
        <v>7026</v>
      </c>
      <c r="JVH1" t="s">
        <v>7027</v>
      </c>
      <c r="JVI1" t="s">
        <v>7028</v>
      </c>
      <c r="JVJ1" t="s">
        <v>7029</v>
      </c>
      <c r="JVK1" t="s">
        <v>7030</v>
      </c>
      <c r="JVL1" t="s">
        <v>7031</v>
      </c>
      <c r="JVM1" t="s">
        <v>7032</v>
      </c>
      <c r="JVN1" t="s">
        <v>7033</v>
      </c>
      <c r="JVO1" t="s">
        <v>7034</v>
      </c>
      <c r="JVP1" t="s">
        <v>7035</v>
      </c>
      <c r="JVQ1" t="s">
        <v>7036</v>
      </c>
      <c r="JVR1" t="s">
        <v>7037</v>
      </c>
      <c r="JVS1" t="s">
        <v>7038</v>
      </c>
      <c r="JVT1" t="s">
        <v>7039</v>
      </c>
      <c r="JVU1" t="s">
        <v>7040</v>
      </c>
      <c r="JVV1" t="s">
        <v>7041</v>
      </c>
      <c r="JVW1" t="s">
        <v>7042</v>
      </c>
      <c r="JVX1" t="s">
        <v>7043</v>
      </c>
      <c r="JVY1" t="s">
        <v>7044</v>
      </c>
      <c r="JVZ1" t="s">
        <v>7045</v>
      </c>
      <c r="JWA1" t="s">
        <v>7046</v>
      </c>
      <c r="JWB1" t="s">
        <v>7047</v>
      </c>
      <c r="JWC1" t="s">
        <v>7048</v>
      </c>
      <c r="JWD1" t="s">
        <v>7049</v>
      </c>
      <c r="JWE1" t="s">
        <v>7050</v>
      </c>
      <c r="JWF1" t="s">
        <v>7051</v>
      </c>
      <c r="JWG1" t="s">
        <v>7052</v>
      </c>
      <c r="JWH1" t="s">
        <v>7053</v>
      </c>
      <c r="JWI1" t="s">
        <v>7054</v>
      </c>
      <c r="JWJ1" t="s">
        <v>7055</v>
      </c>
      <c r="JWK1" t="s">
        <v>7056</v>
      </c>
      <c r="JWL1" t="s">
        <v>7057</v>
      </c>
      <c r="JWM1" t="s">
        <v>7058</v>
      </c>
      <c r="JWN1" t="s">
        <v>7059</v>
      </c>
      <c r="JWO1" t="s">
        <v>7060</v>
      </c>
      <c r="JWP1" t="s">
        <v>7061</v>
      </c>
      <c r="JWQ1" t="s">
        <v>7062</v>
      </c>
      <c r="JWR1" t="s">
        <v>7063</v>
      </c>
      <c r="JWS1" t="s">
        <v>7064</v>
      </c>
      <c r="JWT1" t="s">
        <v>7065</v>
      </c>
      <c r="JWU1" t="s">
        <v>7066</v>
      </c>
      <c r="JWV1" t="s">
        <v>7067</v>
      </c>
      <c r="JWW1" t="s">
        <v>7068</v>
      </c>
      <c r="JWX1" t="s">
        <v>7069</v>
      </c>
      <c r="JWY1" t="s">
        <v>7070</v>
      </c>
      <c r="JWZ1" t="s">
        <v>7071</v>
      </c>
      <c r="JXA1" t="s">
        <v>7072</v>
      </c>
      <c r="JXB1" t="s">
        <v>7073</v>
      </c>
      <c r="JXC1" t="s">
        <v>7074</v>
      </c>
      <c r="JXD1" t="s">
        <v>7075</v>
      </c>
      <c r="JXE1" t="s">
        <v>7076</v>
      </c>
      <c r="JXF1" t="s">
        <v>7077</v>
      </c>
      <c r="JXG1" t="s">
        <v>7078</v>
      </c>
      <c r="JXH1" t="s">
        <v>7079</v>
      </c>
      <c r="JXI1" t="s">
        <v>7080</v>
      </c>
      <c r="JXJ1" t="s">
        <v>7081</v>
      </c>
      <c r="JXK1" t="s">
        <v>7082</v>
      </c>
      <c r="JXL1" t="s">
        <v>7083</v>
      </c>
      <c r="JXM1" t="s">
        <v>7084</v>
      </c>
      <c r="JXN1" t="s">
        <v>7085</v>
      </c>
      <c r="JXO1" t="s">
        <v>7086</v>
      </c>
      <c r="JXP1" t="s">
        <v>7087</v>
      </c>
      <c r="JXQ1" t="s">
        <v>7088</v>
      </c>
      <c r="JXR1" t="s">
        <v>7089</v>
      </c>
      <c r="JXS1" t="s">
        <v>7090</v>
      </c>
      <c r="JXT1" t="s">
        <v>7091</v>
      </c>
      <c r="JXU1" t="s">
        <v>7092</v>
      </c>
      <c r="JXV1" t="s">
        <v>7093</v>
      </c>
      <c r="JXW1" t="s">
        <v>7094</v>
      </c>
      <c r="JXX1" t="s">
        <v>7095</v>
      </c>
      <c r="JXY1" t="s">
        <v>7096</v>
      </c>
      <c r="JXZ1" t="s">
        <v>7097</v>
      </c>
      <c r="JYA1" t="s">
        <v>7098</v>
      </c>
      <c r="JYB1" t="s">
        <v>7099</v>
      </c>
      <c r="JYC1" t="s">
        <v>7100</v>
      </c>
      <c r="JYD1" t="s">
        <v>7101</v>
      </c>
      <c r="JYE1" t="s">
        <v>7102</v>
      </c>
      <c r="JYF1" t="s">
        <v>7103</v>
      </c>
      <c r="JYG1" t="s">
        <v>7104</v>
      </c>
      <c r="JYH1" t="s">
        <v>7105</v>
      </c>
      <c r="JYI1" t="s">
        <v>7106</v>
      </c>
      <c r="JYJ1" t="s">
        <v>7107</v>
      </c>
      <c r="JYK1" t="s">
        <v>7108</v>
      </c>
      <c r="JYL1" t="s">
        <v>7109</v>
      </c>
      <c r="JYM1" t="s">
        <v>7110</v>
      </c>
      <c r="JYN1" t="s">
        <v>7111</v>
      </c>
      <c r="JYO1" t="s">
        <v>7112</v>
      </c>
      <c r="JYP1" t="s">
        <v>7113</v>
      </c>
      <c r="JYQ1" t="s">
        <v>7114</v>
      </c>
      <c r="JYR1" t="s">
        <v>7115</v>
      </c>
      <c r="JYS1" t="s">
        <v>7116</v>
      </c>
      <c r="JYT1" t="s">
        <v>7117</v>
      </c>
      <c r="JYU1" t="s">
        <v>7118</v>
      </c>
      <c r="JYV1" t="s">
        <v>7119</v>
      </c>
      <c r="JYW1" t="s">
        <v>7120</v>
      </c>
      <c r="JYX1" t="s">
        <v>7121</v>
      </c>
      <c r="JYY1" t="s">
        <v>7122</v>
      </c>
      <c r="JYZ1" t="s">
        <v>7123</v>
      </c>
      <c r="JZA1" t="s">
        <v>7124</v>
      </c>
      <c r="JZB1" t="s">
        <v>7125</v>
      </c>
      <c r="JZC1" t="s">
        <v>7126</v>
      </c>
      <c r="JZD1" t="s">
        <v>7127</v>
      </c>
      <c r="JZE1" t="s">
        <v>7128</v>
      </c>
      <c r="JZF1" t="s">
        <v>7129</v>
      </c>
      <c r="JZG1" t="s">
        <v>7130</v>
      </c>
      <c r="JZH1" t="s">
        <v>7131</v>
      </c>
      <c r="JZI1" t="s">
        <v>7132</v>
      </c>
      <c r="JZJ1" t="s">
        <v>7133</v>
      </c>
      <c r="JZK1" t="s">
        <v>7134</v>
      </c>
      <c r="JZL1" t="s">
        <v>7135</v>
      </c>
      <c r="JZM1" t="s">
        <v>7136</v>
      </c>
      <c r="JZN1" t="s">
        <v>7137</v>
      </c>
      <c r="JZO1" t="s">
        <v>7138</v>
      </c>
      <c r="JZP1" t="s">
        <v>7139</v>
      </c>
      <c r="JZQ1" t="s">
        <v>7140</v>
      </c>
      <c r="JZR1" t="s">
        <v>7141</v>
      </c>
      <c r="JZS1" t="s">
        <v>7142</v>
      </c>
      <c r="JZT1" t="s">
        <v>7143</v>
      </c>
      <c r="JZU1" t="s">
        <v>7144</v>
      </c>
      <c r="JZV1" t="s">
        <v>7145</v>
      </c>
      <c r="JZW1" t="s">
        <v>7146</v>
      </c>
      <c r="JZX1" t="s">
        <v>7147</v>
      </c>
      <c r="JZY1" t="s">
        <v>7148</v>
      </c>
      <c r="JZZ1" t="s">
        <v>7149</v>
      </c>
      <c r="KAA1" t="s">
        <v>7150</v>
      </c>
      <c r="KAB1" t="s">
        <v>7151</v>
      </c>
      <c r="KAC1" t="s">
        <v>7152</v>
      </c>
      <c r="KAD1" t="s">
        <v>7153</v>
      </c>
      <c r="KAE1" t="s">
        <v>7154</v>
      </c>
      <c r="KAF1" t="s">
        <v>7155</v>
      </c>
      <c r="KAG1" t="s">
        <v>7156</v>
      </c>
      <c r="KAH1" t="s">
        <v>7157</v>
      </c>
      <c r="KAI1" t="s">
        <v>7158</v>
      </c>
      <c r="KAJ1" t="s">
        <v>7159</v>
      </c>
      <c r="KAK1" t="s">
        <v>7160</v>
      </c>
      <c r="KAL1" t="s">
        <v>7161</v>
      </c>
      <c r="KAM1" t="s">
        <v>7162</v>
      </c>
      <c r="KAN1" t="s">
        <v>7163</v>
      </c>
      <c r="KAO1" t="s">
        <v>7164</v>
      </c>
      <c r="KAP1" t="s">
        <v>7165</v>
      </c>
      <c r="KAQ1" t="s">
        <v>7166</v>
      </c>
      <c r="KAR1" t="s">
        <v>7167</v>
      </c>
      <c r="KAS1" t="s">
        <v>7168</v>
      </c>
      <c r="KAT1" t="s">
        <v>7169</v>
      </c>
      <c r="KAU1" t="s">
        <v>7170</v>
      </c>
      <c r="KAV1" t="s">
        <v>7171</v>
      </c>
      <c r="KAW1" t="s">
        <v>7172</v>
      </c>
      <c r="KAX1" t="s">
        <v>7173</v>
      </c>
      <c r="KAY1" t="s">
        <v>7174</v>
      </c>
      <c r="KAZ1" t="s">
        <v>7175</v>
      </c>
      <c r="KBA1" t="s">
        <v>7176</v>
      </c>
      <c r="KBB1" t="s">
        <v>7177</v>
      </c>
      <c r="KBC1" t="s">
        <v>7178</v>
      </c>
      <c r="KBD1" t="s">
        <v>7179</v>
      </c>
      <c r="KBE1" t="s">
        <v>7180</v>
      </c>
      <c r="KBF1" t="s">
        <v>7181</v>
      </c>
      <c r="KBG1" t="s">
        <v>7182</v>
      </c>
      <c r="KBH1" t="s">
        <v>7183</v>
      </c>
      <c r="KBI1" t="s">
        <v>7184</v>
      </c>
      <c r="KBJ1" t="s">
        <v>7185</v>
      </c>
      <c r="KBK1" t="s">
        <v>7186</v>
      </c>
      <c r="KBL1" t="s">
        <v>7187</v>
      </c>
      <c r="KBM1" t="s">
        <v>7188</v>
      </c>
      <c r="KBN1" t="s">
        <v>7189</v>
      </c>
      <c r="KBO1" t="s">
        <v>7190</v>
      </c>
      <c r="KBP1" t="s">
        <v>7191</v>
      </c>
      <c r="KBQ1" t="s">
        <v>7192</v>
      </c>
      <c r="KBR1" t="s">
        <v>7193</v>
      </c>
      <c r="KBS1" t="s">
        <v>7194</v>
      </c>
      <c r="KBT1" t="s">
        <v>7195</v>
      </c>
      <c r="KBU1" t="s">
        <v>7196</v>
      </c>
      <c r="KBV1" t="s">
        <v>7197</v>
      </c>
      <c r="KBW1" t="s">
        <v>7198</v>
      </c>
      <c r="KBX1" t="s">
        <v>7199</v>
      </c>
      <c r="KBY1" t="s">
        <v>7200</v>
      </c>
      <c r="KBZ1" t="s">
        <v>7201</v>
      </c>
      <c r="KCA1" t="s">
        <v>7202</v>
      </c>
      <c r="KCB1" t="s">
        <v>7203</v>
      </c>
      <c r="KCC1" t="s">
        <v>7204</v>
      </c>
      <c r="KCD1" t="s">
        <v>7205</v>
      </c>
      <c r="KCE1" t="s">
        <v>7206</v>
      </c>
      <c r="KCF1" t="s">
        <v>7207</v>
      </c>
      <c r="KCG1" t="s">
        <v>7208</v>
      </c>
      <c r="KCH1" t="s">
        <v>7209</v>
      </c>
      <c r="KCI1" t="s">
        <v>7210</v>
      </c>
      <c r="KCJ1" t="s">
        <v>7211</v>
      </c>
      <c r="KCK1" t="s">
        <v>7212</v>
      </c>
      <c r="KCL1" t="s">
        <v>7213</v>
      </c>
      <c r="KCM1" t="s">
        <v>7214</v>
      </c>
      <c r="KCN1" t="s">
        <v>7215</v>
      </c>
      <c r="KCO1" t="s">
        <v>7216</v>
      </c>
      <c r="KCP1" t="s">
        <v>7217</v>
      </c>
      <c r="KCQ1" t="s">
        <v>7218</v>
      </c>
      <c r="KCR1" t="s">
        <v>7219</v>
      </c>
      <c r="KCS1" t="s">
        <v>7220</v>
      </c>
      <c r="KCT1" t="s">
        <v>7221</v>
      </c>
      <c r="KCU1" t="s">
        <v>7222</v>
      </c>
      <c r="KCV1" t="s">
        <v>7223</v>
      </c>
      <c r="KCW1" t="s">
        <v>7224</v>
      </c>
      <c r="KCX1" t="s">
        <v>7225</v>
      </c>
      <c r="KCY1" t="s">
        <v>7226</v>
      </c>
      <c r="KCZ1" t="s">
        <v>7227</v>
      </c>
      <c r="KDA1" t="s">
        <v>7228</v>
      </c>
      <c r="KDB1" t="s">
        <v>7229</v>
      </c>
      <c r="KDC1" t="s">
        <v>7230</v>
      </c>
      <c r="KDD1" t="s">
        <v>7231</v>
      </c>
      <c r="KDE1" t="s">
        <v>7232</v>
      </c>
      <c r="KDF1" t="s">
        <v>7233</v>
      </c>
      <c r="KDG1" t="s">
        <v>7234</v>
      </c>
      <c r="KDH1" t="s">
        <v>7235</v>
      </c>
      <c r="KDI1" t="s">
        <v>7236</v>
      </c>
      <c r="KDJ1" t="s">
        <v>7237</v>
      </c>
      <c r="KDK1" t="s">
        <v>7238</v>
      </c>
      <c r="KDL1" t="s">
        <v>7239</v>
      </c>
      <c r="KDM1" t="s">
        <v>7240</v>
      </c>
      <c r="KDN1" t="s">
        <v>7241</v>
      </c>
      <c r="KDO1" t="s">
        <v>7242</v>
      </c>
      <c r="KDP1" t="s">
        <v>7243</v>
      </c>
      <c r="KDQ1" t="s">
        <v>7244</v>
      </c>
      <c r="KDR1" t="s">
        <v>7245</v>
      </c>
      <c r="KDS1" t="s">
        <v>7246</v>
      </c>
      <c r="KDT1" t="s">
        <v>7247</v>
      </c>
      <c r="KDU1" t="s">
        <v>7248</v>
      </c>
      <c r="KDV1" t="s">
        <v>7249</v>
      </c>
      <c r="KDW1" t="s">
        <v>7250</v>
      </c>
      <c r="KDX1" t="s">
        <v>7251</v>
      </c>
      <c r="KDY1" t="s">
        <v>7252</v>
      </c>
      <c r="KDZ1" t="s">
        <v>7253</v>
      </c>
      <c r="KEA1" t="s">
        <v>7254</v>
      </c>
      <c r="KEB1" t="s">
        <v>7255</v>
      </c>
      <c r="KEC1" t="s">
        <v>7256</v>
      </c>
      <c r="KED1" t="s">
        <v>7257</v>
      </c>
      <c r="KEE1" t="s">
        <v>7258</v>
      </c>
      <c r="KEF1" t="s">
        <v>7259</v>
      </c>
      <c r="KEG1" t="s">
        <v>7260</v>
      </c>
      <c r="KEH1" t="s">
        <v>7261</v>
      </c>
      <c r="KEI1" t="s">
        <v>7262</v>
      </c>
      <c r="KEJ1" t="s">
        <v>7263</v>
      </c>
      <c r="KEK1" t="s">
        <v>7264</v>
      </c>
      <c r="KEL1" t="s">
        <v>7265</v>
      </c>
      <c r="KEM1" t="s">
        <v>7266</v>
      </c>
      <c r="KEN1" t="s">
        <v>7267</v>
      </c>
      <c r="KEO1" t="s">
        <v>7268</v>
      </c>
      <c r="KEP1" t="s">
        <v>7269</v>
      </c>
      <c r="KEQ1" t="s">
        <v>7270</v>
      </c>
      <c r="KER1" t="s">
        <v>7271</v>
      </c>
      <c r="KES1" t="s">
        <v>7272</v>
      </c>
      <c r="KET1" t="s">
        <v>7273</v>
      </c>
      <c r="KEU1" t="s">
        <v>7274</v>
      </c>
      <c r="KEV1" t="s">
        <v>7275</v>
      </c>
      <c r="KEW1" t="s">
        <v>7276</v>
      </c>
      <c r="KEX1" t="s">
        <v>7277</v>
      </c>
      <c r="KEY1" t="s">
        <v>7278</v>
      </c>
      <c r="KEZ1" t="s">
        <v>7279</v>
      </c>
      <c r="KFA1" t="s">
        <v>7280</v>
      </c>
      <c r="KFB1" t="s">
        <v>7281</v>
      </c>
      <c r="KFC1" t="s">
        <v>7282</v>
      </c>
      <c r="KFD1" t="s">
        <v>7283</v>
      </c>
      <c r="KFE1" t="s">
        <v>7284</v>
      </c>
      <c r="KFF1" t="s">
        <v>7285</v>
      </c>
      <c r="KFG1" t="s">
        <v>7286</v>
      </c>
      <c r="KFH1" t="s">
        <v>7287</v>
      </c>
      <c r="KFI1" t="s">
        <v>7288</v>
      </c>
      <c r="KFJ1" t="s">
        <v>7289</v>
      </c>
      <c r="KFK1" t="s">
        <v>7290</v>
      </c>
      <c r="KFL1" t="s">
        <v>7291</v>
      </c>
      <c r="KFM1" t="s">
        <v>7292</v>
      </c>
      <c r="KFN1" t="s">
        <v>7293</v>
      </c>
      <c r="KFO1" t="s">
        <v>7294</v>
      </c>
      <c r="KFP1" t="s">
        <v>7295</v>
      </c>
      <c r="KFQ1" t="s">
        <v>7296</v>
      </c>
      <c r="KFR1" t="s">
        <v>7297</v>
      </c>
      <c r="KFS1" t="s">
        <v>7298</v>
      </c>
      <c r="KFT1" t="s">
        <v>7299</v>
      </c>
      <c r="KFU1" t="s">
        <v>7300</v>
      </c>
      <c r="KFV1" t="s">
        <v>7301</v>
      </c>
      <c r="KFW1" t="s">
        <v>7302</v>
      </c>
      <c r="KFX1" t="s">
        <v>7303</v>
      </c>
      <c r="KFY1" t="s">
        <v>7304</v>
      </c>
      <c r="KFZ1" t="s">
        <v>7305</v>
      </c>
      <c r="KGA1" t="s">
        <v>7306</v>
      </c>
      <c r="KGB1" t="s">
        <v>7307</v>
      </c>
      <c r="KGC1" t="s">
        <v>7308</v>
      </c>
      <c r="KGD1" t="s">
        <v>7309</v>
      </c>
      <c r="KGE1" t="s">
        <v>7310</v>
      </c>
      <c r="KGF1" t="s">
        <v>7311</v>
      </c>
      <c r="KGG1" t="s">
        <v>7312</v>
      </c>
      <c r="KGH1" t="s">
        <v>7313</v>
      </c>
      <c r="KGI1" t="s">
        <v>7314</v>
      </c>
      <c r="KGJ1" t="s">
        <v>7315</v>
      </c>
      <c r="KGK1" t="s">
        <v>7316</v>
      </c>
      <c r="KGL1" t="s">
        <v>7317</v>
      </c>
      <c r="KGM1" t="s">
        <v>7318</v>
      </c>
      <c r="KGN1" t="s">
        <v>7319</v>
      </c>
      <c r="KGO1" t="s">
        <v>7320</v>
      </c>
      <c r="KGP1" t="s">
        <v>7321</v>
      </c>
      <c r="KGQ1" t="s">
        <v>7322</v>
      </c>
      <c r="KGR1" t="s">
        <v>7323</v>
      </c>
      <c r="KGS1" t="s">
        <v>7324</v>
      </c>
      <c r="KGT1" t="s">
        <v>7325</v>
      </c>
      <c r="KGU1" t="s">
        <v>7326</v>
      </c>
      <c r="KGV1" t="s">
        <v>7327</v>
      </c>
      <c r="KGW1" t="s">
        <v>7328</v>
      </c>
      <c r="KGX1" t="s">
        <v>7329</v>
      </c>
      <c r="KGY1" t="s">
        <v>7330</v>
      </c>
      <c r="KGZ1" t="s">
        <v>7331</v>
      </c>
      <c r="KHA1" t="s">
        <v>7332</v>
      </c>
      <c r="KHB1" t="s">
        <v>7333</v>
      </c>
      <c r="KHC1" t="s">
        <v>7334</v>
      </c>
      <c r="KHD1" t="s">
        <v>7335</v>
      </c>
      <c r="KHE1" t="s">
        <v>7336</v>
      </c>
      <c r="KHF1" t="s">
        <v>7337</v>
      </c>
      <c r="KHG1" t="s">
        <v>7338</v>
      </c>
      <c r="KHH1" t="s">
        <v>7339</v>
      </c>
      <c r="KHI1" t="s">
        <v>7340</v>
      </c>
      <c r="KHJ1" t="s">
        <v>7341</v>
      </c>
      <c r="KHK1" t="s">
        <v>7342</v>
      </c>
      <c r="KHL1" t="s">
        <v>7343</v>
      </c>
      <c r="KHM1" t="s">
        <v>7344</v>
      </c>
      <c r="KHN1" t="s">
        <v>7345</v>
      </c>
      <c r="KHO1" t="s">
        <v>7346</v>
      </c>
      <c r="KHP1" t="s">
        <v>7347</v>
      </c>
      <c r="KHQ1" t="s">
        <v>7348</v>
      </c>
      <c r="KHR1" t="s">
        <v>7349</v>
      </c>
      <c r="KHS1" t="s">
        <v>7350</v>
      </c>
      <c r="KHT1" t="s">
        <v>7351</v>
      </c>
      <c r="KHU1" t="s">
        <v>7352</v>
      </c>
      <c r="KHV1" t="s">
        <v>7353</v>
      </c>
      <c r="KHW1" t="s">
        <v>7354</v>
      </c>
      <c r="KHX1" t="s">
        <v>7355</v>
      </c>
      <c r="KHY1" t="s">
        <v>7356</v>
      </c>
      <c r="KHZ1" t="s">
        <v>7357</v>
      </c>
      <c r="KIA1" t="s">
        <v>7358</v>
      </c>
      <c r="KIB1" t="s">
        <v>7359</v>
      </c>
      <c r="KIC1" t="s">
        <v>7360</v>
      </c>
      <c r="KID1" t="s">
        <v>7361</v>
      </c>
      <c r="KIE1" t="s">
        <v>7362</v>
      </c>
      <c r="KIF1" t="s">
        <v>7363</v>
      </c>
      <c r="KIG1" t="s">
        <v>7364</v>
      </c>
      <c r="KIH1" t="s">
        <v>7365</v>
      </c>
      <c r="KII1" t="s">
        <v>7366</v>
      </c>
      <c r="KIJ1" t="s">
        <v>7367</v>
      </c>
      <c r="KIK1" t="s">
        <v>7368</v>
      </c>
      <c r="KIL1" t="s">
        <v>7369</v>
      </c>
      <c r="KIM1" t="s">
        <v>7370</v>
      </c>
      <c r="KIN1" t="s">
        <v>7371</v>
      </c>
      <c r="KIO1" t="s">
        <v>7372</v>
      </c>
      <c r="KIP1" t="s">
        <v>7373</v>
      </c>
      <c r="KIQ1" t="s">
        <v>7374</v>
      </c>
      <c r="KIR1" t="s">
        <v>7375</v>
      </c>
      <c r="KIS1" t="s">
        <v>7376</v>
      </c>
      <c r="KIT1" t="s">
        <v>7377</v>
      </c>
      <c r="KIU1" t="s">
        <v>7378</v>
      </c>
      <c r="KIV1" t="s">
        <v>7379</v>
      </c>
      <c r="KIW1" t="s">
        <v>7380</v>
      </c>
      <c r="KIX1" t="s">
        <v>7381</v>
      </c>
      <c r="KIY1" t="s">
        <v>7382</v>
      </c>
      <c r="KIZ1" t="s">
        <v>7383</v>
      </c>
      <c r="KJA1" t="s">
        <v>7384</v>
      </c>
      <c r="KJB1" t="s">
        <v>7385</v>
      </c>
      <c r="KJC1" t="s">
        <v>7386</v>
      </c>
      <c r="KJD1" t="s">
        <v>7387</v>
      </c>
      <c r="KJE1" t="s">
        <v>7388</v>
      </c>
      <c r="KJF1" t="s">
        <v>7389</v>
      </c>
      <c r="KJG1" t="s">
        <v>7390</v>
      </c>
      <c r="KJH1" t="s">
        <v>7391</v>
      </c>
      <c r="KJI1" t="s">
        <v>7392</v>
      </c>
      <c r="KJJ1" t="s">
        <v>7393</v>
      </c>
      <c r="KJK1" t="s">
        <v>7394</v>
      </c>
      <c r="KJL1" t="s">
        <v>7395</v>
      </c>
      <c r="KJM1" t="s">
        <v>7396</v>
      </c>
      <c r="KJN1" t="s">
        <v>7397</v>
      </c>
      <c r="KJO1" t="s">
        <v>7398</v>
      </c>
      <c r="KJP1" t="s">
        <v>7399</v>
      </c>
      <c r="KJQ1" t="s">
        <v>7400</v>
      </c>
      <c r="KJR1" t="s">
        <v>7401</v>
      </c>
      <c r="KJS1" t="s">
        <v>7402</v>
      </c>
      <c r="KJT1" t="s">
        <v>7403</v>
      </c>
      <c r="KJU1" t="s">
        <v>7404</v>
      </c>
      <c r="KJV1" t="s">
        <v>7405</v>
      </c>
      <c r="KJW1" t="s">
        <v>7406</v>
      </c>
      <c r="KJX1" t="s">
        <v>7407</v>
      </c>
      <c r="KJY1" t="s">
        <v>7408</v>
      </c>
      <c r="KJZ1" t="s">
        <v>7409</v>
      </c>
      <c r="KKA1" t="s">
        <v>7410</v>
      </c>
      <c r="KKB1" t="s">
        <v>7411</v>
      </c>
      <c r="KKC1" t="s">
        <v>7412</v>
      </c>
      <c r="KKD1" t="s">
        <v>7413</v>
      </c>
      <c r="KKE1" t="s">
        <v>7414</v>
      </c>
      <c r="KKF1" t="s">
        <v>7415</v>
      </c>
      <c r="KKG1" t="s">
        <v>7416</v>
      </c>
      <c r="KKH1" t="s">
        <v>7417</v>
      </c>
      <c r="KKI1" t="s">
        <v>7418</v>
      </c>
      <c r="KKJ1" t="s">
        <v>7419</v>
      </c>
      <c r="KKK1" t="s">
        <v>7420</v>
      </c>
      <c r="KKL1" t="s">
        <v>7421</v>
      </c>
      <c r="KKM1" t="s">
        <v>7422</v>
      </c>
      <c r="KKN1" t="s">
        <v>7423</v>
      </c>
      <c r="KKO1" t="s">
        <v>7424</v>
      </c>
      <c r="KKP1" t="s">
        <v>7425</v>
      </c>
      <c r="KKQ1" t="s">
        <v>7426</v>
      </c>
      <c r="KKR1" t="s">
        <v>7427</v>
      </c>
      <c r="KKS1" t="s">
        <v>7428</v>
      </c>
      <c r="KKT1" t="s">
        <v>7429</v>
      </c>
      <c r="KKU1" t="s">
        <v>7430</v>
      </c>
      <c r="KKV1" t="s">
        <v>7431</v>
      </c>
      <c r="KKW1" t="s">
        <v>7432</v>
      </c>
      <c r="KKX1" t="s">
        <v>7433</v>
      </c>
      <c r="KKY1" t="s">
        <v>7434</v>
      </c>
      <c r="KKZ1" t="s">
        <v>7435</v>
      </c>
      <c r="KLA1" t="s">
        <v>7436</v>
      </c>
      <c r="KLB1" t="s">
        <v>7437</v>
      </c>
      <c r="KLC1" t="s">
        <v>7438</v>
      </c>
      <c r="KLD1" t="s">
        <v>7439</v>
      </c>
      <c r="KLE1" t="s">
        <v>7440</v>
      </c>
      <c r="KLF1" t="s">
        <v>7441</v>
      </c>
      <c r="KLG1" t="s">
        <v>7442</v>
      </c>
      <c r="KLH1" t="s">
        <v>7443</v>
      </c>
      <c r="KLI1" t="s">
        <v>7444</v>
      </c>
      <c r="KLJ1" t="s">
        <v>7445</v>
      </c>
      <c r="KLK1" t="s">
        <v>7446</v>
      </c>
      <c r="KLL1" t="s">
        <v>7447</v>
      </c>
      <c r="KLM1" t="s">
        <v>7448</v>
      </c>
      <c r="KLN1" t="s">
        <v>7449</v>
      </c>
      <c r="KLO1" t="s">
        <v>7450</v>
      </c>
      <c r="KLP1" t="s">
        <v>7451</v>
      </c>
      <c r="KLQ1" t="s">
        <v>7452</v>
      </c>
      <c r="KLR1" t="s">
        <v>7453</v>
      </c>
      <c r="KLS1" t="s">
        <v>7454</v>
      </c>
      <c r="KLT1" t="s">
        <v>7455</v>
      </c>
      <c r="KLU1" t="s">
        <v>7456</v>
      </c>
      <c r="KLV1" t="s">
        <v>7457</v>
      </c>
      <c r="KLW1" t="s">
        <v>7458</v>
      </c>
      <c r="KLX1" t="s">
        <v>7459</v>
      </c>
      <c r="KLY1" t="s">
        <v>7460</v>
      </c>
      <c r="KLZ1" t="s">
        <v>7461</v>
      </c>
      <c r="KMA1" t="s">
        <v>7462</v>
      </c>
      <c r="KMB1" t="s">
        <v>7463</v>
      </c>
      <c r="KMC1" t="s">
        <v>7464</v>
      </c>
      <c r="KMD1" t="s">
        <v>7465</v>
      </c>
      <c r="KME1" t="s">
        <v>7466</v>
      </c>
      <c r="KMF1" t="s">
        <v>7467</v>
      </c>
      <c r="KMG1" t="s">
        <v>7468</v>
      </c>
      <c r="KMH1" t="s">
        <v>7469</v>
      </c>
      <c r="KMI1" t="s">
        <v>7470</v>
      </c>
      <c r="KMJ1" t="s">
        <v>7471</v>
      </c>
      <c r="KMK1" t="s">
        <v>7472</v>
      </c>
      <c r="KML1" t="s">
        <v>7473</v>
      </c>
      <c r="KMM1" t="s">
        <v>7474</v>
      </c>
      <c r="KMN1" t="s">
        <v>7475</v>
      </c>
      <c r="KMO1" t="s">
        <v>7476</v>
      </c>
      <c r="KMP1" t="s">
        <v>7477</v>
      </c>
      <c r="KMQ1" t="s">
        <v>7478</v>
      </c>
      <c r="KMR1" t="s">
        <v>7479</v>
      </c>
      <c r="KMS1" t="s">
        <v>7480</v>
      </c>
      <c r="KMT1" t="s">
        <v>7481</v>
      </c>
      <c r="KMU1" t="s">
        <v>7482</v>
      </c>
      <c r="KMV1" t="s">
        <v>7483</v>
      </c>
      <c r="KMW1" t="s">
        <v>7484</v>
      </c>
      <c r="KMX1" t="s">
        <v>7485</v>
      </c>
      <c r="KMY1" t="s">
        <v>7486</v>
      </c>
      <c r="KMZ1" t="s">
        <v>7487</v>
      </c>
      <c r="KNA1" t="s">
        <v>7488</v>
      </c>
      <c r="KNB1" t="s">
        <v>7489</v>
      </c>
      <c r="KNC1" t="s">
        <v>7490</v>
      </c>
      <c r="KND1" t="s">
        <v>7491</v>
      </c>
      <c r="KNE1" t="s">
        <v>7492</v>
      </c>
      <c r="KNF1" t="s">
        <v>7493</v>
      </c>
      <c r="KNG1" t="s">
        <v>7494</v>
      </c>
      <c r="KNH1" t="s">
        <v>7495</v>
      </c>
      <c r="KNI1" t="s">
        <v>7496</v>
      </c>
      <c r="KNJ1" t="s">
        <v>7497</v>
      </c>
      <c r="KNK1" t="s">
        <v>7498</v>
      </c>
      <c r="KNL1" t="s">
        <v>7499</v>
      </c>
      <c r="KNM1" t="s">
        <v>7500</v>
      </c>
      <c r="KNN1" t="s">
        <v>7501</v>
      </c>
      <c r="KNO1" t="s">
        <v>7502</v>
      </c>
      <c r="KNP1" t="s">
        <v>7503</v>
      </c>
      <c r="KNQ1" t="s">
        <v>7504</v>
      </c>
      <c r="KNR1" t="s">
        <v>7505</v>
      </c>
      <c r="KNS1" t="s">
        <v>7506</v>
      </c>
      <c r="KNT1" t="s">
        <v>7507</v>
      </c>
      <c r="KNU1" t="s">
        <v>7508</v>
      </c>
      <c r="KNV1" t="s">
        <v>7509</v>
      </c>
      <c r="KNW1" t="s">
        <v>7510</v>
      </c>
      <c r="KNX1" t="s">
        <v>7511</v>
      </c>
      <c r="KNY1" t="s">
        <v>7512</v>
      </c>
      <c r="KNZ1" t="s">
        <v>7513</v>
      </c>
      <c r="KOA1" t="s">
        <v>7514</v>
      </c>
      <c r="KOB1" t="s">
        <v>7515</v>
      </c>
      <c r="KOC1" t="s">
        <v>7516</v>
      </c>
      <c r="KOD1" t="s">
        <v>7517</v>
      </c>
      <c r="KOE1" t="s">
        <v>7518</v>
      </c>
      <c r="KOF1" t="s">
        <v>7519</v>
      </c>
      <c r="KOG1" t="s">
        <v>7520</v>
      </c>
      <c r="KOH1" t="s">
        <v>7521</v>
      </c>
      <c r="KOI1" t="s">
        <v>7522</v>
      </c>
      <c r="KOJ1" t="s">
        <v>7523</v>
      </c>
      <c r="KOK1" t="s">
        <v>7524</v>
      </c>
      <c r="KOL1" t="s">
        <v>7525</v>
      </c>
      <c r="KOM1" t="s">
        <v>7526</v>
      </c>
      <c r="KON1" t="s">
        <v>7527</v>
      </c>
      <c r="KOO1" t="s">
        <v>7528</v>
      </c>
      <c r="KOP1" t="s">
        <v>7529</v>
      </c>
      <c r="KOQ1" t="s">
        <v>7530</v>
      </c>
      <c r="KOR1" t="s">
        <v>7531</v>
      </c>
      <c r="KOS1" t="s">
        <v>7532</v>
      </c>
      <c r="KOT1" t="s">
        <v>7533</v>
      </c>
      <c r="KOU1" t="s">
        <v>7534</v>
      </c>
      <c r="KOV1" t="s">
        <v>7535</v>
      </c>
      <c r="KOW1" t="s">
        <v>7536</v>
      </c>
      <c r="KOX1" t="s">
        <v>7537</v>
      </c>
      <c r="KOY1" t="s">
        <v>7538</v>
      </c>
      <c r="KOZ1" t="s">
        <v>7539</v>
      </c>
      <c r="KPA1" t="s">
        <v>7540</v>
      </c>
      <c r="KPB1" t="s">
        <v>7541</v>
      </c>
      <c r="KPC1" t="s">
        <v>7542</v>
      </c>
      <c r="KPD1" t="s">
        <v>7543</v>
      </c>
      <c r="KPE1" t="s">
        <v>7544</v>
      </c>
      <c r="KPF1" t="s">
        <v>7545</v>
      </c>
      <c r="KPG1" t="s">
        <v>7546</v>
      </c>
      <c r="KPH1" t="s">
        <v>7547</v>
      </c>
      <c r="KPI1" t="s">
        <v>7548</v>
      </c>
      <c r="KPJ1" t="s">
        <v>7549</v>
      </c>
      <c r="KPK1" t="s">
        <v>7550</v>
      </c>
      <c r="KPL1" t="s">
        <v>7551</v>
      </c>
      <c r="KPM1" t="s">
        <v>7552</v>
      </c>
      <c r="KPN1" t="s">
        <v>7553</v>
      </c>
      <c r="KPO1" t="s">
        <v>7554</v>
      </c>
      <c r="KPP1" t="s">
        <v>7555</v>
      </c>
      <c r="KPQ1" t="s">
        <v>7556</v>
      </c>
      <c r="KPR1" t="s">
        <v>7557</v>
      </c>
      <c r="KPS1" t="s">
        <v>7558</v>
      </c>
      <c r="KPT1" t="s">
        <v>7559</v>
      </c>
      <c r="KPU1" t="s">
        <v>7560</v>
      </c>
      <c r="KPV1" t="s">
        <v>7561</v>
      </c>
      <c r="KPW1" t="s">
        <v>7562</v>
      </c>
      <c r="KPX1" t="s">
        <v>7563</v>
      </c>
      <c r="KPY1" t="s">
        <v>7564</v>
      </c>
      <c r="KPZ1" t="s">
        <v>7565</v>
      </c>
      <c r="KQA1" t="s">
        <v>7566</v>
      </c>
      <c r="KQB1" t="s">
        <v>7567</v>
      </c>
      <c r="KQC1" t="s">
        <v>7568</v>
      </c>
      <c r="KQD1" t="s">
        <v>7569</v>
      </c>
      <c r="KQE1" t="s">
        <v>7570</v>
      </c>
      <c r="KQF1" t="s">
        <v>7571</v>
      </c>
      <c r="KQG1" t="s">
        <v>7572</v>
      </c>
      <c r="KQH1" t="s">
        <v>7573</v>
      </c>
      <c r="KQI1" t="s">
        <v>7574</v>
      </c>
      <c r="KQJ1" t="s">
        <v>7575</v>
      </c>
      <c r="KQK1" t="s">
        <v>7576</v>
      </c>
      <c r="KQL1" t="s">
        <v>7577</v>
      </c>
      <c r="KQM1" t="s">
        <v>7578</v>
      </c>
      <c r="KQN1" t="s">
        <v>7579</v>
      </c>
      <c r="KQO1" t="s">
        <v>7580</v>
      </c>
      <c r="KQP1" t="s">
        <v>7581</v>
      </c>
      <c r="KQQ1" t="s">
        <v>7582</v>
      </c>
      <c r="KQR1" t="s">
        <v>7583</v>
      </c>
      <c r="KQS1" t="s">
        <v>7584</v>
      </c>
      <c r="KQT1" t="s">
        <v>7585</v>
      </c>
      <c r="KQU1" t="s">
        <v>7586</v>
      </c>
      <c r="KQV1" t="s">
        <v>7587</v>
      </c>
      <c r="KQW1" t="s">
        <v>7588</v>
      </c>
      <c r="KQX1" t="s">
        <v>7589</v>
      </c>
      <c r="KQY1" t="s">
        <v>7590</v>
      </c>
      <c r="KQZ1" t="s">
        <v>7591</v>
      </c>
      <c r="KRA1" t="s">
        <v>7592</v>
      </c>
      <c r="KRB1" t="s">
        <v>7593</v>
      </c>
      <c r="KRC1" t="s">
        <v>7594</v>
      </c>
      <c r="KRD1" t="s">
        <v>7595</v>
      </c>
      <c r="KRE1" t="s">
        <v>7596</v>
      </c>
      <c r="KRF1" t="s">
        <v>7597</v>
      </c>
      <c r="KRG1" t="s">
        <v>7598</v>
      </c>
      <c r="KRH1" t="s">
        <v>7599</v>
      </c>
      <c r="KRI1" t="s">
        <v>7600</v>
      </c>
      <c r="KRJ1" t="s">
        <v>7601</v>
      </c>
      <c r="KRK1" t="s">
        <v>7602</v>
      </c>
      <c r="KRL1" t="s">
        <v>7603</v>
      </c>
      <c r="KRM1" t="s">
        <v>7604</v>
      </c>
      <c r="KRN1" t="s">
        <v>7605</v>
      </c>
      <c r="KRO1" t="s">
        <v>7606</v>
      </c>
      <c r="KRP1" t="s">
        <v>7607</v>
      </c>
      <c r="KRQ1" t="s">
        <v>7608</v>
      </c>
      <c r="KRR1" t="s">
        <v>7609</v>
      </c>
      <c r="KRS1" t="s">
        <v>7610</v>
      </c>
      <c r="KRT1" t="s">
        <v>7611</v>
      </c>
      <c r="KRU1" t="s">
        <v>7612</v>
      </c>
      <c r="KRV1" t="s">
        <v>7613</v>
      </c>
      <c r="KRW1" t="s">
        <v>7614</v>
      </c>
      <c r="KRX1" t="s">
        <v>7615</v>
      </c>
      <c r="KRY1" t="s">
        <v>7616</v>
      </c>
      <c r="KRZ1" t="s">
        <v>7617</v>
      </c>
      <c r="KSA1" t="s">
        <v>7618</v>
      </c>
      <c r="KSB1" t="s">
        <v>7619</v>
      </c>
      <c r="KSC1" t="s">
        <v>7620</v>
      </c>
      <c r="KSD1" t="s">
        <v>7621</v>
      </c>
      <c r="KSE1" t="s">
        <v>7622</v>
      </c>
      <c r="KSF1" t="s">
        <v>7623</v>
      </c>
      <c r="KSG1" t="s">
        <v>7624</v>
      </c>
      <c r="KSH1" t="s">
        <v>7625</v>
      </c>
      <c r="KSI1" t="s">
        <v>7626</v>
      </c>
      <c r="KSJ1" t="s">
        <v>7627</v>
      </c>
      <c r="KSK1" t="s">
        <v>7628</v>
      </c>
      <c r="KSL1" t="s">
        <v>7629</v>
      </c>
      <c r="KSM1" t="s">
        <v>7630</v>
      </c>
      <c r="KSN1" t="s">
        <v>7631</v>
      </c>
      <c r="KSO1" t="s">
        <v>7632</v>
      </c>
      <c r="KSP1" t="s">
        <v>7633</v>
      </c>
      <c r="KSQ1" t="s">
        <v>7634</v>
      </c>
      <c r="KSR1" t="s">
        <v>7635</v>
      </c>
      <c r="KSS1" t="s">
        <v>7636</v>
      </c>
      <c r="KST1" t="s">
        <v>7637</v>
      </c>
      <c r="KSU1" t="s">
        <v>7638</v>
      </c>
      <c r="KSV1" t="s">
        <v>7639</v>
      </c>
      <c r="KSW1" t="s">
        <v>7640</v>
      </c>
      <c r="KSX1" t="s">
        <v>7641</v>
      </c>
      <c r="KSY1" t="s">
        <v>7642</v>
      </c>
      <c r="KSZ1" t="s">
        <v>7643</v>
      </c>
      <c r="KTA1" t="s">
        <v>7644</v>
      </c>
      <c r="KTB1" t="s">
        <v>7645</v>
      </c>
      <c r="KTC1" t="s">
        <v>7646</v>
      </c>
      <c r="KTD1" t="s">
        <v>7647</v>
      </c>
      <c r="KTE1" t="s">
        <v>7648</v>
      </c>
      <c r="KTF1" t="s">
        <v>7649</v>
      </c>
      <c r="KTG1" t="s">
        <v>7650</v>
      </c>
      <c r="KTH1" t="s">
        <v>7651</v>
      </c>
      <c r="KTI1" t="s">
        <v>7652</v>
      </c>
      <c r="KTJ1" t="s">
        <v>7653</v>
      </c>
      <c r="KTK1" t="s">
        <v>7654</v>
      </c>
      <c r="KTL1" t="s">
        <v>7655</v>
      </c>
      <c r="KTM1" t="s">
        <v>7656</v>
      </c>
      <c r="KTN1" t="s">
        <v>7657</v>
      </c>
      <c r="KTO1" t="s">
        <v>7658</v>
      </c>
      <c r="KTP1" t="s">
        <v>7659</v>
      </c>
      <c r="KTQ1" t="s">
        <v>7660</v>
      </c>
      <c r="KTR1" t="s">
        <v>7661</v>
      </c>
      <c r="KTS1" t="s">
        <v>7662</v>
      </c>
      <c r="KTT1" t="s">
        <v>7663</v>
      </c>
      <c r="KTU1" t="s">
        <v>7664</v>
      </c>
      <c r="KTV1" t="s">
        <v>7665</v>
      </c>
      <c r="KTW1" t="s">
        <v>7666</v>
      </c>
      <c r="KTX1" t="s">
        <v>7667</v>
      </c>
      <c r="KTY1" t="s">
        <v>7668</v>
      </c>
      <c r="KTZ1" t="s">
        <v>7669</v>
      </c>
      <c r="KUA1" t="s">
        <v>7670</v>
      </c>
      <c r="KUB1" t="s">
        <v>7671</v>
      </c>
      <c r="KUC1" t="s">
        <v>7672</v>
      </c>
      <c r="KUD1" t="s">
        <v>7673</v>
      </c>
      <c r="KUE1" t="s">
        <v>7674</v>
      </c>
      <c r="KUF1" t="s">
        <v>7675</v>
      </c>
      <c r="KUG1" t="s">
        <v>7676</v>
      </c>
      <c r="KUH1" t="s">
        <v>7677</v>
      </c>
      <c r="KUI1" t="s">
        <v>7678</v>
      </c>
      <c r="KUJ1" t="s">
        <v>7679</v>
      </c>
      <c r="KUK1" t="s">
        <v>7680</v>
      </c>
      <c r="KUL1" t="s">
        <v>7681</v>
      </c>
      <c r="KUM1" t="s">
        <v>7682</v>
      </c>
      <c r="KUN1" t="s">
        <v>7683</v>
      </c>
      <c r="KUO1" t="s">
        <v>7684</v>
      </c>
      <c r="KUP1" t="s">
        <v>7685</v>
      </c>
      <c r="KUQ1" t="s">
        <v>7686</v>
      </c>
      <c r="KUR1" t="s">
        <v>7687</v>
      </c>
      <c r="KUS1" t="s">
        <v>7688</v>
      </c>
      <c r="KUT1" t="s">
        <v>7689</v>
      </c>
      <c r="KUU1" t="s">
        <v>7690</v>
      </c>
      <c r="KUV1" t="s">
        <v>7691</v>
      </c>
      <c r="KUW1" t="s">
        <v>7692</v>
      </c>
      <c r="KUX1" t="s">
        <v>7693</v>
      </c>
      <c r="KUY1" t="s">
        <v>7694</v>
      </c>
      <c r="KUZ1" t="s">
        <v>7695</v>
      </c>
      <c r="KVA1" t="s">
        <v>7696</v>
      </c>
      <c r="KVB1" t="s">
        <v>7697</v>
      </c>
      <c r="KVC1" t="s">
        <v>7698</v>
      </c>
      <c r="KVD1" t="s">
        <v>7699</v>
      </c>
      <c r="KVE1" t="s">
        <v>7700</v>
      </c>
      <c r="KVF1" t="s">
        <v>7701</v>
      </c>
      <c r="KVG1" t="s">
        <v>7702</v>
      </c>
      <c r="KVH1" t="s">
        <v>7703</v>
      </c>
      <c r="KVI1" t="s">
        <v>7704</v>
      </c>
      <c r="KVJ1" t="s">
        <v>7705</v>
      </c>
      <c r="KVK1" t="s">
        <v>7706</v>
      </c>
      <c r="KVL1" t="s">
        <v>7707</v>
      </c>
      <c r="KVM1" t="s">
        <v>7708</v>
      </c>
      <c r="KVN1" t="s">
        <v>7709</v>
      </c>
      <c r="KVO1" t="s">
        <v>7710</v>
      </c>
      <c r="KVP1" t="s">
        <v>7711</v>
      </c>
      <c r="KVQ1" t="s">
        <v>7712</v>
      </c>
      <c r="KVR1" t="s">
        <v>7713</v>
      </c>
      <c r="KVS1" t="s">
        <v>7714</v>
      </c>
      <c r="KVT1" t="s">
        <v>7715</v>
      </c>
      <c r="KVU1" t="s">
        <v>7716</v>
      </c>
      <c r="KVV1" t="s">
        <v>7717</v>
      </c>
      <c r="KVW1" t="s">
        <v>7718</v>
      </c>
      <c r="KVX1" t="s">
        <v>7719</v>
      </c>
      <c r="KVY1" t="s">
        <v>7720</v>
      </c>
      <c r="KVZ1" t="s">
        <v>7721</v>
      </c>
      <c r="KWA1" t="s">
        <v>7722</v>
      </c>
      <c r="KWB1" t="s">
        <v>7723</v>
      </c>
      <c r="KWC1" t="s">
        <v>7724</v>
      </c>
      <c r="KWD1" t="s">
        <v>7725</v>
      </c>
      <c r="KWE1" t="s">
        <v>7726</v>
      </c>
      <c r="KWF1" t="s">
        <v>7727</v>
      </c>
      <c r="KWG1" t="s">
        <v>7728</v>
      </c>
      <c r="KWH1" t="s">
        <v>7729</v>
      </c>
      <c r="KWI1" t="s">
        <v>7730</v>
      </c>
      <c r="KWJ1" t="s">
        <v>7731</v>
      </c>
      <c r="KWK1" t="s">
        <v>7732</v>
      </c>
      <c r="KWL1" t="s">
        <v>7733</v>
      </c>
      <c r="KWM1" t="s">
        <v>7734</v>
      </c>
      <c r="KWN1" t="s">
        <v>7735</v>
      </c>
      <c r="KWO1" t="s">
        <v>7736</v>
      </c>
      <c r="KWP1" t="s">
        <v>7737</v>
      </c>
      <c r="KWQ1" t="s">
        <v>7738</v>
      </c>
      <c r="KWR1" t="s">
        <v>7739</v>
      </c>
      <c r="KWS1" t="s">
        <v>7740</v>
      </c>
      <c r="KWT1" t="s">
        <v>7741</v>
      </c>
      <c r="KWU1" t="s">
        <v>7742</v>
      </c>
      <c r="KWV1" t="s">
        <v>7743</v>
      </c>
      <c r="KWW1" t="s">
        <v>7744</v>
      </c>
      <c r="KWX1" t="s">
        <v>7745</v>
      </c>
      <c r="KWY1" t="s">
        <v>7746</v>
      </c>
      <c r="KWZ1" t="s">
        <v>7747</v>
      </c>
      <c r="KXA1" t="s">
        <v>7748</v>
      </c>
      <c r="KXB1" t="s">
        <v>7749</v>
      </c>
      <c r="KXC1" t="s">
        <v>7750</v>
      </c>
      <c r="KXD1" t="s">
        <v>7751</v>
      </c>
      <c r="KXE1" t="s">
        <v>7752</v>
      </c>
      <c r="KXF1" t="s">
        <v>7753</v>
      </c>
      <c r="KXG1" t="s">
        <v>7754</v>
      </c>
      <c r="KXH1" t="s">
        <v>7755</v>
      </c>
      <c r="KXI1" t="s">
        <v>7756</v>
      </c>
      <c r="KXJ1" t="s">
        <v>7757</v>
      </c>
      <c r="KXK1" t="s">
        <v>7758</v>
      </c>
      <c r="KXL1" t="s">
        <v>7759</v>
      </c>
      <c r="KXM1" t="s">
        <v>7760</v>
      </c>
      <c r="KXN1" t="s">
        <v>7761</v>
      </c>
      <c r="KXO1" t="s">
        <v>7762</v>
      </c>
      <c r="KXP1" t="s">
        <v>7763</v>
      </c>
      <c r="KXQ1" t="s">
        <v>7764</v>
      </c>
      <c r="KXR1" t="s">
        <v>7765</v>
      </c>
      <c r="KXS1" t="s">
        <v>7766</v>
      </c>
      <c r="KXT1" t="s">
        <v>7767</v>
      </c>
      <c r="KXU1" t="s">
        <v>7768</v>
      </c>
      <c r="KXV1" t="s">
        <v>7769</v>
      </c>
      <c r="KXW1" t="s">
        <v>7770</v>
      </c>
      <c r="KXX1" t="s">
        <v>7771</v>
      </c>
      <c r="KXY1" t="s">
        <v>7772</v>
      </c>
      <c r="KXZ1" t="s">
        <v>7773</v>
      </c>
      <c r="KYA1" t="s">
        <v>7774</v>
      </c>
      <c r="KYB1" t="s">
        <v>7775</v>
      </c>
      <c r="KYC1" t="s">
        <v>7776</v>
      </c>
      <c r="KYD1" t="s">
        <v>7777</v>
      </c>
      <c r="KYE1" t="s">
        <v>7778</v>
      </c>
      <c r="KYF1" t="s">
        <v>7779</v>
      </c>
      <c r="KYG1" t="s">
        <v>7780</v>
      </c>
      <c r="KYH1" t="s">
        <v>7781</v>
      </c>
      <c r="KYI1" t="s">
        <v>7782</v>
      </c>
      <c r="KYJ1" t="s">
        <v>7783</v>
      </c>
      <c r="KYK1" t="s">
        <v>7784</v>
      </c>
      <c r="KYL1" t="s">
        <v>7785</v>
      </c>
      <c r="KYM1" t="s">
        <v>7786</v>
      </c>
      <c r="KYN1" t="s">
        <v>7787</v>
      </c>
      <c r="KYO1" t="s">
        <v>7788</v>
      </c>
      <c r="KYP1" t="s">
        <v>7789</v>
      </c>
      <c r="KYQ1" t="s">
        <v>7790</v>
      </c>
      <c r="KYR1" t="s">
        <v>7791</v>
      </c>
      <c r="KYS1" t="s">
        <v>7792</v>
      </c>
      <c r="KYT1" t="s">
        <v>7793</v>
      </c>
      <c r="KYU1" t="s">
        <v>7794</v>
      </c>
      <c r="KYV1" t="s">
        <v>7795</v>
      </c>
      <c r="KYW1" t="s">
        <v>7796</v>
      </c>
      <c r="KYX1" t="s">
        <v>7797</v>
      </c>
      <c r="KYY1" t="s">
        <v>7798</v>
      </c>
      <c r="KYZ1" t="s">
        <v>7799</v>
      </c>
      <c r="KZA1" t="s">
        <v>7800</v>
      </c>
      <c r="KZB1" t="s">
        <v>7801</v>
      </c>
      <c r="KZC1" t="s">
        <v>7802</v>
      </c>
      <c r="KZD1" t="s">
        <v>7803</v>
      </c>
      <c r="KZE1" t="s">
        <v>7804</v>
      </c>
      <c r="KZF1" t="s">
        <v>7805</v>
      </c>
      <c r="KZG1" t="s">
        <v>7806</v>
      </c>
      <c r="KZH1" t="s">
        <v>7807</v>
      </c>
      <c r="KZI1" t="s">
        <v>7808</v>
      </c>
      <c r="KZJ1" t="s">
        <v>7809</v>
      </c>
      <c r="KZK1" t="s">
        <v>7810</v>
      </c>
      <c r="KZL1" t="s">
        <v>7811</v>
      </c>
      <c r="KZM1" t="s">
        <v>7812</v>
      </c>
      <c r="KZN1" t="s">
        <v>7813</v>
      </c>
      <c r="KZO1" t="s">
        <v>7814</v>
      </c>
      <c r="KZP1" t="s">
        <v>7815</v>
      </c>
      <c r="KZQ1" t="s">
        <v>7816</v>
      </c>
      <c r="KZR1" t="s">
        <v>7817</v>
      </c>
      <c r="KZS1" t="s">
        <v>7818</v>
      </c>
      <c r="KZT1" t="s">
        <v>7819</v>
      </c>
      <c r="KZU1" t="s">
        <v>7820</v>
      </c>
      <c r="KZV1" t="s">
        <v>7821</v>
      </c>
      <c r="KZW1" t="s">
        <v>7822</v>
      </c>
      <c r="KZX1" t="s">
        <v>7823</v>
      </c>
      <c r="KZY1" t="s">
        <v>7824</v>
      </c>
      <c r="KZZ1" t="s">
        <v>7825</v>
      </c>
      <c r="LAA1" t="s">
        <v>7826</v>
      </c>
      <c r="LAB1" t="s">
        <v>7827</v>
      </c>
      <c r="LAC1" t="s">
        <v>7828</v>
      </c>
      <c r="LAD1" t="s">
        <v>7829</v>
      </c>
      <c r="LAE1" t="s">
        <v>7830</v>
      </c>
      <c r="LAF1" t="s">
        <v>7831</v>
      </c>
      <c r="LAG1" t="s">
        <v>7832</v>
      </c>
      <c r="LAH1" t="s">
        <v>7833</v>
      </c>
      <c r="LAI1" t="s">
        <v>7834</v>
      </c>
      <c r="LAJ1" t="s">
        <v>7835</v>
      </c>
      <c r="LAK1" t="s">
        <v>7836</v>
      </c>
      <c r="LAL1" t="s">
        <v>7837</v>
      </c>
      <c r="LAM1" t="s">
        <v>7838</v>
      </c>
      <c r="LAN1" t="s">
        <v>7839</v>
      </c>
      <c r="LAO1" t="s">
        <v>7840</v>
      </c>
      <c r="LAP1" t="s">
        <v>7841</v>
      </c>
      <c r="LAQ1" t="s">
        <v>7842</v>
      </c>
      <c r="LAR1" t="s">
        <v>7843</v>
      </c>
      <c r="LAS1" t="s">
        <v>7844</v>
      </c>
      <c r="LAT1" t="s">
        <v>7845</v>
      </c>
      <c r="LAU1" t="s">
        <v>7846</v>
      </c>
      <c r="LAV1" t="s">
        <v>7847</v>
      </c>
      <c r="LAW1" t="s">
        <v>7848</v>
      </c>
      <c r="LAX1" t="s">
        <v>7849</v>
      </c>
      <c r="LAY1" t="s">
        <v>7850</v>
      </c>
      <c r="LAZ1" t="s">
        <v>7851</v>
      </c>
      <c r="LBA1" t="s">
        <v>7852</v>
      </c>
      <c r="LBB1" t="s">
        <v>7853</v>
      </c>
      <c r="LBC1" t="s">
        <v>7854</v>
      </c>
      <c r="LBD1" t="s">
        <v>7855</v>
      </c>
      <c r="LBE1" t="s">
        <v>7856</v>
      </c>
      <c r="LBF1" t="s">
        <v>7857</v>
      </c>
      <c r="LBG1" t="s">
        <v>7858</v>
      </c>
      <c r="LBH1" t="s">
        <v>7859</v>
      </c>
      <c r="LBI1" t="s">
        <v>7860</v>
      </c>
      <c r="LBJ1" t="s">
        <v>7861</v>
      </c>
      <c r="LBK1" t="s">
        <v>7862</v>
      </c>
      <c r="LBL1" t="s">
        <v>7863</v>
      </c>
      <c r="LBM1" t="s">
        <v>7864</v>
      </c>
      <c r="LBN1" t="s">
        <v>7865</v>
      </c>
      <c r="LBO1" t="s">
        <v>7866</v>
      </c>
      <c r="LBP1" t="s">
        <v>7867</v>
      </c>
      <c r="LBQ1" t="s">
        <v>7868</v>
      </c>
      <c r="LBR1" t="s">
        <v>7869</v>
      </c>
      <c r="LBS1" t="s">
        <v>7870</v>
      </c>
      <c r="LBT1" t="s">
        <v>7871</v>
      </c>
      <c r="LBU1" t="s">
        <v>7872</v>
      </c>
      <c r="LBV1" t="s">
        <v>7873</v>
      </c>
      <c r="LBW1" t="s">
        <v>7874</v>
      </c>
      <c r="LBX1" t="s">
        <v>7875</v>
      </c>
      <c r="LBY1" t="s">
        <v>7876</v>
      </c>
      <c r="LBZ1" t="s">
        <v>7877</v>
      </c>
      <c r="LCA1" t="s">
        <v>7878</v>
      </c>
      <c r="LCB1" t="s">
        <v>7879</v>
      </c>
      <c r="LCC1" t="s">
        <v>7880</v>
      </c>
      <c r="LCD1" t="s">
        <v>7881</v>
      </c>
      <c r="LCE1" t="s">
        <v>7882</v>
      </c>
      <c r="LCF1" t="s">
        <v>7883</v>
      </c>
      <c r="LCG1" t="s">
        <v>7884</v>
      </c>
      <c r="LCH1" t="s">
        <v>7885</v>
      </c>
      <c r="LCI1" t="s">
        <v>7886</v>
      </c>
      <c r="LCJ1" t="s">
        <v>7887</v>
      </c>
      <c r="LCK1" t="s">
        <v>7888</v>
      </c>
      <c r="LCL1" t="s">
        <v>7889</v>
      </c>
      <c r="LCM1" t="s">
        <v>7890</v>
      </c>
      <c r="LCN1" t="s">
        <v>7891</v>
      </c>
      <c r="LCO1" t="s">
        <v>7892</v>
      </c>
      <c r="LCP1" t="s">
        <v>7893</v>
      </c>
      <c r="LCQ1" t="s">
        <v>7894</v>
      </c>
      <c r="LCR1" t="s">
        <v>7895</v>
      </c>
      <c r="LCS1" t="s">
        <v>7896</v>
      </c>
      <c r="LCT1" t="s">
        <v>7897</v>
      </c>
      <c r="LCU1" t="s">
        <v>7898</v>
      </c>
      <c r="LCV1" t="s">
        <v>7899</v>
      </c>
      <c r="LCW1" t="s">
        <v>7900</v>
      </c>
      <c r="LCX1" t="s">
        <v>7901</v>
      </c>
      <c r="LCY1" t="s">
        <v>7902</v>
      </c>
      <c r="LCZ1" t="s">
        <v>7903</v>
      </c>
      <c r="LDA1" t="s">
        <v>7904</v>
      </c>
      <c r="LDB1" t="s">
        <v>7905</v>
      </c>
      <c r="LDC1" t="s">
        <v>7906</v>
      </c>
      <c r="LDD1" t="s">
        <v>7907</v>
      </c>
      <c r="LDE1" t="s">
        <v>7908</v>
      </c>
      <c r="LDF1" t="s">
        <v>7909</v>
      </c>
      <c r="LDG1" t="s">
        <v>7910</v>
      </c>
      <c r="LDH1" t="s">
        <v>7911</v>
      </c>
      <c r="LDI1" t="s">
        <v>7912</v>
      </c>
      <c r="LDJ1" t="s">
        <v>7913</v>
      </c>
      <c r="LDK1" t="s">
        <v>7914</v>
      </c>
      <c r="LDL1" t="s">
        <v>7915</v>
      </c>
      <c r="LDM1" t="s">
        <v>7916</v>
      </c>
      <c r="LDN1" t="s">
        <v>7917</v>
      </c>
      <c r="LDO1" t="s">
        <v>7918</v>
      </c>
      <c r="LDP1" t="s">
        <v>7919</v>
      </c>
      <c r="LDQ1" t="s">
        <v>7920</v>
      </c>
      <c r="LDR1" t="s">
        <v>7921</v>
      </c>
      <c r="LDS1" t="s">
        <v>7922</v>
      </c>
      <c r="LDT1" t="s">
        <v>7923</v>
      </c>
      <c r="LDU1" t="s">
        <v>7924</v>
      </c>
      <c r="LDV1" t="s">
        <v>7925</v>
      </c>
      <c r="LDW1" t="s">
        <v>7926</v>
      </c>
      <c r="LDX1" t="s">
        <v>7927</v>
      </c>
      <c r="LDY1" t="s">
        <v>7928</v>
      </c>
      <c r="LDZ1" t="s">
        <v>7929</v>
      </c>
      <c r="LEA1" t="s">
        <v>7930</v>
      </c>
      <c r="LEB1" t="s">
        <v>7931</v>
      </c>
      <c r="LEC1" t="s">
        <v>7932</v>
      </c>
      <c r="LED1" t="s">
        <v>7933</v>
      </c>
      <c r="LEE1" t="s">
        <v>7934</v>
      </c>
      <c r="LEF1" t="s">
        <v>7935</v>
      </c>
      <c r="LEG1" t="s">
        <v>7936</v>
      </c>
      <c r="LEH1" t="s">
        <v>7937</v>
      </c>
      <c r="LEI1" t="s">
        <v>7938</v>
      </c>
      <c r="LEJ1" t="s">
        <v>7939</v>
      </c>
      <c r="LEK1" t="s">
        <v>7940</v>
      </c>
      <c r="LEL1" t="s">
        <v>7941</v>
      </c>
      <c r="LEM1" t="s">
        <v>7942</v>
      </c>
      <c r="LEN1" t="s">
        <v>7943</v>
      </c>
      <c r="LEO1" t="s">
        <v>7944</v>
      </c>
      <c r="LEP1" t="s">
        <v>7945</v>
      </c>
      <c r="LEQ1" t="s">
        <v>7946</v>
      </c>
      <c r="LER1" t="s">
        <v>7947</v>
      </c>
      <c r="LES1" t="s">
        <v>7948</v>
      </c>
      <c r="LET1" t="s">
        <v>7949</v>
      </c>
      <c r="LEU1" t="s">
        <v>7950</v>
      </c>
      <c r="LEV1" t="s">
        <v>7951</v>
      </c>
      <c r="LEW1" t="s">
        <v>7952</v>
      </c>
      <c r="LEX1" t="s">
        <v>7953</v>
      </c>
      <c r="LEY1" t="s">
        <v>7954</v>
      </c>
      <c r="LEZ1" t="s">
        <v>7955</v>
      </c>
      <c r="LFA1" t="s">
        <v>7956</v>
      </c>
      <c r="LFB1" t="s">
        <v>7957</v>
      </c>
      <c r="LFC1" t="s">
        <v>7958</v>
      </c>
      <c r="LFD1" t="s">
        <v>7959</v>
      </c>
      <c r="LFE1" t="s">
        <v>7960</v>
      </c>
      <c r="LFF1" t="s">
        <v>7961</v>
      </c>
      <c r="LFG1" t="s">
        <v>7962</v>
      </c>
      <c r="LFH1" t="s">
        <v>7963</v>
      </c>
      <c r="LFI1" t="s">
        <v>7964</v>
      </c>
      <c r="LFJ1" t="s">
        <v>7965</v>
      </c>
      <c r="LFK1" t="s">
        <v>7966</v>
      </c>
      <c r="LFL1" t="s">
        <v>7967</v>
      </c>
      <c r="LFM1" t="s">
        <v>7968</v>
      </c>
      <c r="LFN1" t="s">
        <v>7969</v>
      </c>
      <c r="LFO1" t="s">
        <v>7970</v>
      </c>
      <c r="LFP1" t="s">
        <v>7971</v>
      </c>
      <c r="LFQ1" t="s">
        <v>7972</v>
      </c>
      <c r="LFR1" t="s">
        <v>7973</v>
      </c>
      <c r="LFS1" t="s">
        <v>7974</v>
      </c>
      <c r="LFT1" t="s">
        <v>7975</v>
      </c>
      <c r="LFU1" t="s">
        <v>7976</v>
      </c>
      <c r="LFV1" t="s">
        <v>7977</v>
      </c>
      <c r="LFW1" t="s">
        <v>7978</v>
      </c>
      <c r="LFX1" t="s">
        <v>7979</v>
      </c>
      <c r="LFY1" t="s">
        <v>7980</v>
      </c>
      <c r="LFZ1" t="s">
        <v>7981</v>
      </c>
      <c r="LGA1" t="s">
        <v>7982</v>
      </c>
      <c r="LGB1" t="s">
        <v>7983</v>
      </c>
      <c r="LGC1" t="s">
        <v>7984</v>
      </c>
      <c r="LGD1" t="s">
        <v>7985</v>
      </c>
      <c r="LGE1" t="s">
        <v>7986</v>
      </c>
      <c r="LGF1" t="s">
        <v>7987</v>
      </c>
      <c r="LGG1" t="s">
        <v>7988</v>
      </c>
      <c r="LGH1" t="s">
        <v>7989</v>
      </c>
      <c r="LGI1" t="s">
        <v>7990</v>
      </c>
      <c r="LGJ1" t="s">
        <v>7991</v>
      </c>
      <c r="LGK1" t="s">
        <v>7992</v>
      </c>
      <c r="LGL1" t="s">
        <v>7993</v>
      </c>
      <c r="LGM1" t="s">
        <v>7994</v>
      </c>
      <c r="LGN1" t="s">
        <v>7995</v>
      </c>
      <c r="LGO1" t="s">
        <v>7996</v>
      </c>
      <c r="LGP1" t="s">
        <v>7997</v>
      </c>
      <c r="LGQ1" t="s">
        <v>7998</v>
      </c>
      <c r="LGR1" t="s">
        <v>7999</v>
      </c>
      <c r="LGS1" t="s">
        <v>8000</v>
      </c>
      <c r="LGT1" t="s">
        <v>8001</v>
      </c>
      <c r="LGU1" t="s">
        <v>8002</v>
      </c>
      <c r="LGV1" t="s">
        <v>8003</v>
      </c>
      <c r="LGW1" t="s">
        <v>8004</v>
      </c>
      <c r="LGX1" t="s">
        <v>8005</v>
      </c>
      <c r="LGY1" t="s">
        <v>8006</v>
      </c>
      <c r="LGZ1" t="s">
        <v>8007</v>
      </c>
      <c r="LHA1" t="s">
        <v>8008</v>
      </c>
      <c r="LHB1" t="s">
        <v>8009</v>
      </c>
      <c r="LHC1" t="s">
        <v>8010</v>
      </c>
      <c r="LHD1" t="s">
        <v>8011</v>
      </c>
      <c r="LHE1" t="s">
        <v>8012</v>
      </c>
      <c r="LHF1" t="s">
        <v>8013</v>
      </c>
      <c r="LHG1" t="s">
        <v>8014</v>
      </c>
      <c r="LHH1" t="s">
        <v>8015</v>
      </c>
      <c r="LHI1" t="s">
        <v>8016</v>
      </c>
      <c r="LHJ1" t="s">
        <v>8017</v>
      </c>
      <c r="LHK1" t="s">
        <v>8018</v>
      </c>
      <c r="LHL1" t="s">
        <v>8019</v>
      </c>
      <c r="LHM1" t="s">
        <v>8020</v>
      </c>
      <c r="LHN1" t="s">
        <v>8021</v>
      </c>
      <c r="LHO1" t="s">
        <v>8022</v>
      </c>
      <c r="LHP1" t="s">
        <v>8023</v>
      </c>
      <c r="LHQ1" t="s">
        <v>8024</v>
      </c>
      <c r="LHR1" t="s">
        <v>8025</v>
      </c>
      <c r="LHS1" t="s">
        <v>8026</v>
      </c>
      <c r="LHT1" t="s">
        <v>8027</v>
      </c>
      <c r="LHU1" t="s">
        <v>8028</v>
      </c>
      <c r="LHV1" t="s">
        <v>8029</v>
      </c>
      <c r="LHW1" t="s">
        <v>8030</v>
      </c>
      <c r="LHX1" t="s">
        <v>8031</v>
      </c>
      <c r="LHY1" t="s">
        <v>8032</v>
      </c>
      <c r="LHZ1" t="s">
        <v>8033</v>
      </c>
      <c r="LIA1" t="s">
        <v>8034</v>
      </c>
      <c r="LIB1" t="s">
        <v>8035</v>
      </c>
      <c r="LIC1" t="s">
        <v>8036</v>
      </c>
      <c r="LID1" t="s">
        <v>8037</v>
      </c>
      <c r="LIE1" t="s">
        <v>8038</v>
      </c>
      <c r="LIF1" t="s">
        <v>8039</v>
      </c>
      <c r="LIG1" t="s">
        <v>8040</v>
      </c>
      <c r="LIH1" t="s">
        <v>8041</v>
      </c>
      <c r="LII1" t="s">
        <v>8042</v>
      </c>
      <c r="LIJ1" t="s">
        <v>8043</v>
      </c>
      <c r="LIK1" t="s">
        <v>8044</v>
      </c>
      <c r="LIL1" t="s">
        <v>8045</v>
      </c>
      <c r="LIM1" t="s">
        <v>8046</v>
      </c>
      <c r="LIN1" t="s">
        <v>8047</v>
      </c>
      <c r="LIO1" t="s">
        <v>8048</v>
      </c>
      <c r="LIP1" t="s">
        <v>8049</v>
      </c>
      <c r="LIQ1" t="s">
        <v>8050</v>
      </c>
      <c r="LIR1" t="s">
        <v>8051</v>
      </c>
      <c r="LIS1" t="s">
        <v>8052</v>
      </c>
      <c r="LIT1" t="s">
        <v>8053</v>
      </c>
      <c r="LIU1" t="s">
        <v>8054</v>
      </c>
      <c r="LIV1" t="s">
        <v>8055</v>
      </c>
      <c r="LIW1" t="s">
        <v>8056</v>
      </c>
      <c r="LIX1" t="s">
        <v>8057</v>
      </c>
      <c r="LIY1" t="s">
        <v>8058</v>
      </c>
      <c r="LIZ1" t="s">
        <v>8059</v>
      </c>
      <c r="LJA1" t="s">
        <v>8060</v>
      </c>
      <c r="LJB1" t="s">
        <v>8061</v>
      </c>
      <c r="LJC1" t="s">
        <v>8062</v>
      </c>
      <c r="LJD1" t="s">
        <v>8063</v>
      </c>
      <c r="LJE1" t="s">
        <v>8064</v>
      </c>
      <c r="LJF1" t="s">
        <v>8065</v>
      </c>
      <c r="LJG1" t="s">
        <v>8066</v>
      </c>
      <c r="LJH1" t="s">
        <v>8067</v>
      </c>
      <c r="LJI1" t="s">
        <v>8068</v>
      </c>
      <c r="LJJ1" t="s">
        <v>8069</v>
      </c>
      <c r="LJK1" t="s">
        <v>8070</v>
      </c>
      <c r="LJL1" t="s">
        <v>8071</v>
      </c>
      <c r="LJM1" t="s">
        <v>8072</v>
      </c>
      <c r="LJN1" t="s">
        <v>8073</v>
      </c>
      <c r="LJO1" t="s">
        <v>8074</v>
      </c>
      <c r="LJP1" t="s">
        <v>8075</v>
      </c>
      <c r="LJQ1" t="s">
        <v>8076</v>
      </c>
      <c r="LJR1" t="s">
        <v>8077</v>
      </c>
      <c r="LJS1" t="s">
        <v>8078</v>
      </c>
      <c r="LJT1" t="s">
        <v>8079</v>
      </c>
      <c r="LJU1" t="s">
        <v>8080</v>
      </c>
      <c r="LJV1" t="s">
        <v>8081</v>
      </c>
      <c r="LJW1" t="s">
        <v>8082</v>
      </c>
      <c r="LJX1" t="s">
        <v>8083</v>
      </c>
      <c r="LJY1" t="s">
        <v>8084</v>
      </c>
      <c r="LJZ1" t="s">
        <v>8085</v>
      </c>
      <c r="LKA1" t="s">
        <v>8086</v>
      </c>
      <c r="LKB1" t="s">
        <v>8087</v>
      </c>
      <c r="LKC1" t="s">
        <v>8088</v>
      </c>
      <c r="LKD1" t="s">
        <v>8089</v>
      </c>
      <c r="LKE1" t="s">
        <v>8090</v>
      </c>
      <c r="LKF1" t="s">
        <v>8091</v>
      </c>
      <c r="LKG1" t="s">
        <v>8092</v>
      </c>
      <c r="LKH1" t="s">
        <v>8093</v>
      </c>
      <c r="LKI1" t="s">
        <v>8094</v>
      </c>
      <c r="LKJ1" t="s">
        <v>8095</v>
      </c>
      <c r="LKK1" t="s">
        <v>8096</v>
      </c>
      <c r="LKL1" t="s">
        <v>8097</v>
      </c>
      <c r="LKM1" t="s">
        <v>8098</v>
      </c>
      <c r="LKN1" t="s">
        <v>8099</v>
      </c>
      <c r="LKO1" t="s">
        <v>8100</v>
      </c>
      <c r="LKP1" t="s">
        <v>8101</v>
      </c>
      <c r="LKQ1" t="s">
        <v>8102</v>
      </c>
      <c r="LKR1" t="s">
        <v>8103</v>
      </c>
      <c r="LKS1" t="s">
        <v>8104</v>
      </c>
      <c r="LKT1" t="s">
        <v>8105</v>
      </c>
      <c r="LKU1" t="s">
        <v>8106</v>
      </c>
      <c r="LKV1" t="s">
        <v>8107</v>
      </c>
      <c r="LKW1" t="s">
        <v>8108</v>
      </c>
      <c r="LKX1" t="s">
        <v>8109</v>
      </c>
      <c r="LKY1" t="s">
        <v>8110</v>
      </c>
      <c r="LKZ1" t="s">
        <v>8111</v>
      </c>
      <c r="LLA1" t="s">
        <v>8112</v>
      </c>
      <c r="LLB1" t="s">
        <v>8113</v>
      </c>
      <c r="LLC1" t="s">
        <v>8114</v>
      </c>
      <c r="LLD1" t="s">
        <v>8115</v>
      </c>
      <c r="LLE1" t="s">
        <v>8116</v>
      </c>
      <c r="LLF1" t="s">
        <v>8117</v>
      </c>
      <c r="LLG1" t="s">
        <v>8118</v>
      </c>
      <c r="LLH1" t="s">
        <v>8119</v>
      </c>
      <c r="LLI1" t="s">
        <v>8120</v>
      </c>
      <c r="LLJ1" t="s">
        <v>8121</v>
      </c>
      <c r="LLK1" t="s">
        <v>8122</v>
      </c>
      <c r="LLL1" t="s">
        <v>8123</v>
      </c>
      <c r="LLM1" t="s">
        <v>8124</v>
      </c>
      <c r="LLN1" t="s">
        <v>8125</v>
      </c>
      <c r="LLO1" t="s">
        <v>8126</v>
      </c>
      <c r="LLP1" t="s">
        <v>8127</v>
      </c>
      <c r="LLQ1" t="s">
        <v>8128</v>
      </c>
      <c r="LLR1" t="s">
        <v>8129</v>
      </c>
      <c r="LLS1" t="s">
        <v>8130</v>
      </c>
      <c r="LLT1" t="s">
        <v>8131</v>
      </c>
      <c r="LLU1" t="s">
        <v>8132</v>
      </c>
      <c r="LLV1" t="s">
        <v>8133</v>
      </c>
      <c r="LLW1" t="s">
        <v>8134</v>
      </c>
      <c r="LLX1" t="s">
        <v>8135</v>
      </c>
      <c r="LLY1" t="s">
        <v>8136</v>
      </c>
      <c r="LLZ1" t="s">
        <v>8137</v>
      </c>
      <c r="LMA1" t="s">
        <v>8138</v>
      </c>
      <c r="LMB1" t="s">
        <v>8139</v>
      </c>
      <c r="LMC1" t="s">
        <v>8140</v>
      </c>
      <c r="LMD1" t="s">
        <v>8141</v>
      </c>
      <c r="LME1" t="s">
        <v>8142</v>
      </c>
      <c r="LMF1" t="s">
        <v>8143</v>
      </c>
      <c r="LMG1" t="s">
        <v>8144</v>
      </c>
      <c r="LMH1" t="s">
        <v>8145</v>
      </c>
      <c r="LMI1" t="s">
        <v>8146</v>
      </c>
      <c r="LMJ1" t="s">
        <v>8147</v>
      </c>
      <c r="LMK1" t="s">
        <v>8148</v>
      </c>
      <c r="LML1" t="s">
        <v>8149</v>
      </c>
      <c r="LMM1" t="s">
        <v>8150</v>
      </c>
      <c r="LMN1" t="s">
        <v>8151</v>
      </c>
      <c r="LMO1" t="s">
        <v>8152</v>
      </c>
      <c r="LMP1" t="s">
        <v>8153</v>
      </c>
      <c r="LMQ1" t="s">
        <v>8154</v>
      </c>
      <c r="LMR1" t="s">
        <v>8155</v>
      </c>
      <c r="LMS1" t="s">
        <v>8156</v>
      </c>
      <c r="LMT1" t="s">
        <v>8157</v>
      </c>
      <c r="LMU1" t="s">
        <v>8158</v>
      </c>
      <c r="LMV1" t="s">
        <v>8159</v>
      </c>
      <c r="LMW1" t="s">
        <v>8160</v>
      </c>
      <c r="LMX1" t="s">
        <v>8161</v>
      </c>
      <c r="LMY1" t="s">
        <v>8162</v>
      </c>
      <c r="LMZ1" t="s">
        <v>8163</v>
      </c>
      <c r="LNA1" t="s">
        <v>8164</v>
      </c>
      <c r="LNB1" t="s">
        <v>8165</v>
      </c>
      <c r="LNC1" t="s">
        <v>8166</v>
      </c>
      <c r="LND1" t="s">
        <v>8167</v>
      </c>
      <c r="LNE1" t="s">
        <v>8168</v>
      </c>
      <c r="LNF1" t="s">
        <v>8169</v>
      </c>
      <c r="LNG1" t="s">
        <v>8170</v>
      </c>
      <c r="LNH1" t="s">
        <v>8171</v>
      </c>
      <c r="LNI1" t="s">
        <v>8172</v>
      </c>
      <c r="LNJ1" t="s">
        <v>8173</v>
      </c>
      <c r="LNK1" t="s">
        <v>8174</v>
      </c>
      <c r="LNL1" t="s">
        <v>8175</v>
      </c>
      <c r="LNM1" t="s">
        <v>8176</v>
      </c>
      <c r="LNN1" t="s">
        <v>8177</v>
      </c>
      <c r="LNO1" t="s">
        <v>8178</v>
      </c>
      <c r="LNP1" t="s">
        <v>8179</v>
      </c>
      <c r="LNQ1" t="s">
        <v>8180</v>
      </c>
      <c r="LNR1" t="s">
        <v>8181</v>
      </c>
      <c r="LNS1" t="s">
        <v>8182</v>
      </c>
      <c r="LNT1" t="s">
        <v>8183</v>
      </c>
      <c r="LNU1" t="s">
        <v>8184</v>
      </c>
      <c r="LNV1" t="s">
        <v>8185</v>
      </c>
      <c r="LNW1" t="s">
        <v>8186</v>
      </c>
      <c r="LNX1" t="s">
        <v>8187</v>
      </c>
      <c r="LNY1" t="s">
        <v>8188</v>
      </c>
      <c r="LNZ1" t="s">
        <v>8189</v>
      </c>
      <c r="LOA1" t="s">
        <v>8190</v>
      </c>
      <c r="LOB1" t="s">
        <v>8191</v>
      </c>
      <c r="LOC1" t="s">
        <v>8192</v>
      </c>
      <c r="LOD1" t="s">
        <v>8193</v>
      </c>
      <c r="LOE1" t="s">
        <v>8194</v>
      </c>
      <c r="LOF1" t="s">
        <v>8195</v>
      </c>
      <c r="LOG1" t="s">
        <v>8196</v>
      </c>
      <c r="LOH1" t="s">
        <v>8197</v>
      </c>
      <c r="LOI1" t="s">
        <v>8198</v>
      </c>
      <c r="LOJ1" t="s">
        <v>8199</v>
      </c>
      <c r="LOK1" t="s">
        <v>8200</v>
      </c>
      <c r="LOL1" t="s">
        <v>8201</v>
      </c>
      <c r="LOM1" t="s">
        <v>8202</v>
      </c>
      <c r="LON1" t="s">
        <v>8203</v>
      </c>
      <c r="LOO1" t="s">
        <v>8204</v>
      </c>
      <c r="LOP1" t="s">
        <v>8205</v>
      </c>
      <c r="LOQ1" t="s">
        <v>8206</v>
      </c>
      <c r="LOR1" t="s">
        <v>8207</v>
      </c>
      <c r="LOS1" t="s">
        <v>8208</v>
      </c>
      <c r="LOT1" t="s">
        <v>8209</v>
      </c>
      <c r="LOU1" t="s">
        <v>8210</v>
      </c>
      <c r="LOV1" t="s">
        <v>8211</v>
      </c>
      <c r="LOW1" t="s">
        <v>8212</v>
      </c>
      <c r="LOX1" t="s">
        <v>8213</v>
      </c>
      <c r="LOY1" t="s">
        <v>8214</v>
      </c>
      <c r="LOZ1" t="s">
        <v>8215</v>
      </c>
      <c r="LPA1" t="s">
        <v>8216</v>
      </c>
      <c r="LPB1" t="s">
        <v>8217</v>
      </c>
      <c r="LPC1" t="s">
        <v>8218</v>
      </c>
      <c r="LPD1" t="s">
        <v>8219</v>
      </c>
      <c r="LPE1" t="s">
        <v>8220</v>
      </c>
      <c r="LPF1" t="s">
        <v>8221</v>
      </c>
      <c r="LPG1" t="s">
        <v>8222</v>
      </c>
      <c r="LPH1" t="s">
        <v>8223</v>
      </c>
      <c r="LPI1" t="s">
        <v>8224</v>
      </c>
      <c r="LPJ1" t="s">
        <v>8225</v>
      </c>
      <c r="LPK1" t="s">
        <v>8226</v>
      </c>
      <c r="LPL1" t="s">
        <v>8227</v>
      </c>
      <c r="LPM1" t="s">
        <v>8228</v>
      </c>
      <c r="LPN1" t="s">
        <v>8229</v>
      </c>
      <c r="LPO1" t="s">
        <v>8230</v>
      </c>
      <c r="LPP1" t="s">
        <v>8231</v>
      </c>
      <c r="LPQ1" t="s">
        <v>8232</v>
      </c>
      <c r="LPR1" t="s">
        <v>8233</v>
      </c>
      <c r="LPS1" t="s">
        <v>8234</v>
      </c>
      <c r="LPT1" t="s">
        <v>8235</v>
      </c>
      <c r="LPU1" t="s">
        <v>8236</v>
      </c>
      <c r="LPV1" t="s">
        <v>8237</v>
      </c>
      <c r="LPW1" t="s">
        <v>8238</v>
      </c>
      <c r="LPX1" t="s">
        <v>8239</v>
      </c>
      <c r="LPY1" t="s">
        <v>8240</v>
      </c>
      <c r="LPZ1" t="s">
        <v>8241</v>
      </c>
      <c r="LQA1" t="s">
        <v>8242</v>
      </c>
      <c r="LQB1" t="s">
        <v>8243</v>
      </c>
      <c r="LQC1" t="s">
        <v>8244</v>
      </c>
      <c r="LQD1" t="s">
        <v>8245</v>
      </c>
      <c r="LQE1" t="s">
        <v>8246</v>
      </c>
      <c r="LQF1" t="s">
        <v>8247</v>
      </c>
      <c r="LQG1" t="s">
        <v>8248</v>
      </c>
      <c r="LQH1" t="s">
        <v>8249</v>
      </c>
      <c r="LQI1" t="s">
        <v>8250</v>
      </c>
      <c r="LQJ1" t="s">
        <v>8251</v>
      </c>
      <c r="LQK1" t="s">
        <v>8252</v>
      </c>
      <c r="LQL1" t="s">
        <v>8253</v>
      </c>
      <c r="LQM1" t="s">
        <v>8254</v>
      </c>
      <c r="LQN1" t="s">
        <v>8255</v>
      </c>
      <c r="LQO1" t="s">
        <v>8256</v>
      </c>
      <c r="LQP1" t="s">
        <v>8257</v>
      </c>
      <c r="LQQ1" t="s">
        <v>8258</v>
      </c>
      <c r="LQR1" t="s">
        <v>8259</v>
      </c>
      <c r="LQS1" t="s">
        <v>8260</v>
      </c>
      <c r="LQT1" t="s">
        <v>8261</v>
      </c>
      <c r="LQU1" t="s">
        <v>8262</v>
      </c>
      <c r="LQV1" t="s">
        <v>8263</v>
      </c>
      <c r="LQW1" t="s">
        <v>8264</v>
      </c>
      <c r="LQX1" t="s">
        <v>8265</v>
      </c>
      <c r="LQY1" t="s">
        <v>8266</v>
      </c>
      <c r="LQZ1" t="s">
        <v>8267</v>
      </c>
      <c r="LRA1" t="s">
        <v>8268</v>
      </c>
      <c r="LRB1" t="s">
        <v>8269</v>
      </c>
      <c r="LRC1" t="s">
        <v>8270</v>
      </c>
      <c r="LRD1" t="s">
        <v>8271</v>
      </c>
      <c r="LRE1" t="s">
        <v>8272</v>
      </c>
      <c r="LRF1" t="s">
        <v>8273</v>
      </c>
      <c r="LRG1" t="s">
        <v>8274</v>
      </c>
      <c r="LRH1" t="s">
        <v>8275</v>
      </c>
      <c r="LRI1" t="s">
        <v>8276</v>
      </c>
      <c r="LRJ1" t="s">
        <v>8277</v>
      </c>
      <c r="LRK1" t="s">
        <v>8278</v>
      </c>
      <c r="LRL1" t="s">
        <v>8279</v>
      </c>
      <c r="LRM1" t="s">
        <v>8280</v>
      </c>
      <c r="LRN1" t="s">
        <v>8281</v>
      </c>
      <c r="LRO1" t="s">
        <v>8282</v>
      </c>
      <c r="LRP1" t="s">
        <v>8283</v>
      </c>
      <c r="LRQ1" t="s">
        <v>8284</v>
      </c>
      <c r="LRR1" t="s">
        <v>8285</v>
      </c>
      <c r="LRS1" t="s">
        <v>8286</v>
      </c>
      <c r="LRT1" t="s">
        <v>8287</v>
      </c>
      <c r="LRU1" t="s">
        <v>8288</v>
      </c>
      <c r="LRV1" t="s">
        <v>8289</v>
      </c>
      <c r="LRW1" t="s">
        <v>8290</v>
      </c>
      <c r="LRX1" t="s">
        <v>8291</v>
      </c>
      <c r="LRY1" t="s">
        <v>8292</v>
      </c>
      <c r="LRZ1" t="s">
        <v>8293</v>
      </c>
      <c r="LSA1" t="s">
        <v>8294</v>
      </c>
      <c r="LSB1" t="s">
        <v>8295</v>
      </c>
      <c r="LSC1" t="s">
        <v>8296</v>
      </c>
      <c r="LSD1" t="s">
        <v>8297</v>
      </c>
      <c r="LSE1" t="s">
        <v>8298</v>
      </c>
      <c r="LSF1" t="s">
        <v>8299</v>
      </c>
      <c r="LSG1" t="s">
        <v>8300</v>
      </c>
      <c r="LSH1" t="s">
        <v>8301</v>
      </c>
      <c r="LSI1" t="s">
        <v>8302</v>
      </c>
      <c r="LSJ1" t="s">
        <v>8303</v>
      </c>
      <c r="LSK1" t="s">
        <v>8304</v>
      </c>
      <c r="LSL1" t="s">
        <v>8305</v>
      </c>
      <c r="LSM1" t="s">
        <v>8306</v>
      </c>
      <c r="LSN1" t="s">
        <v>8307</v>
      </c>
      <c r="LSO1" t="s">
        <v>8308</v>
      </c>
      <c r="LSP1" t="s">
        <v>8309</v>
      </c>
      <c r="LSQ1" t="s">
        <v>8310</v>
      </c>
      <c r="LSR1" t="s">
        <v>8311</v>
      </c>
      <c r="LSS1" t="s">
        <v>8312</v>
      </c>
      <c r="LST1" t="s">
        <v>8313</v>
      </c>
      <c r="LSU1" t="s">
        <v>8314</v>
      </c>
      <c r="LSV1" t="s">
        <v>8315</v>
      </c>
      <c r="LSW1" t="s">
        <v>8316</v>
      </c>
      <c r="LSX1" t="s">
        <v>8317</v>
      </c>
      <c r="LSY1" t="s">
        <v>8318</v>
      </c>
      <c r="LSZ1" t="s">
        <v>8319</v>
      </c>
      <c r="LTA1" t="s">
        <v>8320</v>
      </c>
      <c r="LTB1" t="s">
        <v>8321</v>
      </c>
      <c r="LTC1" t="s">
        <v>8322</v>
      </c>
      <c r="LTD1" t="s">
        <v>8323</v>
      </c>
      <c r="LTE1" t="s">
        <v>8324</v>
      </c>
      <c r="LTF1" t="s">
        <v>8325</v>
      </c>
      <c r="LTG1" t="s">
        <v>8326</v>
      </c>
      <c r="LTH1" t="s">
        <v>8327</v>
      </c>
      <c r="LTI1" t="s">
        <v>8328</v>
      </c>
      <c r="LTJ1" t="s">
        <v>8329</v>
      </c>
      <c r="LTK1" t="s">
        <v>8330</v>
      </c>
      <c r="LTL1" t="s">
        <v>8331</v>
      </c>
      <c r="LTM1" t="s">
        <v>8332</v>
      </c>
      <c r="LTN1" t="s">
        <v>8333</v>
      </c>
      <c r="LTO1" t="s">
        <v>8334</v>
      </c>
      <c r="LTP1" t="s">
        <v>8335</v>
      </c>
      <c r="LTQ1" t="s">
        <v>8336</v>
      </c>
      <c r="LTR1" t="s">
        <v>8337</v>
      </c>
      <c r="LTS1" t="s">
        <v>8338</v>
      </c>
      <c r="LTT1" t="s">
        <v>8339</v>
      </c>
      <c r="LTU1" t="s">
        <v>8340</v>
      </c>
      <c r="LTV1" t="s">
        <v>8341</v>
      </c>
      <c r="LTW1" t="s">
        <v>8342</v>
      </c>
      <c r="LTX1" t="s">
        <v>8343</v>
      </c>
      <c r="LTY1" t="s">
        <v>8344</v>
      </c>
      <c r="LTZ1" t="s">
        <v>8345</v>
      </c>
      <c r="LUA1" t="s">
        <v>8346</v>
      </c>
      <c r="LUB1" t="s">
        <v>8347</v>
      </c>
      <c r="LUC1" t="s">
        <v>8348</v>
      </c>
      <c r="LUD1" t="s">
        <v>8349</v>
      </c>
      <c r="LUE1" t="s">
        <v>8350</v>
      </c>
      <c r="LUF1" t="s">
        <v>8351</v>
      </c>
      <c r="LUG1" t="s">
        <v>8352</v>
      </c>
      <c r="LUH1" t="s">
        <v>8353</v>
      </c>
      <c r="LUI1" t="s">
        <v>8354</v>
      </c>
      <c r="LUJ1" t="s">
        <v>8355</v>
      </c>
      <c r="LUK1" t="s">
        <v>8356</v>
      </c>
      <c r="LUL1" t="s">
        <v>8357</v>
      </c>
      <c r="LUM1" t="s">
        <v>8358</v>
      </c>
      <c r="LUN1" t="s">
        <v>8359</v>
      </c>
      <c r="LUO1" t="s">
        <v>8360</v>
      </c>
      <c r="LUP1" t="s">
        <v>8361</v>
      </c>
      <c r="LUQ1" t="s">
        <v>8362</v>
      </c>
      <c r="LUR1" t="s">
        <v>8363</v>
      </c>
      <c r="LUS1" t="s">
        <v>8364</v>
      </c>
      <c r="LUT1" t="s">
        <v>8365</v>
      </c>
      <c r="LUU1" t="s">
        <v>8366</v>
      </c>
      <c r="LUV1" t="s">
        <v>8367</v>
      </c>
      <c r="LUW1" t="s">
        <v>8368</v>
      </c>
      <c r="LUX1" t="s">
        <v>8369</v>
      </c>
      <c r="LUY1" t="s">
        <v>8370</v>
      </c>
      <c r="LUZ1" t="s">
        <v>8371</v>
      </c>
      <c r="LVA1" t="s">
        <v>8372</v>
      </c>
      <c r="LVB1" t="s">
        <v>8373</v>
      </c>
      <c r="LVC1" t="s">
        <v>8374</v>
      </c>
      <c r="LVD1" t="s">
        <v>8375</v>
      </c>
      <c r="LVE1" t="s">
        <v>8376</v>
      </c>
      <c r="LVF1" t="s">
        <v>8377</v>
      </c>
      <c r="LVG1" t="s">
        <v>8378</v>
      </c>
      <c r="LVH1" t="s">
        <v>8379</v>
      </c>
      <c r="LVI1" t="s">
        <v>8380</v>
      </c>
      <c r="LVJ1" t="s">
        <v>8381</v>
      </c>
      <c r="LVK1" t="s">
        <v>8382</v>
      </c>
      <c r="LVL1" t="s">
        <v>8383</v>
      </c>
      <c r="LVM1" t="s">
        <v>8384</v>
      </c>
      <c r="LVN1" t="s">
        <v>8385</v>
      </c>
      <c r="LVO1" t="s">
        <v>8386</v>
      </c>
      <c r="LVP1" t="s">
        <v>8387</v>
      </c>
      <c r="LVQ1" t="s">
        <v>8388</v>
      </c>
      <c r="LVR1" t="s">
        <v>8389</v>
      </c>
      <c r="LVS1" t="s">
        <v>8390</v>
      </c>
      <c r="LVT1" t="s">
        <v>8391</v>
      </c>
      <c r="LVU1" t="s">
        <v>8392</v>
      </c>
      <c r="LVV1" t="s">
        <v>8393</v>
      </c>
      <c r="LVW1" t="s">
        <v>8394</v>
      </c>
      <c r="LVX1" t="s">
        <v>8395</v>
      </c>
      <c r="LVY1" t="s">
        <v>8396</v>
      </c>
      <c r="LVZ1" t="s">
        <v>8397</v>
      </c>
      <c r="LWA1" t="s">
        <v>8398</v>
      </c>
      <c r="LWB1" t="s">
        <v>8399</v>
      </c>
      <c r="LWC1" t="s">
        <v>8400</v>
      </c>
      <c r="LWD1" t="s">
        <v>8401</v>
      </c>
      <c r="LWE1" t="s">
        <v>8402</v>
      </c>
      <c r="LWF1" t="s">
        <v>8403</v>
      </c>
      <c r="LWG1" t="s">
        <v>8404</v>
      </c>
      <c r="LWH1" t="s">
        <v>8405</v>
      </c>
      <c r="LWI1" t="s">
        <v>8406</v>
      </c>
      <c r="LWJ1" t="s">
        <v>8407</v>
      </c>
      <c r="LWK1" t="s">
        <v>8408</v>
      </c>
      <c r="LWL1" t="s">
        <v>8409</v>
      </c>
      <c r="LWM1" t="s">
        <v>8410</v>
      </c>
      <c r="LWN1" t="s">
        <v>8411</v>
      </c>
      <c r="LWO1" t="s">
        <v>8412</v>
      </c>
      <c r="LWP1" t="s">
        <v>8413</v>
      </c>
      <c r="LWQ1" t="s">
        <v>8414</v>
      </c>
      <c r="LWR1" t="s">
        <v>8415</v>
      </c>
      <c r="LWS1" t="s">
        <v>8416</v>
      </c>
      <c r="LWT1" t="s">
        <v>8417</v>
      </c>
      <c r="LWU1" t="s">
        <v>8418</v>
      </c>
      <c r="LWV1" t="s">
        <v>8419</v>
      </c>
      <c r="LWW1" t="s">
        <v>8420</v>
      </c>
      <c r="LWX1" t="s">
        <v>8421</v>
      </c>
      <c r="LWY1" t="s">
        <v>8422</v>
      </c>
      <c r="LWZ1" t="s">
        <v>8423</v>
      </c>
      <c r="LXA1" t="s">
        <v>8424</v>
      </c>
      <c r="LXB1" t="s">
        <v>8425</v>
      </c>
      <c r="LXC1" t="s">
        <v>8426</v>
      </c>
      <c r="LXD1" t="s">
        <v>8427</v>
      </c>
      <c r="LXE1" t="s">
        <v>8428</v>
      </c>
      <c r="LXF1" t="s">
        <v>8429</v>
      </c>
      <c r="LXG1" t="s">
        <v>8430</v>
      </c>
      <c r="LXH1" t="s">
        <v>8431</v>
      </c>
      <c r="LXI1" t="s">
        <v>8432</v>
      </c>
      <c r="LXJ1" t="s">
        <v>8433</v>
      </c>
      <c r="LXK1" t="s">
        <v>8434</v>
      </c>
      <c r="LXL1" t="s">
        <v>8435</v>
      </c>
      <c r="LXM1" t="s">
        <v>8436</v>
      </c>
      <c r="LXN1" t="s">
        <v>8437</v>
      </c>
      <c r="LXO1" t="s">
        <v>8438</v>
      </c>
      <c r="LXP1" t="s">
        <v>8439</v>
      </c>
      <c r="LXQ1" t="s">
        <v>8440</v>
      </c>
      <c r="LXR1" t="s">
        <v>8441</v>
      </c>
      <c r="LXS1" t="s">
        <v>8442</v>
      </c>
      <c r="LXT1" t="s">
        <v>8443</v>
      </c>
      <c r="LXU1" t="s">
        <v>8444</v>
      </c>
      <c r="LXV1" t="s">
        <v>8445</v>
      </c>
      <c r="LXW1" t="s">
        <v>8446</v>
      </c>
      <c r="LXX1" t="s">
        <v>8447</v>
      </c>
      <c r="LXY1" t="s">
        <v>8448</v>
      </c>
      <c r="LXZ1" t="s">
        <v>8449</v>
      </c>
      <c r="LYA1" t="s">
        <v>8450</v>
      </c>
      <c r="LYB1" t="s">
        <v>8451</v>
      </c>
      <c r="LYC1" t="s">
        <v>8452</v>
      </c>
      <c r="LYD1" t="s">
        <v>8453</v>
      </c>
      <c r="LYE1" t="s">
        <v>8454</v>
      </c>
      <c r="LYF1" t="s">
        <v>8455</v>
      </c>
      <c r="LYG1" t="s">
        <v>8456</v>
      </c>
      <c r="LYH1" t="s">
        <v>8457</v>
      </c>
      <c r="LYI1" t="s">
        <v>8458</v>
      </c>
      <c r="LYJ1" t="s">
        <v>8459</v>
      </c>
      <c r="LYK1" t="s">
        <v>8460</v>
      </c>
      <c r="LYL1" t="s">
        <v>8461</v>
      </c>
      <c r="LYM1" t="s">
        <v>8462</v>
      </c>
      <c r="LYN1" t="s">
        <v>8463</v>
      </c>
      <c r="LYO1" t="s">
        <v>8464</v>
      </c>
      <c r="LYP1" t="s">
        <v>8465</v>
      </c>
      <c r="LYQ1" t="s">
        <v>8466</v>
      </c>
      <c r="LYR1" t="s">
        <v>8467</v>
      </c>
      <c r="LYS1" t="s">
        <v>8468</v>
      </c>
      <c r="LYT1" t="s">
        <v>8469</v>
      </c>
      <c r="LYU1" t="s">
        <v>8470</v>
      </c>
      <c r="LYV1" t="s">
        <v>8471</v>
      </c>
      <c r="LYW1" t="s">
        <v>8472</v>
      </c>
      <c r="LYX1" t="s">
        <v>8473</v>
      </c>
      <c r="LYY1" t="s">
        <v>8474</v>
      </c>
      <c r="LYZ1" t="s">
        <v>8475</v>
      </c>
      <c r="LZA1" t="s">
        <v>8476</v>
      </c>
      <c r="LZB1" t="s">
        <v>8477</v>
      </c>
      <c r="LZC1" t="s">
        <v>8478</v>
      </c>
      <c r="LZD1" t="s">
        <v>8479</v>
      </c>
      <c r="LZE1" t="s">
        <v>8480</v>
      </c>
      <c r="LZF1" t="s">
        <v>8481</v>
      </c>
      <c r="LZG1" t="s">
        <v>8482</v>
      </c>
      <c r="LZH1" t="s">
        <v>8483</v>
      </c>
      <c r="LZI1" t="s">
        <v>8484</v>
      </c>
      <c r="LZJ1" t="s">
        <v>8485</v>
      </c>
      <c r="LZK1" t="s">
        <v>8486</v>
      </c>
      <c r="LZL1" t="s">
        <v>8487</v>
      </c>
      <c r="LZM1" t="s">
        <v>8488</v>
      </c>
      <c r="LZN1" t="s">
        <v>8489</v>
      </c>
      <c r="LZO1" t="s">
        <v>8490</v>
      </c>
      <c r="LZP1" t="s">
        <v>8491</v>
      </c>
      <c r="LZQ1" t="s">
        <v>8492</v>
      </c>
      <c r="LZR1" t="s">
        <v>8493</v>
      </c>
      <c r="LZS1" t="s">
        <v>8494</v>
      </c>
      <c r="LZT1" t="s">
        <v>8495</v>
      </c>
      <c r="LZU1" t="s">
        <v>8496</v>
      </c>
      <c r="LZV1" t="s">
        <v>8497</v>
      </c>
      <c r="LZW1" t="s">
        <v>8498</v>
      </c>
      <c r="LZX1" t="s">
        <v>8499</v>
      </c>
      <c r="LZY1" t="s">
        <v>8500</v>
      </c>
      <c r="LZZ1" t="s">
        <v>8501</v>
      </c>
      <c r="MAA1" t="s">
        <v>8502</v>
      </c>
      <c r="MAB1" t="s">
        <v>8503</v>
      </c>
      <c r="MAC1" t="s">
        <v>8504</v>
      </c>
      <c r="MAD1" t="s">
        <v>8505</v>
      </c>
      <c r="MAE1" t="s">
        <v>8506</v>
      </c>
      <c r="MAF1" t="s">
        <v>8507</v>
      </c>
      <c r="MAG1" t="s">
        <v>8508</v>
      </c>
      <c r="MAH1" t="s">
        <v>8509</v>
      </c>
      <c r="MAI1" t="s">
        <v>8510</v>
      </c>
      <c r="MAJ1" t="s">
        <v>8511</v>
      </c>
      <c r="MAK1" t="s">
        <v>8512</v>
      </c>
      <c r="MAL1" t="s">
        <v>8513</v>
      </c>
      <c r="MAM1" t="s">
        <v>8514</v>
      </c>
      <c r="MAN1" t="s">
        <v>8515</v>
      </c>
      <c r="MAO1" t="s">
        <v>8516</v>
      </c>
      <c r="MAP1" t="s">
        <v>8517</v>
      </c>
      <c r="MAQ1" t="s">
        <v>8518</v>
      </c>
      <c r="MAR1" t="s">
        <v>8519</v>
      </c>
      <c r="MAS1" t="s">
        <v>8520</v>
      </c>
      <c r="MAT1" t="s">
        <v>8521</v>
      </c>
      <c r="MAU1" t="s">
        <v>8522</v>
      </c>
      <c r="MAV1" t="s">
        <v>8523</v>
      </c>
      <c r="MAW1" t="s">
        <v>8524</v>
      </c>
      <c r="MAX1" t="s">
        <v>8525</v>
      </c>
      <c r="MAY1" t="s">
        <v>8526</v>
      </c>
      <c r="MAZ1" t="s">
        <v>8527</v>
      </c>
      <c r="MBA1" t="s">
        <v>8528</v>
      </c>
      <c r="MBB1" t="s">
        <v>8529</v>
      </c>
      <c r="MBC1" t="s">
        <v>8530</v>
      </c>
      <c r="MBD1" t="s">
        <v>8531</v>
      </c>
      <c r="MBE1" t="s">
        <v>8532</v>
      </c>
      <c r="MBF1" t="s">
        <v>8533</v>
      </c>
      <c r="MBG1" t="s">
        <v>8534</v>
      </c>
      <c r="MBH1" t="s">
        <v>8535</v>
      </c>
      <c r="MBI1" t="s">
        <v>8536</v>
      </c>
      <c r="MBJ1" t="s">
        <v>8537</v>
      </c>
      <c r="MBK1" t="s">
        <v>8538</v>
      </c>
      <c r="MBL1" t="s">
        <v>8539</v>
      </c>
      <c r="MBM1" t="s">
        <v>8540</v>
      </c>
      <c r="MBN1" t="s">
        <v>8541</v>
      </c>
      <c r="MBO1" t="s">
        <v>8542</v>
      </c>
      <c r="MBP1" t="s">
        <v>8543</v>
      </c>
      <c r="MBQ1" t="s">
        <v>8544</v>
      </c>
      <c r="MBR1" t="s">
        <v>8545</v>
      </c>
      <c r="MBS1" t="s">
        <v>8546</v>
      </c>
      <c r="MBT1" t="s">
        <v>8547</v>
      </c>
      <c r="MBU1" t="s">
        <v>8548</v>
      </c>
      <c r="MBV1" t="s">
        <v>8549</v>
      </c>
      <c r="MBW1" t="s">
        <v>8550</v>
      </c>
      <c r="MBX1" t="s">
        <v>8551</v>
      </c>
      <c r="MBY1" t="s">
        <v>8552</v>
      </c>
      <c r="MBZ1" t="s">
        <v>8553</v>
      </c>
      <c r="MCA1" t="s">
        <v>8554</v>
      </c>
      <c r="MCB1" t="s">
        <v>8555</v>
      </c>
      <c r="MCC1" t="s">
        <v>8556</v>
      </c>
      <c r="MCD1" t="s">
        <v>8557</v>
      </c>
      <c r="MCE1" t="s">
        <v>8558</v>
      </c>
      <c r="MCF1" t="s">
        <v>8559</v>
      </c>
      <c r="MCG1" t="s">
        <v>8560</v>
      </c>
      <c r="MCH1" t="s">
        <v>8561</v>
      </c>
      <c r="MCI1" t="s">
        <v>8562</v>
      </c>
      <c r="MCJ1" t="s">
        <v>8563</v>
      </c>
      <c r="MCK1" t="s">
        <v>8564</v>
      </c>
      <c r="MCL1" t="s">
        <v>8565</v>
      </c>
      <c r="MCM1" t="s">
        <v>8566</v>
      </c>
      <c r="MCN1" t="s">
        <v>8567</v>
      </c>
      <c r="MCO1" t="s">
        <v>8568</v>
      </c>
      <c r="MCP1" t="s">
        <v>8569</v>
      </c>
      <c r="MCQ1" t="s">
        <v>8570</v>
      </c>
      <c r="MCR1" t="s">
        <v>8571</v>
      </c>
      <c r="MCS1" t="s">
        <v>8572</v>
      </c>
      <c r="MCT1" t="s">
        <v>8573</v>
      </c>
      <c r="MCU1" t="s">
        <v>8574</v>
      </c>
      <c r="MCV1" t="s">
        <v>8575</v>
      </c>
      <c r="MCW1" t="s">
        <v>8576</v>
      </c>
      <c r="MCX1" t="s">
        <v>8577</v>
      </c>
      <c r="MCY1" t="s">
        <v>8578</v>
      </c>
      <c r="MCZ1" t="s">
        <v>8579</v>
      </c>
      <c r="MDA1" t="s">
        <v>8580</v>
      </c>
      <c r="MDB1" t="s">
        <v>8581</v>
      </c>
      <c r="MDC1" t="s">
        <v>8582</v>
      </c>
      <c r="MDD1" t="s">
        <v>8583</v>
      </c>
      <c r="MDE1" t="s">
        <v>8584</v>
      </c>
      <c r="MDF1" t="s">
        <v>8585</v>
      </c>
      <c r="MDG1" t="s">
        <v>8586</v>
      </c>
      <c r="MDH1" t="s">
        <v>8587</v>
      </c>
      <c r="MDI1" t="s">
        <v>8588</v>
      </c>
      <c r="MDJ1" t="s">
        <v>8589</v>
      </c>
      <c r="MDK1" t="s">
        <v>8590</v>
      </c>
      <c r="MDL1" t="s">
        <v>8591</v>
      </c>
      <c r="MDM1" t="s">
        <v>8592</v>
      </c>
      <c r="MDN1" t="s">
        <v>8593</v>
      </c>
      <c r="MDO1" t="s">
        <v>8594</v>
      </c>
      <c r="MDP1" t="s">
        <v>8595</v>
      </c>
      <c r="MDQ1" t="s">
        <v>8596</v>
      </c>
      <c r="MDR1" t="s">
        <v>8597</v>
      </c>
      <c r="MDS1" t="s">
        <v>8598</v>
      </c>
      <c r="MDT1" t="s">
        <v>8599</v>
      </c>
      <c r="MDU1" t="s">
        <v>8600</v>
      </c>
      <c r="MDV1" t="s">
        <v>8601</v>
      </c>
      <c r="MDW1" t="s">
        <v>8602</v>
      </c>
      <c r="MDX1" t="s">
        <v>8603</v>
      </c>
      <c r="MDY1" t="s">
        <v>8604</v>
      </c>
      <c r="MDZ1" t="s">
        <v>8605</v>
      </c>
      <c r="MEA1" t="s">
        <v>8606</v>
      </c>
      <c r="MEB1" t="s">
        <v>8607</v>
      </c>
      <c r="MEC1" t="s">
        <v>8608</v>
      </c>
      <c r="MED1" t="s">
        <v>8609</v>
      </c>
      <c r="MEE1" t="s">
        <v>8610</v>
      </c>
      <c r="MEF1" t="s">
        <v>8611</v>
      </c>
      <c r="MEG1" t="s">
        <v>8612</v>
      </c>
      <c r="MEH1" t="s">
        <v>8613</v>
      </c>
      <c r="MEI1" t="s">
        <v>8614</v>
      </c>
      <c r="MEJ1" t="s">
        <v>8615</v>
      </c>
      <c r="MEK1" t="s">
        <v>8616</v>
      </c>
      <c r="MEL1" t="s">
        <v>8617</v>
      </c>
      <c r="MEM1" t="s">
        <v>8618</v>
      </c>
      <c r="MEN1" t="s">
        <v>8619</v>
      </c>
      <c r="MEO1" t="s">
        <v>8620</v>
      </c>
      <c r="MEP1" t="s">
        <v>8621</v>
      </c>
      <c r="MEQ1" t="s">
        <v>8622</v>
      </c>
      <c r="MER1" t="s">
        <v>8623</v>
      </c>
      <c r="MES1" t="s">
        <v>8624</v>
      </c>
      <c r="MET1" t="s">
        <v>8625</v>
      </c>
      <c r="MEU1" t="s">
        <v>8626</v>
      </c>
      <c r="MEV1" t="s">
        <v>8627</v>
      </c>
      <c r="MEW1" t="s">
        <v>8628</v>
      </c>
      <c r="MEX1" t="s">
        <v>8629</v>
      </c>
      <c r="MEY1" t="s">
        <v>8630</v>
      </c>
      <c r="MEZ1" t="s">
        <v>8631</v>
      </c>
      <c r="MFA1" t="s">
        <v>8632</v>
      </c>
      <c r="MFB1" t="s">
        <v>8633</v>
      </c>
      <c r="MFC1" t="s">
        <v>8634</v>
      </c>
      <c r="MFD1" t="s">
        <v>8635</v>
      </c>
      <c r="MFE1" t="s">
        <v>8636</v>
      </c>
      <c r="MFF1" t="s">
        <v>8637</v>
      </c>
      <c r="MFG1" t="s">
        <v>8638</v>
      </c>
      <c r="MFH1" t="s">
        <v>8639</v>
      </c>
      <c r="MFI1" t="s">
        <v>8640</v>
      </c>
      <c r="MFJ1" t="s">
        <v>8641</v>
      </c>
      <c r="MFK1" t="s">
        <v>8642</v>
      </c>
      <c r="MFL1" t="s">
        <v>8643</v>
      </c>
      <c r="MFM1" t="s">
        <v>8644</v>
      </c>
      <c r="MFN1" t="s">
        <v>8645</v>
      </c>
      <c r="MFO1" t="s">
        <v>8646</v>
      </c>
      <c r="MFP1" t="s">
        <v>8647</v>
      </c>
      <c r="MFQ1" t="s">
        <v>8648</v>
      </c>
      <c r="MFR1" t="s">
        <v>8649</v>
      </c>
      <c r="MFS1" t="s">
        <v>8650</v>
      </c>
      <c r="MFT1" t="s">
        <v>8651</v>
      </c>
      <c r="MFU1" t="s">
        <v>8652</v>
      </c>
      <c r="MFV1" t="s">
        <v>8653</v>
      </c>
      <c r="MFW1" t="s">
        <v>8654</v>
      </c>
      <c r="MFX1" t="s">
        <v>8655</v>
      </c>
      <c r="MFY1" t="s">
        <v>8656</v>
      </c>
      <c r="MFZ1" t="s">
        <v>8657</v>
      </c>
      <c r="MGA1" t="s">
        <v>8658</v>
      </c>
      <c r="MGB1" t="s">
        <v>8659</v>
      </c>
      <c r="MGC1" t="s">
        <v>8660</v>
      </c>
      <c r="MGD1" t="s">
        <v>8661</v>
      </c>
      <c r="MGE1" t="s">
        <v>8662</v>
      </c>
      <c r="MGF1" t="s">
        <v>8663</v>
      </c>
      <c r="MGG1" t="s">
        <v>8664</v>
      </c>
      <c r="MGH1" t="s">
        <v>8665</v>
      </c>
      <c r="MGI1" t="s">
        <v>8666</v>
      </c>
      <c r="MGJ1" t="s">
        <v>8667</v>
      </c>
      <c r="MGK1" t="s">
        <v>8668</v>
      </c>
      <c r="MGL1" t="s">
        <v>8669</v>
      </c>
      <c r="MGM1" t="s">
        <v>8670</v>
      </c>
      <c r="MGN1" t="s">
        <v>8671</v>
      </c>
      <c r="MGO1" t="s">
        <v>8672</v>
      </c>
      <c r="MGP1" t="s">
        <v>8673</v>
      </c>
      <c r="MGQ1" t="s">
        <v>8674</v>
      </c>
      <c r="MGR1" t="s">
        <v>8675</v>
      </c>
      <c r="MGS1" t="s">
        <v>8676</v>
      </c>
      <c r="MGT1" t="s">
        <v>8677</v>
      </c>
      <c r="MGU1" t="s">
        <v>8678</v>
      </c>
      <c r="MGV1" t="s">
        <v>8679</v>
      </c>
      <c r="MGW1" t="s">
        <v>8680</v>
      </c>
      <c r="MGX1" t="s">
        <v>8681</v>
      </c>
      <c r="MGY1" t="s">
        <v>8682</v>
      </c>
      <c r="MGZ1" t="s">
        <v>8683</v>
      </c>
      <c r="MHA1" t="s">
        <v>8684</v>
      </c>
      <c r="MHB1" t="s">
        <v>8685</v>
      </c>
      <c r="MHC1" t="s">
        <v>8686</v>
      </c>
      <c r="MHD1" t="s">
        <v>8687</v>
      </c>
      <c r="MHE1" t="s">
        <v>8688</v>
      </c>
      <c r="MHF1" t="s">
        <v>8689</v>
      </c>
      <c r="MHG1" t="s">
        <v>8690</v>
      </c>
      <c r="MHH1" t="s">
        <v>8691</v>
      </c>
      <c r="MHI1" t="s">
        <v>8692</v>
      </c>
      <c r="MHJ1" t="s">
        <v>8693</v>
      </c>
      <c r="MHK1" t="s">
        <v>8694</v>
      </c>
      <c r="MHL1" t="s">
        <v>8695</v>
      </c>
      <c r="MHM1" t="s">
        <v>8696</v>
      </c>
      <c r="MHN1" t="s">
        <v>8697</v>
      </c>
      <c r="MHO1" t="s">
        <v>8698</v>
      </c>
      <c r="MHP1" t="s">
        <v>8699</v>
      </c>
      <c r="MHQ1" t="s">
        <v>8700</v>
      </c>
      <c r="MHR1" t="s">
        <v>8701</v>
      </c>
      <c r="MHS1" t="s">
        <v>8702</v>
      </c>
      <c r="MHT1" t="s">
        <v>8703</v>
      </c>
      <c r="MHU1" t="s">
        <v>8704</v>
      </c>
      <c r="MHV1" t="s">
        <v>8705</v>
      </c>
      <c r="MHW1" t="s">
        <v>8706</v>
      </c>
      <c r="MHX1" t="s">
        <v>8707</v>
      </c>
      <c r="MHY1" t="s">
        <v>8708</v>
      </c>
      <c r="MHZ1" t="s">
        <v>8709</v>
      </c>
      <c r="MIA1" t="s">
        <v>8710</v>
      </c>
      <c r="MIB1" t="s">
        <v>8711</v>
      </c>
      <c r="MIC1" t="s">
        <v>8712</v>
      </c>
      <c r="MID1" t="s">
        <v>8713</v>
      </c>
      <c r="MIE1" t="s">
        <v>8714</v>
      </c>
      <c r="MIF1" t="s">
        <v>8715</v>
      </c>
      <c r="MIG1" t="s">
        <v>8716</v>
      </c>
      <c r="MIH1" t="s">
        <v>8717</v>
      </c>
      <c r="MII1" t="s">
        <v>8718</v>
      </c>
      <c r="MIJ1" t="s">
        <v>8719</v>
      </c>
      <c r="MIK1" t="s">
        <v>8720</v>
      </c>
      <c r="MIL1" t="s">
        <v>8721</v>
      </c>
      <c r="MIM1" t="s">
        <v>8722</v>
      </c>
      <c r="MIN1" t="s">
        <v>8723</v>
      </c>
      <c r="MIO1" t="s">
        <v>8724</v>
      </c>
      <c r="MIP1" t="s">
        <v>8725</v>
      </c>
      <c r="MIQ1" t="s">
        <v>8726</v>
      </c>
      <c r="MIR1" t="s">
        <v>8727</v>
      </c>
      <c r="MIS1" t="s">
        <v>8728</v>
      </c>
      <c r="MIT1" t="s">
        <v>8729</v>
      </c>
      <c r="MIU1" t="s">
        <v>8730</v>
      </c>
      <c r="MIV1" t="s">
        <v>8731</v>
      </c>
      <c r="MIW1" t="s">
        <v>8732</v>
      </c>
      <c r="MIX1" t="s">
        <v>8733</v>
      </c>
      <c r="MIY1" t="s">
        <v>8734</v>
      </c>
      <c r="MIZ1" t="s">
        <v>8735</v>
      </c>
      <c r="MJA1" t="s">
        <v>8736</v>
      </c>
      <c r="MJB1" t="s">
        <v>8737</v>
      </c>
      <c r="MJC1" t="s">
        <v>8738</v>
      </c>
      <c r="MJD1" t="s">
        <v>8739</v>
      </c>
      <c r="MJE1" t="s">
        <v>8740</v>
      </c>
      <c r="MJF1" t="s">
        <v>8741</v>
      </c>
      <c r="MJG1" t="s">
        <v>8742</v>
      </c>
      <c r="MJH1" t="s">
        <v>8743</v>
      </c>
      <c r="MJI1" t="s">
        <v>8744</v>
      </c>
      <c r="MJJ1" t="s">
        <v>8745</v>
      </c>
      <c r="MJK1" t="s">
        <v>8746</v>
      </c>
      <c r="MJL1" t="s">
        <v>8747</v>
      </c>
      <c r="MJM1" t="s">
        <v>8748</v>
      </c>
      <c r="MJN1" t="s">
        <v>8749</v>
      </c>
      <c r="MJO1" t="s">
        <v>8750</v>
      </c>
      <c r="MJP1" t="s">
        <v>8751</v>
      </c>
      <c r="MJQ1" t="s">
        <v>8752</v>
      </c>
      <c r="MJR1" t="s">
        <v>8753</v>
      </c>
      <c r="MJS1" t="s">
        <v>8754</v>
      </c>
      <c r="MJT1" t="s">
        <v>8755</v>
      </c>
      <c r="MJU1" t="s">
        <v>8756</v>
      </c>
      <c r="MJV1" t="s">
        <v>8757</v>
      </c>
      <c r="MJW1" t="s">
        <v>8758</v>
      </c>
      <c r="MJX1" t="s">
        <v>8759</v>
      </c>
      <c r="MJY1" t="s">
        <v>8760</v>
      </c>
      <c r="MJZ1" t="s">
        <v>8761</v>
      </c>
      <c r="MKA1" t="s">
        <v>8762</v>
      </c>
      <c r="MKB1" t="s">
        <v>8763</v>
      </c>
      <c r="MKC1" t="s">
        <v>8764</v>
      </c>
      <c r="MKD1" t="s">
        <v>8765</v>
      </c>
      <c r="MKE1" t="s">
        <v>8766</v>
      </c>
      <c r="MKF1" t="s">
        <v>8767</v>
      </c>
      <c r="MKG1" t="s">
        <v>8768</v>
      </c>
      <c r="MKH1" t="s">
        <v>8769</v>
      </c>
      <c r="MKI1" t="s">
        <v>8770</v>
      </c>
      <c r="MKJ1" t="s">
        <v>8771</v>
      </c>
      <c r="MKK1" t="s">
        <v>8772</v>
      </c>
      <c r="MKL1" t="s">
        <v>8773</v>
      </c>
      <c r="MKM1" t="s">
        <v>8774</v>
      </c>
      <c r="MKN1" t="s">
        <v>8775</v>
      </c>
      <c r="MKO1" t="s">
        <v>8776</v>
      </c>
      <c r="MKP1" t="s">
        <v>8777</v>
      </c>
      <c r="MKQ1" t="s">
        <v>8778</v>
      </c>
      <c r="MKR1" t="s">
        <v>8779</v>
      </c>
      <c r="MKS1" t="s">
        <v>8780</v>
      </c>
      <c r="MKT1" t="s">
        <v>8781</v>
      </c>
      <c r="MKU1" t="s">
        <v>8782</v>
      </c>
      <c r="MKV1" t="s">
        <v>8783</v>
      </c>
      <c r="MKW1" t="s">
        <v>8784</v>
      </c>
      <c r="MKX1" t="s">
        <v>8785</v>
      </c>
      <c r="MKY1" t="s">
        <v>8786</v>
      </c>
      <c r="MKZ1" t="s">
        <v>8787</v>
      </c>
      <c r="MLA1" t="s">
        <v>8788</v>
      </c>
      <c r="MLB1" t="s">
        <v>8789</v>
      </c>
      <c r="MLC1" t="s">
        <v>8790</v>
      </c>
      <c r="MLD1" t="s">
        <v>8791</v>
      </c>
      <c r="MLE1" t="s">
        <v>8792</v>
      </c>
      <c r="MLF1" t="s">
        <v>8793</v>
      </c>
      <c r="MLG1" t="s">
        <v>8794</v>
      </c>
      <c r="MLH1" t="s">
        <v>8795</v>
      </c>
      <c r="MLI1" t="s">
        <v>8796</v>
      </c>
      <c r="MLJ1" t="s">
        <v>8797</v>
      </c>
      <c r="MLK1" t="s">
        <v>8798</v>
      </c>
      <c r="MLL1" t="s">
        <v>8799</v>
      </c>
      <c r="MLM1" t="s">
        <v>8800</v>
      </c>
      <c r="MLN1" t="s">
        <v>8801</v>
      </c>
      <c r="MLO1" t="s">
        <v>8802</v>
      </c>
      <c r="MLP1" t="s">
        <v>8803</v>
      </c>
      <c r="MLQ1" t="s">
        <v>8804</v>
      </c>
      <c r="MLR1" t="s">
        <v>8805</v>
      </c>
      <c r="MLS1" t="s">
        <v>8806</v>
      </c>
      <c r="MLT1" t="s">
        <v>8807</v>
      </c>
      <c r="MLU1" t="s">
        <v>8808</v>
      </c>
      <c r="MLV1" t="s">
        <v>8809</v>
      </c>
      <c r="MLW1" t="s">
        <v>8810</v>
      </c>
      <c r="MLX1" t="s">
        <v>8811</v>
      </c>
      <c r="MLY1" t="s">
        <v>8812</v>
      </c>
      <c r="MLZ1" t="s">
        <v>8813</v>
      </c>
      <c r="MMA1" t="s">
        <v>8814</v>
      </c>
      <c r="MMB1" t="s">
        <v>8815</v>
      </c>
      <c r="MMC1" t="s">
        <v>8816</v>
      </c>
      <c r="MMD1" t="s">
        <v>8817</v>
      </c>
      <c r="MME1" t="s">
        <v>8818</v>
      </c>
      <c r="MMF1" t="s">
        <v>8819</v>
      </c>
      <c r="MMG1" t="s">
        <v>8820</v>
      </c>
      <c r="MMH1" t="s">
        <v>8821</v>
      </c>
      <c r="MMI1" t="s">
        <v>8822</v>
      </c>
      <c r="MMJ1" t="s">
        <v>8823</v>
      </c>
      <c r="MMK1" t="s">
        <v>8824</v>
      </c>
      <c r="MML1" t="s">
        <v>8825</v>
      </c>
      <c r="MMM1" t="s">
        <v>8826</v>
      </c>
      <c r="MMN1" t="s">
        <v>8827</v>
      </c>
      <c r="MMO1" t="s">
        <v>8828</v>
      </c>
      <c r="MMP1" t="s">
        <v>8829</v>
      </c>
      <c r="MMQ1" t="s">
        <v>8830</v>
      </c>
      <c r="MMR1" t="s">
        <v>8831</v>
      </c>
      <c r="MMS1" t="s">
        <v>8832</v>
      </c>
      <c r="MMT1" t="s">
        <v>8833</v>
      </c>
      <c r="MMU1" t="s">
        <v>8834</v>
      </c>
      <c r="MMV1" t="s">
        <v>8835</v>
      </c>
      <c r="MMW1" t="s">
        <v>8836</v>
      </c>
      <c r="MMX1" t="s">
        <v>8837</v>
      </c>
      <c r="MMY1" t="s">
        <v>8838</v>
      </c>
      <c r="MMZ1" t="s">
        <v>8839</v>
      </c>
      <c r="MNA1" t="s">
        <v>8840</v>
      </c>
      <c r="MNB1" t="s">
        <v>8841</v>
      </c>
      <c r="MNC1" t="s">
        <v>8842</v>
      </c>
      <c r="MND1" t="s">
        <v>8843</v>
      </c>
      <c r="MNE1" t="s">
        <v>8844</v>
      </c>
      <c r="MNF1" t="s">
        <v>8845</v>
      </c>
      <c r="MNG1" t="s">
        <v>8846</v>
      </c>
      <c r="MNH1" t="s">
        <v>8847</v>
      </c>
      <c r="MNI1" t="s">
        <v>8848</v>
      </c>
      <c r="MNJ1" t="s">
        <v>8849</v>
      </c>
      <c r="MNK1" t="s">
        <v>8850</v>
      </c>
      <c r="MNL1" t="s">
        <v>8851</v>
      </c>
      <c r="MNM1" t="s">
        <v>8852</v>
      </c>
      <c r="MNN1" t="s">
        <v>8853</v>
      </c>
      <c r="MNO1" t="s">
        <v>8854</v>
      </c>
      <c r="MNP1" t="s">
        <v>8855</v>
      </c>
      <c r="MNQ1" t="s">
        <v>8856</v>
      </c>
      <c r="MNR1" t="s">
        <v>8857</v>
      </c>
      <c r="MNS1" t="s">
        <v>8858</v>
      </c>
      <c r="MNT1" t="s">
        <v>8859</v>
      </c>
      <c r="MNU1" t="s">
        <v>8860</v>
      </c>
      <c r="MNV1" t="s">
        <v>8861</v>
      </c>
      <c r="MNW1" t="s">
        <v>8862</v>
      </c>
      <c r="MNX1" t="s">
        <v>8863</v>
      </c>
      <c r="MNY1" t="s">
        <v>8864</v>
      </c>
      <c r="MNZ1" t="s">
        <v>8865</v>
      </c>
      <c r="MOA1" t="s">
        <v>8866</v>
      </c>
      <c r="MOB1" t="s">
        <v>8867</v>
      </c>
      <c r="MOC1" t="s">
        <v>8868</v>
      </c>
      <c r="MOD1" t="s">
        <v>8869</v>
      </c>
      <c r="MOE1" t="s">
        <v>8870</v>
      </c>
      <c r="MOF1" t="s">
        <v>8871</v>
      </c>
      <c r="MOG1" t="s">
        <v>8872</v>
      </c>
      <c r="MOH1" t="s">
        <v>8873</v>
      </c>
      <c r="MOI1" t="s">
        <v>8874</v>
      </c>
      <c r="MOJ1" t="s">
        <v>8875</v>
      </c>
      <c r="MOK1" t="s">
        <v>8876</v>
      </c>
      <c r="MOL1" t="s">
        <v>8877</v>
      </c>
      <c r="MOM1" t="s">
        <v>8878</v>
      </c>
      <c r="MON1" t="s">
        <v>8879</v>
      </c>
      <c r="MOO1" t="s">
        <v>8880</v>
      </c>
      <c r="MOP1" t="s">
        <v>8881</v>
      </c>
      <c r="MOQ1" t="s">
        <v>8882</v>
      </c>
      <c r="MOR1" t="s">
        <v>8883</v>
      </c>
      <c r="MOS1" t="s">
        <v>8884</v>
      </c>
      <c r="MOT1" t="s">
        <v>8885</v>
      </c>
      <c r="MOU1" t="s">
        <v>8886</v>
      </c>
      <c r="MOV1" t="s">
        <v>8887</v>
      </c>
      <c r="MOW1" t="s">
        <v>8888</v>
      </c>
      <c r="MOX1" t="s">
        <v>8889</v>
      </c>
      <c r="MOY1" t="s">
        <v>8890</v>
      </c>
      <c r="MOZ1" t="s">
        <v>8891</v>
      </c>
      <c r="MPA1" t="s">
        <v>8892</v>
      </c>
      <c r="MPB1" t="s">
        <v>8893</v>
      </c>
      <c r="MPC1" t="s">
        <v>8894</v>
      </c>
      <c r="MPD1" t="s">
        <v>8895</v>
      </c>
      <c r="MPE1" t="s">
        <v>8896</v>
      </c>
      <c r="MPF1" t="s">
        <v>8897</v>
      </c>
      <c r="MPG1" t="s">
        <v>8898</v>
      </c>
      <c r="MPH1" t="s">
        <v>8899</v>
      </c>
      <c r="MPI1" t="s">
        <v>8900</v>
      </c>
      <c r="MPJ1" t="s">
        <v>8901</v>
      </c>
      <c r="MPK1" t="s">
        <v>8902</v>
      </c>
      <c r="MPL1" t="s">
        <v>8903</v>
      </c>
      <c r="MPM1" t="s">
        <v>8904</v>
      </c>
      <c r="MPN1" t="s">
        <v>8905</v>
      </c>
      <c r="MPO1" t="s">
        <v>8906</v>
      </c>
      <c r="MPP1" t="s">
        <v>8907</v>
      </c>
      <c r="MPQ1" t="s">
        <v>8908</v>
      </c>
      <c r="MPR1" t="s">
        <v>8909</v>
      </c>
      <c r="MPS1" t="s">
        <v>8910</v>
      </c>
      <c r="MPT1" t="s">
        <v>8911</v>
      </c>
      <c r="MPU1" t="s">
        <v>8912</v>
      </c>
      <c r="MPV1" t="s">
        <v>8913</v>
      </c>
      <c r="MPW1" t="s">
        <v>8914</v>
      </c>
      <c r="MPX1" t="s">
        <v>8915</v>
      </c>
      <c r="MPY1" t="s">
        <v>8916</v>
      </c>
      <c r="MPZ1" t="s">
        <v>8917</v>
      </c>
      <c r="MQA1" t="s">
        <v>8918</v>
      </c>
      <c r="MQB1" t="s">
        <v>8919</v>
      </c>
      <c r="MQC1" t="s">
        <v>8920</v>
      </c>
      <c r="MQD1" t="s">
        <v>8921</v>
      </c>
      <c r="MQE1" t="s">
        <v>8922</v>
      </c>
      <c r="MQF1" t="s">
        <v>8923</v>
      </c>
      <c r="MQG1" t="s">
        <v>8924</v>
      </c>
      <c r="MQH1" t="s">
        <v>8925</v>
      </c>
      <c r="MQI1" t="s">
        <v>8926</v>
      </c>
      <c r="MQJ1" t="s">
        <v>8927</v>
      </c>
      <c r="MQK1" t="s">
        <v>8928</v>
      </c>
      <c r="MQL1" t="s">
        <v>8929</v>
      </c>
      <c r="MQM1" t="s">
        <v>8930</v>
      </c>
      <c r="MQN1" t="s">
        <v>8931</v>
      </c>
      <c r="MQO1" t="s">
        <v>8932</v>
      </c>
      <c r="MQP1" t="s">
        <v>8933</v>
      </c>
      <c r="MQQ1" t="s">
        <v>8934</v>
      </c>
      <c r="MQR1" t="s">
        <v>8935</v>
      </c>
      <c r="MQS1" t="s">
        <v>8936</v>
      </c>
      <c r="MQT1" t="s">
        <v>8937</v>
      </c>
      <c r="MQU1" t="s">
        <v>8938</v>
      </c>
      <c r="MQV1" t="s">
        <v>8939</v>
      </c>
      <c r="MQW1" t="s">
        <v>8940</v>
      </c>
      <c r="MQX1" t="s">
        <v>8941</v>
      </c>
      <c r="MQY1" t="s">
        <v>8942</v>
      </c>
      <c r="MQZ1" t="s">
        <v>8943</v>
      </c>
      <c r="MRA1" t="s">
        <v>8944</v>
      </c>
      <c r="MRB1" t="s">
        <v>8945</v>
      </c>
      <c r="MRC1" t="s">
        <v>8946</v>
      </c>
      <c r="MRD1" t="s">
        <v>8947</v>
      </c>
      <c r="MRE1" t="s">
        <v>8948</v>
      </c>
      <c r="MRF1" t="s">
        <v>8949</v>
      </c>
      <c r="MRG1" t="s">
        <v>8950</v>
      </c>
      <c r="MRH1" t="s">
        <v>8951</v>
      </c>
      <c r="MRI1" t="s">
        <v>8952</v>
      </c>
      <c r="MRJ1" t="s">
        <v>8953</v>
      </c>
      <c r="MRK1" t="s">
        <v>8954</v>
      </c>
      <c r="MRL1" t="s">
        <v>8955</v>
      </c>
      <c r="MRM1" t="s">
        <v>8956</v>
      </c>
      <c r="MRN1" t="s">
        <v>8957</v>
      </c>
      <c r="MRO1" t="s">
        <v>8958</v>
      </c>
      <c r="MRP1" t="s">
        <v>8959</v>
      </c>
      <c r="MRQ1" t="s">
        <v>8960</v>
      </c>
      <c r="MRR1" t="s">
        <v>8961</v>
      </c>
      <c r="MRS1" t="s">
        <v>8962</v>
      </c>
      <c r="MRT1" t="s">
        <v>8963</v>
      </c>
      <c r="MRU1" t="s">
        <v>8964</v>
      </c>
      <c r="MRV1" t="s">
        <v>8965</v>
      </c>
      <c r="MRW1" t="s">
        <v>8966</v>
      </c>
      <c r="MRX1" t="s">
        <v>8967</v>
      </c>
      <c r="MRY1" t="s">
        <v>8968</v>
      </c>
      <c r="MRZ1" t="s">
        <v>8969</v>
      </c>
      <c r="MSA1" t="s">
        <v>8970</v>
      </c>
      <c r="MSB1" t="s">
        <v>8971</v>
      </c>
      <c r="MSC1" t="s">
        <v>8972</v>
      </c>
      <c r="MSD1" t="s">
        <v>8973</v>
      </c>
      <c r="MSE1" t="s">
        <v>8974</v>
      </c>
      <c r="MSF1" t="s">
        <v>8975</v>
      </c>
      <c r="MSG1" t="s">
        <v>8976</v>
      </c>
      <c r="MSH1" t="s">
        <v>8977</v>
      </c>
      <c r="MSI1" t="s">
        <v>8978</v>
      </c>
      <c r="MSJ1" t="s">
        <v>8979</v>
      </c>
      <c r="MSK1" t="s">
        <v>8980</v>
      </c>
      <c r="MSL1" t="s">
        <v>8981</v>
      </c>
      <c r="MSM1" t="s">
        <v>8982</v>
      </c>
      <c r="MSN1" t="s">
        <v>8983</v>
      </c>
      <c r="MSO1" t="s">
        <v>8984</v>
      </c>
      <c r="MSP1" t="s">
        <v>8985</v>
      </c>
      <c r="MSQ1" t="s">
        <v>8986</v>
      </c>
      <c r="MSR1" t="s">
        <v>8987</v>
      </c>
      <c r="MSS1" t="s">
        <v>8988</v>
      </c>
      <c r="MST1" t="s">
        <v>8989</v>
      </c>
      <c r="MSU1" t="s">
        <v>8990</v>
      </c>
      <c r="MSV1" t="s">
        <v>8991</v>
      </c>
      <c r="MSW1" t="s">
        <v>8992</v>
      </c>
      <c r="MSX1" t="s">
        <v>8993</v>
      </c>
      <c r="MSY1" t="s">
        <v>8994</v>
      </c>
      <c r="MSZ1" t="s">
        <v>8995</v>
      </c>
      <c r="MTA1" t="s">
        <v>8996</v>
      </c>
      <c r="MTB1" t="s">
        <v>8997</v>
      </c>
      <c r="MTC1" t="s">
        <v>8998</v>
      </c>
      <c r="MTD1" t="s">
        <v>8999</v>
      </c>
      <c r="MTE1" t="s">
        <v>9000</v>
      </c>
      <c r="MTF1" t="s">
        <v>9001</v>
      </c>
      <c r="MTG1" t="s">
        <v>9002</v>
      </c>
      <c r="MTH1" t="s">
        <v>9003</v>
      </c>
      <c r="MTI1" t="s">
        <v>9004</v>
      </c>
      <c r="MTJ1" t="s">
        <v>9005</v>
      </c>
      <c r="MTK1" t="s">
        <v>9006</v>
      </c>
      <c r="MTL1" t="s">
        <v>9007</v>
      </c>
      <c r="MTM1" t="s">
        <v>9008</v>
      </c>
      <c r="MTN1" t="s">
        <v>9009</v>
      </c>
      <c r="MTO1" t="s">
        <v>9010</v>
      </c>
      <c r="MTP1" t="s">
        <v>9011</v>
      </c>
      <c r="MTQ1" t="s">
        <v>9012</v>
      </c>
      <c r="MTR1" t="s">
        <v>9013</v>
      </c>
      <c r="MTS1" t="s">
        <v>9014</v>
      </c>
      <c r="MTT1" t="s">
        <v>9015</v>
      </c>
      <c r="MTU1" t="s">
        <v>9016</v>
      </c>
      <c r="MTV1" t="s">
        <v>9017</v>
      </c>
      <c r="MTW1" t="s">
        <v>9018</v>
      </c>
      <c r="MTX1" t="s">
        <v>9019</v>
      </c>
      <c r="MTY1" t="s">
        <v>9020</v>
      </c>
      <c r="MTZ1" t="s">
        <v>9021</v>
      </c>
      <c r="MUA1" t="s">
        <v>9022</v>
      </c>
      <c r="MUB1" t="s">
        <v>9023</v>
      </c>
      <c r="MUC1" t="s">
        <v>9024</v>
      </c>
      <c r="MUD1" t="s">
        <v>9025</v>
      </c>
      <c r="MUE1" t="s">
        <v>9026</v>
      </c>
      <c r="MUF1" t="s">
        <v>9027</v>
      </c>
      <c r="MUG1" t="s">
        <v>9028</v>
      </c>
      <c r="MUH1" t="s">
        <v>9029</v>
      </c>
      <c r="MUI1" t="s">
        <v>9030</v>
      </c>
      <c r="MUJ1" t="s">
        <v>9031</v>
      </c>
      <c r="MUK1" t="s">
        <v>9032</v>
      </c>
      <c r="MUL1" t="s">
        <v>9033</v>
      </c>
      <c r="MUM1" t="s">
        <v>9034</v>
      </c>
      <c r="MUN1" t="s">
        <v>9035</v>
      </c>
      <c r="MUO1" t="s">
        <v>9036</v>
      </c>
      <c r="MUP1" t="s">
        <v>9037</v>
      </c>
      <c r="MUQ1" t="s">
        <v>9038</v>
      </c>
      <c r="MUR1" t="s">
        <v>9039</v>
      </c>
      <c r="MUS1" t="s">
        <v>9040</v>
      </c>
      <c r="MUT1" t="s">
        <v>9041</v>
      </c>
      <c r="MUU1" t="s">
        <v>9042</v>
      </c>
      <c r="MUV1" t="s">
        <v>9043</v>
      </c>
      <c r="MUW1" t="s">
        <v>9044</v>
      </c>
      <c r="MUX1" t="s">
        <v>9045</v>
      </c>
      <c r="MUY1" t="s">
        <v>9046</v>
      </c>
      <c r="MUZ1" t="s">
        <v>9047</v>
      </c>
      <c r="MVA1" t="s">
        <v>9048</v>
      </c>
      <c r="MVB1" t="s">
        <v>9049</v>
      </c>
      <c r="MVC1" t="s">
        <v>9050</v>
      </c>
      <c r="MVD1" t="s">
        <v>9051</v>
      </c>
      <c r="MVE1" t="s">
        <v>9052</v>
      </c>
      <c r="MVF1" t="s">
        <v>9053</v>
      </c>
      <c r="MVG1" t="s">
        <v>9054</v>
      </c>
      <c r="MVH1" t="s">
        <v>9055</v>
      </c>
      <c r="MVI1" t="s">
        <v>9056</v>
      </c>
      <c r="MVJ1" t="s">
        <v>9057</v>
      </c>
      <c r="MVK1" t="s">
        <v>9058</v>
      </c>
      <c r="MVL1" t="s">
        <v>9059</v>
      </c>
      <c r="MVM1" t="s">
        <v>9060</v>
      </c>
      <c r="MVN1" t="s">
        <v>9061</v>
      </c>
      <c r="MVO1" t="s">
        <v>9062</v>
      </c>
      <c r="MVP1" t="s">
        <v>9063</v>
      </c>
      <c r="MVQ1" t="s">
        <v>9064</v>
      </c>
      <c r="MVR1" t="s">
        <v>9065</v>
      </c>
      <c r="MVS1" t="s">
        <v>9066</v>
      </c>
      <c r="MVT1" t="s">
        <v>9067</v>
      </c>
      <c r="MVU1" t="s">
        <v>9068</v>
      </c>
      <c r="MVV1" t="s">
        <v>9069</v>
      </c>
      <c r="MVW1" t="s">
        <v>9070</v>
      </c>
      <c r="MVX1" t="s">
        <v>9071</v>
      </c>
      <c r="MVY1" t="s">
        <v>9072</v>
      </c>
      <c r="MVZ1" t="s">
        <v>9073</v>
      </c>
      <c r="MWA1" t="s">
        <v>9074</v>
      </c>
      <c r="MWB1" t="s">
        <v>9075</v>
      </c>
      <c r="MWC1" t="s">
        <v>9076</v>
      </c>
      <c r="MWD1" t="s">
        <v>9077</v>
      </c>
      <c r="MWE1" t="s">
        <v>9078</v>
      </c>
      <c r="MWF1" t="s">
        <v>9079</v>
      </c>
      <c r="MWG1" t="s">
        <v>9080</v>
      </c>
      <c r="MWH1" t="s">
        <v>9081</v>
      </c>
      <c r="MWI1" t="s">
        <v>9082</v>
      </c>
      <c r="MWJ1" t="s">
        <v>9083</v>
      </c>
      <c r="MWK1" t="s">
        <v>9084</v>
      </c>
      <c r="MWL1" t="s">
        <v>9085</v>
      </c>
      <c r="MWM1" t="s">
        <v>9086</v>
      </c>
      <c r="MWN1" t="s">
        <v>9087</v>
      </c>
      <c r="MWO1" t="s">
        <v>9088</v>
      </c>
      <c r="MWP1" t="s">
        <v>9089</v>
      </c>
      <c r="MWQ1" t="s">
        <v>9090</v>
      </c>
      <c r="MWR1" t="s">
        <v>9091</v>
      </c>
      <c r="MWS1" t="s">
        <v>9092</v>
      </c>
      <c r="MWT1" t="s">
        <v>9093</v>
      </c>
      <c r="MWU1" t="s">
        <v>9094</v>
      </c>
      <c r="MWV1" t="s">
        <v>9095</v>
      </c>
      <c r="MWW1" t="s">
        <v>9096</v>
      </c>
      <c r="MWX1" t="s">
        <v>9097</v>
      </c>
      <c r="MWY1" t="s">
        <v>9098</v>
      </c>
      <c r="MWZ1" t="s">
        <v>9099</v>
      </c>
      <c r="MXA1" t="s">
        <v>9100</v>
      </c>
      <c r="MXB1" t="s">
        <v>9101</v>
      </c>
      <c r="MXC1" t="s">
        <v>9102</v>
      </c>
      <c r="MXD1" t="s">
        <v>9103</v>
      </c>
      <c r="MXE1" t="s">
        <v>9104</v>
      </c>
      <c r="MXF1" t="s">
        <v>9105</v>
      </c>
      <c r="MXG1" t="s">
        <v>9106</v>
      </c>
      <c r="MXH1" t="s">
        <v>9107</v>
      </c>
      <c r="MXI1" t="s">
        <v>9108</v>
      </c>
      <c r="MXJ1" t="s">
        <v>9109</v>
      </c>
      <c r="MXK1" t="s">
        <v>9110</v>
      </c>
      <c r="MXL1" t="s">
        <v>9111</v>
      </c>
      <c r="MXM1" t="s">
        <v>9112</v>
      </c>
      <c r="MXN1" t="s">
        <v>9113</v>
      </c>
      <c r="MXO1" t="s">
        <v>9114</v>
      </c>
      <c r="MXP1" t="s">
        <v>9115</v>
      </c>
      <c r="MXQ1" t="s">
        <v>9116</v>
      </c>
      <c r="MXR1" t="s">
        <v>9117</v>
      </c>
      <c r="MXS1" t="s">
        <v>9118</v>
      </c>
      <c r="MXT1" t="s">
        <v>9119</v>
      </c>
      <c r="MXU1" t="s">
        <v>9120</v>
      </c>
      <c r="MXV1" t="s">
        <v>9121</v>
      </c>
      <c r="MXW1" t="s">
        <v>9122</v>
      </c>
      <c r="MXX1" t="s">
        <v>9123</v>
      </c>
      <c r="MXY1" t="s">
        <v>9124</v>
      </c>
      <c r="MXZ1" t="s">
        <v>9125</v>
      </c>
      <c r="MYA1" t="s">
        <v>9126</v>
      </c>
      <c r="MYB1" t="s">
        <v>9127</v>
      </c>
      <c r="MYC1" t="s">
        <v>9128</v>
      </c>
      <c r="MYD1" t="s">
        <v>9129</v>
      </c>
      <c r="MYE1" t="s">
        <v>9130</v>
      </c>
      <c r="MYF1" t="s">
        <v>9131</v>
      </c>
      <c r="MYG1" t="s">
        <v>9132</v>
      </c>
      <c r="MYH1" t="s">
        <v>9133</v>
      </c>
      <c r="MYI1" t="s">
        <v>9134</v>
      </c>
      <c r="MYJ1" t="s">
        <v>9135</v>
      </c>
      <c r="MYK1" t="s">
        <v>9136</v>
      </c>
      <c r="MYL1" t="s">
        <v>9137</v>
      </c>
      <c r="MYM1" t="s">
        <v>9138</v>
      </c>
      <c r="MYN1" t="s">
        <v>9139</v>
      </c>
      <c r="MYO1" t="s">
        <v>9140</v>
      </c>
      <c r="MYP1" t="s">
        <v>9141</v>
      </c>
      <c r="MYQ1" t="s">
        <v>9142</v>
      </c>
      <c r="MYR1" t="s">
        <v>9143</v>
      </c>
      <c r="MYS1" t="s">
        <v>9144</v>
      </c>
      <c r="MYT1" t="s">
        <v>9145</v>
      </c>
      <c r="MYU1" t="s">
        <v>9146</v>
      </c>
      <c r="MYV1" t="s">
        <v>9147</v>
      </c>
      <c r="MYW1" t="s">
        <v>9148</v>
      </c>
      <c r="MYX1" t="s">
        <v>9149</v>
      </c>
      <c r="MYY1" t="s">
        <v>9150</v>
      </c>
      <c r="MYZ1" t="s">
        <v>9151</v>
      </c>
      <c r="MZA1" t="s">
        <v>9152</v>
      </c>
      <c r="MZB1" t="s">
        <v>9153</v>
      </c>
      <c r="MZC1" t="s">
        <v>9154</v>
      </c>
      <c r="MZD1" t="s">
        <v>9155</v>
      </c>
      <c r="MZE1" t="s">
        <v>9156</v>
      </c>
      <c r="MZF1" t="s">
        <v>9157</v>
      </c>
      <c r="MZG1" t="s">
        <v>9158</v>
      </c>
      <c r="MZH1" t="s">
        <v>9159</v>
      </c>
      <c r="MZI1" t="s">
        <v>9160</v>
      </c>
      <c r="MZJ1" t="s">
        <v>9161</v>
      </c>
      <c r="MZK1" t="s">
        <v>9162</v>
      </c>
      <c r="MZL1" t="s">
        <v>9163</v>
      </c>
      <c r="MZM1" t="s">
        <v>9164</v>
      </c>
      <c r="MZN1" t="s">
        <v>9165</v>
      </c>
      <c r="MZO1" t="s">
        <v>9166</v>
      </c>
      <c r="MZP1" t="s">
        <v>9167</v>
      </c>
      <c r="MZQ1" t="s">
        <v>9168</v>
      </c>
      <c r="MZR1" t="s">
        <v>9169</v>
      </c>
      <c r="MZS1" t="s">
        <v>9170</v>
      </c>
      <c r="MZT1" t="s">
        <v>9171</v>
      </c>
      <c r="MZU1" t="s">
        <v>9172</v>
      </c>
      <c r="MZV1" t="s">
        <v>9173</v>
      </c>
      <c r="MZW1" t="s">
        <v>9174</v>
      </c>
      <c r="MZX1" t="s">
        <v>9175</v>
      </c>
      <c r="MZY1" t="s">
        <v>9176</v>
      </c>
      <c r="MZZ1" t="s">
        <v>9177</v>
      </c>
      <c r="NAA1" t="s">
        <v>9178</v>
      </c>
      <c r="NAB1" t="s">
        <v>9179</v>
      </c>
      <c r="NAC1" t="s">
        <v>9180</v>
      </c>
      <c r="NAD1" t="s">
        <v>9181</v>
      </c>
      <c r="NAE1" t="s">
        <v>9182</v>
      </c>
      <c r="NAF1" t="s">
        <v>9183</v>
      </c>
      <c r="NAG1" t="s">
        <v>9184</v>
      </c>
      <c r="NAH1" t="s">
        <v>9185</v>
      </c>
      <c r="NAI1" t="s">
        <v>9186</v>
      </c>
      <c r="NAJ1" t="s">
        <v>9187</v>
      </c>
      <c r="NAK1" t="s">
        <v>9188</v>
      </c>
      <c r="NAL1" t="s">
        <v>9189</v>
      </c>
      <c r="NAM1" t="s">
        <v>9190</v>
      </c>
      <c r="NAN1" t="s">
        <v>9191</v>
      </c>
      <c r="NAO1" t="s">
        <v>9192</v>
      </c>
      <c r="NAP1" t="s">
        <v>9193</v>
      </c>
      <c r="NAQ1" t="s">
        <v>9194</v>
      </c>
      <c r="NAR1" t="s">
        <v>9195</v>
      </c>
      <c r="NAS1" t="s">
        <v>9196</v>
      </c>
      <c r="NAT1" t="s">
        <v>9197</v>
      </c>
      <c r="NAU1" t="s">
        <v>9198</v>
      </c>
      <c r="NAV1" t="s">
        <v>9199</v>
      </c>
      <c r="NAW1" t="s">
        <v>9200</v>
      </c>
      <c r="NAX1" t="s">
        <v>9201</v>
      </c>
      <c r="NAY1" t="s">
        <v>9202</v>
      </c>
      <c r="NAZ1" t="s">
        <v>9203</v>
      </c>
      <c r="NBA1" t="s">
        <v>9204</v>
      </c>
      <c r="NBB1" t="s">
        <v>9205</v>
      </c>
      <c r="NBC1" t="s">
        <v>9206</v>
      </c>
      <c r="NBD1" t="s">
        <v>9207</v>
      </c>
      <c r="NBE1" t="s">
        <v>9208</v>
      </c>
      <c r="NBF1" t="s">
        <v>9209</v>
      </c>
      <c r="NBG1" t="s">
        <v>9210</v>
      </c>
      <c r="NBH1" t="s">
        <v>9211</v>
      </c>
      <c r="NBI1" t="s">
        <v>9212</v>
      </c>
      <c r="NBJ1" t="s">
        <v>9213</v>
      </c>
      <c r="NBK1" t="s">
        <v>9214</v>
      </c>
      <c r="NBL1" t="s">
        <v>9215</v>
      </c>
      <c r="NBM1" t="s">
        <v>9216</v>
      </c>
      <c r="NBN1" t="s">
        <v>9217</v>
      </c>
      <c r="NBO1" t="s">
        <v>9218</v>
      </c>
      <c r="NBP1" t="s">
        <v>9219</v>
      </c>
      <c r="NBQ1" t="s">
        <v>9220</v>
      </c>
      <c r="NBR1" t="s">
        <v>9221</v>
      </c>
      <c r="NBS1" t="s">
        <v>9222</v>
      </c>
      <c r="NBT1" t="s">
        <v>9223</v>
      </c>
      <c r="NBU1" t="s">
        <v>9224</v>
      </c>
      <c r="NBV1" t="s">
        <v>9225</v>
      </c>
      <c r="NBW1" t="s">
        <v>9226</v>
      </c>
      <c r="NBX1" t="s">
        <v>9227</v>
      </c>
      <c r="NBY1" t="s">
        <v>9228</v>
      </c>
      <c r="NBZ1" t="s">
        <v>9229</v>
      </c>
      <c r="NCA1" t="s">
        <v>9230</v>
      </c>
      <c r="NCB1" t="s">
        <v>9231</v>
      </c>
      <c r="NCC1" t="s">
        <v>9232</v>
      </c>
      <c r="NCD1" t="s">
        <v>9233</v>
      </c>
      <c r="NCE1" t="s">
        <v>9234</v>
      </c>
      <c r="NCF1" t="s">
        <v>9235</v>
      </c>
      <c r="NCG1" t="s">
        <v>9236</v>
      </c>
      <c r="NCH1" t="s">
        <v>9237</v>
      </c>
      <c r="NCI1" t="s">
        <v>9238</v>
      </c>
      <c r="NCJ1" t="s">
        <v>9239</v>
      </c>
      <c r="NCK1" t="s">
        <v>9240</v>
      </c>
      <c r="NCL1" t="s">
        <v>9241</v>
      </c>
      <c r="NCM1" t="s">
        <v>9242</v>
      </c>
      <c r="NCN1" t="s">
        <v>9243</v>
      </c>
      <c r="NCO1" t="s">
        <v>9244</v>
      </c>
      <c r="NCP1" t="s">
        <v>9245</v>
      </c>
      <c r="NCQ1" t="s">
        <v>9246</v>
      </c>
      <c r="NCR1" t="s">
        <v>9247</v>
      </c>
      <c r="NCS1" t="s">
        <v>9248</v>
      </c>
      <c r="NCT1" t="s">
        <v>9249</v>
      </c>
      <c r="NCU1" t="s">
        <v>9250</v>
      </c>
      <c r="NCV1" t="s">
        <v>9251</v>
      </c>
      <c r="NCW1" t="s">
        <v>9252</v>
      </c>
      <c r="NCX1" t="s">
        <v>9253</v>
      </c>
      <c r="NCY1" t="s">
        <v>9254</v>
      </c>
      <c r="NCZ1" t="s">
        <v>9255</v>
      </c>
      <c r="NDA1" t="s">
        <v>9256</v>
      </c>
      <c r="NDB1" t="s">
        <v>9257</v>
      </c>
      <c r="NDC1" t="s">
        <v>9258</v>
      </c>
      <c r="NDD1" t="s">
        <v>9259</v>
      </c>
      <c r="NDE1" t="s">
        <v>9260</v>
      </c>
      <c r="NDF1" t="s">
        <v>9261</v>
      </c>
      <c r="NDG1" t="s">
        <v>9262</v>
      </c>
      <c r="NDH1" t="s">
        <v>9263</v>
      </c>
      <c r="NDI1" t="s">
        <v>9264</v>
      </c>
      <c r="NDJ1" t="s">
        <v>9265</v>
      </c>
      <c r="NDK1" t="s">
        <v>9266</v>
      </c>
      <c r="NDL1" t="s">
        <v>9267</v>
      </c>
      <c r="NDM1" t="s">
        <v>9268</v>
      </c>
      <c r="NDN1" t="s">
        <v>9269</v>
      </c>
      <c r="NDO1" t="s">
        <v>9270</v>
      </c>
      <c r="NDP1" t="s">
        <v>9271</v>
      </c>
      <c r="NDQ1" t="s">
        <v>9272</v>
      </c>
      <c r="NDR1" t="s">
        <v>9273</v>
      </c>
      <c r="NDS1" t="s">
        <v>9274</v>
      </c>
      <c r="NDT1" t="s">
        <v>9275</v>
      </c>
      <c r="NDU1" t="s">
        <v>9276</v>
      </c>
      <c r="NDV1" t="s">
        <v>9277</v>
      </c>
      <c r="NDW1" t="s">
        <v>9278</v>
      </c>
      <c r="NDX1" t="s">
        <v>9279</v>
      </c>
      <c r="NDY1" t="s">
        <v>9280</v>
      </c>
      <c r="NDZ1" t="s">
        <v>9281</v>
      </c>
      <c r="NEA1" t="s">
        <v>9282</v>
      </c>
      <c r="NEB1" t="s">
        <v>9283</v>
      </c>
      <c r="NEC1" t="s">
        <v>9284</v>
      </c>
      <c r="NED1" t="s">
        <v>9285</v>
      </c>
      <c r="NEE1" t="s">
        <v>9286</v>
      </c>
      <c r="NEF1" t="s">
        <v>9287</v>
      </c>
      <c r="NEG1" t="s">
        <v>9288</v>
      </c>
      <c r="NEH1" t="s">
        <v>9289</v>
      </c>
      <c r="NEI1" t="s">
        <v>9290</v>
      </c>
      <c r="NEJ1" t="s">
        <v>9291</v>
      </c>
      <c r="NEK1" t="s">
        <v>9292</v>
      </c>
      <c r="NEL1" t="s">
        <v>9293</v>
      </c>
      <c r="NEM1" t="s">
        <v>9294</v>
      </c>
      <c r="NEN1" t="s">
        <v>9295</v>
      </c>
      <c r="NEO1" t="s">
        <v>9296</v>
      </c>
      <c r="NEP1" t="s">
        <v>9297</v>
      </c>
      <c r="NEQ1" t="s">
        <v>9298</v>
      </c>
      <c r="NER1" t="s">
        <v>9299</v>
      </c>
      <c r="NES1" t="s">
        <v>9300</v>
      </c>
      <c r="NET1" t="s">
        <v>9301</v>
      </c>
      <c r="NEU1" t="s">
        <v>9302</v>
      </c>
      <c r="NEV1" t="s">
        <v>9303</v>
      </c>
      <c r="NEW1" t="s">
        <v>9304</v>
      </c>
      <c r="NEX1" t="s">
        <v>9305</v>
      </c>
      <c r="NEY1" t="s">
        <v>9306</v>
      </c>
      <c r="NEZ1" t="s">
        <v>9307</v>
      </c>
      <c r="NFA1" t="s">
        <v>9308</v>
      </c>
      <c r="NFB1" t="s">
        <v>9309</v>
      </c>
      <c r="NFC1" t="s">
        <v>9310</v>
      </c>
      <c r="NFD1" t="s">
        <v>9311</v>
      </c>
      <c r="NFE1" t="s">
        <v>9312</v>
      </c>
      <c r="NFF1" t="s">
        <v>9313</v>
      </c>
      <c r="NFG1" t="s">
        <v>9314</v>
      </c>
      <c r="NFH1" t="s">
        <v>9315</v>
      </c>
      <c r="NFI1" t="s">
        <v>9316</v>
      </c>
      <c r="NFJ1" t="s">
        <v>9317</v>
      </c>
      <c r="NFK1" t="s">
        <v>9318</v>
      </c>
      <c r="NFL1" t="s">
        <v>9319</v>
      </c>
      <c r="NFM1" t="s">
        <v>9320</v>
      </c>
      <c r="NFN1" t="s">
        <v>9321</v>
      </c>
      <c r="NFO1" t="s">
        <v>9322</v>
      </c>
      <c r="NFP1" t="s">
        <v>9323</v>
      </c>
      <c r="NFQ1" t="s">
        <v>9324</v>
      </c>
      <c r="NFR1" t="s">
        <v>9325</v>
      </c>
      <c r="NFS1" t="s">
        <v>9326</v>
      </c>
      <c r="NFT1" t="s">
        <v>9327</v>
      </c>
      <c r="NFU1" t="s">
        <v>9328</v>
      </c>
      <c r="NFV1" t="s">
        <v>9329</v>
      </c>
      <c r="NFW1" t="s">
        <v>9330</v>
      </c>
      <c r="NFX1" t="s">
        <v>9331</v>
      </c>
      <c r="NFY1" t="s">
        <v>9332</v>
      </c>
      <c r="NFZ1" t="s">
        <v>9333</v>
      </c>
      <c r="NGA1" t="s">
        <v>9334</v>
      </c>
      <c r="NGB1" t="s">
        <v>9335</v>
      </c>
      <c r="NGC1" t="s">
        <v>9336</v>
      </c>
      <c r="NGD1" t="s">
        <v>9337</v>
      </c>
      <c r="NGE1" t="s">
        <v>9338</v>
      </c>
      <c r="NGF1" t="s">
        <v>9339</v>
      </c>
      <c r="NGG1" t="s">
        <v>9340</v>
      </c>
      <c r="NGH1" t="s">
        <v>9341</v>
      </c>
      <c r="NGI1" t="s">
        <v>9342</v>
      </c>
      <c r="NGJ1" t="s">
        <v>9343</v>
      </c>
      <c r="NGK1" t="s">
        <v>9344</v>
      </c>
      <c r="NGL1" t="s">
        <v>9345</v>
      </c>
      <c r="NGM1" t="s">
        <v>9346</v>
      </c>
      <c r="NGN1" t="s">
        <v>9347</v>
      </c>
      <c r="NGO1" t="s">
        <v>9348</v>
      </c>
      <c r="NGP1" t="s">
        <v>9349</v>
      </c>
      <c r="NGQ1" t="s">
        <v>9350</v>
      </c>
      <c r="NGR1" t="s">
        <v>9351</v>
      </c>
      <c r="NGS1" t="s">
        <v>9352</v>
      </c>
      <c r="NGT1" t="s">
        <v>9353</v>
      </c>
      <c r="NGU1" t="s">
        <v>9354</v>
      </c>
      <c r="NGV1" t="s">
        <v>9355</v>
      </c>
      <c r="NGW1" t="s">
        <v>9356</v>
      </c>
      <c r="NGX1" t="s">
        <v>9357</v>
      </c>
      <c r="NGY1" t="s">
        <v>9358</v>
      </c>
      <c r="NGZ1" t="s">
        <v>9359</v>
      </c>
      <c r="NHA1" t="s">
        <v>9360</v>
      </c>
      <c r="NHB1" t="s">
        <v>9361</v>
      </c>
      <c r="NHC1" t="s">
        <v>9362</v>
      </c>
      <c r="NHD1" t="s">
        <v>9363</v>
      </c>
      <c r="NHE1" t="s">
        <v>9364</v>
      </c>
      <c r="NHF1" t="s">
        <v>9365</v>
      </c>
      <c r="NHG1" t="s">
        <v>9366</v>
      </c>
      <c r="NHH1" t="s">
        <v>9367</v>
      </c>
      <c r="NHI1" t="s">
        <v>9368</v>
      </c>
      <c r="NHJ1" t="s">
        <v>9369</v>
      </c>
      <c r="NHK1" t="s">
        <v>9370</v>
      </c>
      <c r="NHL1" t="s">
        <v>9371</v>
      </c>
      <c r="NHM1" t="s">
        <v>9372</v>
      </c>
      <c r="NHN1" t="s">
        <v>9373</v>
      </c>
      <c r="NHO1" t="s">
        <v>9374</v>
      </c>
      <c r="NHP1" t="s">
        <v>9375</v>
      </c>
      <c r="NHQ1" t="s">
        <v>9376</v>
      </c>
      <c r="NHR1" t="s">
        <v>9377</v>
      </c>
      <c r="NHS1" t="s">
        <v>9378</v>
      </c>
      <c r="NHT1" t="s">
        <v>9379</v>
      </c>
      <c r="NHU1" t="s">
        <v>9380</v>
      </c>
      <c r="NHV1" t="s">
        <v>9381</v>
      </c>
      <c r="NHW1" t="s">
        <v>9382</v>
      </c>
      <c r="NHX1" t="s">
        <v>9383</v>
      </c>
      <c r="NHY1" t="s">
        <v>9384</v>
      </c>
      <c r="NHZ1" t="s">
        <v>9385</v>
      </c>
      <c r="NIA1" t="s">
        <v>9386</v>
      </c>
      <c r="NIB1" t="s">
        <v>9387</v>
      </c>
      <c r="NIC1" t="s">
        <v>9388</v>
      </c>
      <c r="NID1" t="s">
        <v>9389</v>
      </c>
      <c r="NIE1" t="s">
        <v>9390</v>
      </c>
      <c r="NIF1" t="s">
        <v>9391</v>
      </c>
      <c r="NIG1" t="s">
        <v>9392</v>
      </c>
      <c r="NIH1" t="s">
        <v>9393</v>
      </c>
      <c r="NII1" t="s">
        <v>9394</v>
      </c>
      <c r="NIJ1" t="s">
        <v>9395</v>
      </c>
      <c r="NIK1" t="s">
        <v>9396</v>
      </c>
      <c r="NIL1" t="s">
        <v>9397</v>
      </c>
      <c r="NIM1" t="s">
        <v>9398</v>
      </c>
      <c r="NIN1" t="s">
        <v>9399</v>
      </c>
      <c r="NIO1" t="s">
        <v>9400</v>
      </c>
      <c r="NIP1" t="s">
        <v>9401</v>
      </c>
      <c r="NIQ1" t="s">
        <v>9402</v>
      </c>
      <c r="NIR1" t="s">
        <v>9403</v>
      </c>
      <c r="NIS1" t="s">
        <v>9404</v>
      </c>
      <c r="NIT1" t="s">
        <v>9405</v>
      </c>
      <c r="NIU1" t="s">
        <v>9406</v>
      </c>
      <c r="NIV1" t="s">
        <v>9407</v>
      </c>
      <c r="NIW1" t="s">
        <v>9408</v>
      </c>
      <c r="NIX1" t="s">
        <v>9409</v>
      </c>
      <c r="NIY1" t="s">
        <v>9410</v>
      </c>
      <c r="NIZ1" t="s">
        <v>9411</v>
      </c>
      <c r="NJA1" t="s">
        <v>9412</v>
      </c>
      <c r="NJB1" t="s">
        <v>9413</v>
      </c>
      <c r="NJC1" t="s">
        <v>9414</v>
      </c>
      <c r="NJD1" t="s">
        <v>9415</v>
      </c>
      <c r="NJE1" t="s">
        <v>9416</v>
      </c>
      <c r="NJF1" t="s">
        <v>9417</v>
      </c>
      <c r="NJG1" t="s">
        <v>9418</v>
      </c>
      <c r="NJH1" t="s">
        <v>9419</v>
      </c>
      <c r="NJI1" t="s">
        <v>9420</v>
      </c>
      <c r="NJJ1" t="s">
        <v>9421</v>
      </c>
      <c r="NJK1" t="s">
        <v>9422</v>
      </c>
      <c r="NJL1" t="s">
        <v>9423</v>
      </c>
      <c r="NJM1" t="s">
        <v>9424</v>
      </c>
      <c r="NJN1" t="s">
        <v>9425</v>
      </c>
      <c r="NJO1" t="s">
        <v>9426</v>
      </c>
      <c r="NJP1" t="s">
        <v>9427</v>
      </c>
      <c r="NJQ1" t="s">
        <v>9428</v>
      </c>
      <c r="NJR1" t="s">
        <v>9429</v>
      </c>
      <c r="NJS1" t="s">
        <v>9430</v>
      </c>
      <c r="NJT1" t="s">
        <v>9431</v>
      </c>
      <c r="NJU1" t="s">
        <v>9432</v>
      </c>
      <c r="NJV1" t="s">
        <v>9433</v>
      </c>
      <c r="NJW1" t="s">
        <v>9434</v>
      </c>
      <c r="NJX1" t="s">
        <v>9435</v>
      </c>
      <c r="NJY1" t="s">
        <v>9436</v>
      </c>
      <c r="NJZ1" t="s">
        <v>9437</v>
      </c>
      <c r="NKA1" t="s">
        <v>9438</v>
      </c>
      <c r="NKB1" t="s">
        <v>9439</v>
      </c>
      <c r="NKC1" t="s">
        <v>9440</v>
      </c>
      <c r="NKD1" t="s">
        <v>9441</v>
      </c>
      <c r="NKE1" t="s">
        <v>9442</v>
      </c>
      <c r="NKF1" t="s">
        <v>9443</v>
      </c>
      <c r="NKG1" t="s">
        <v>9444</v>
      </c>
      <c r="NKH1" t="s">
        <v>9445</v>
      </c>
      <c r="NKI1" t="s">
        <v>9446</v>
      </c>
      <c r="NKJ1" t="s">
        <v>9447</v>
      </c>
      <c r="NKK1" t="s">
        <v>9448</v>
      </c>
      <c r="NKL1" t="s">
        <v>9449</v>
      </c>
      <c r="NKM1" t="s">
        <v>9450</v>
      </c>
      <c r="NKN1" t="s">
        <v>9451</v>
      </c>
      <c r="NKO1" t="s">
        <v>9452</v>
      </c>
      <c r="NKP1" t="s">
        <v>9453</v>
      </c>
      <c r="NKQ1" t="s">
        <v>9454</v>
      </c>
      <c r="NKR1" t="s">
        <v>9455</v>
      </c>
      <c r="NKS1" t="s">
        <v>9456</v>
      </c>
      <c r="NKT1" t="s">
        <v>9457</v>
      </c>
      <c r="NKU1" t="s">
        <v>9458</v>
      </c>
      <c r="NKV1" t="s">
        <v>9459</v>
      </c>
      <c r="NKW1" t="s">
        <v>9460</v>
      </c>
      <c r="NKX1" t="s">
        <v>9461</v>
      </c>
      <c r="NKY1" t="s">
        <v>9462</v>
      </c>
      <c r="NKZ1" t="s">
        <v>9463</v>
      </c>
      <c r="NLA1" t="s">
        <v>9464</v>
      </c>
      <c r="NLB1" t="s">
        <v>9465</v>
      </c>
      <c r="NLC1" t="s">
        <v>9466</v>
      </c>
      <c r="NLD1" t="s">
        <v>9467</v>
      </c>
      <c r="NLE1" t="s">
        <v>9468</v>
      </c>
      <c r="NLF1" t="s">
        <v>9469</v>
      </c>
      <c r="NLG1" t="s">
        <v>9470</v>
      </c>
      <c r="NLH1" t="s">
        <v>9471</v>
      </c>
      <c r="NLI1" t="s">
        <v>9472</v>
      </c>
      <c r="NLJ1" t="s">
        <v>9473</v>
      </c>
      <c r="NLK1" t="s">
        <v>9474</v>
      </c>
      <c r="NLL1" t="s">
        <v>9475</v>
      </c>
      <c r="NLM1" t="s">
        <v>9476</v>
      </c>
      <c r="NLN1" t="s">
        <v>9477</v>
      </c>
      <c r="NLO1" t="s">
        <v>9478</v>
      </c>
      <c r="NLP1" t="s">
        <v>9479</v>
      </c>
      <c r="NLQ1" t="s">
        <v>9480</v>
      </c>
      <c r="NLR1" t="s">
        <v>9481</v>
      </c>
      <c r="NLS1" t="s">
        <v>9482</v>
      </c>
      <c r="NLT1" t="s">
        <v>9483</v>
      </c>
      <c r="NLU1" t="s">
        <v>9484</v>
      </c>
      <c r="NLV1" t="s">
        <v>9485</v>
      </c>
      <c r="NLW1" t="s">
        <v>9486</v>
      </c>
      <c r="NLX1" t="s">
        <v>9487</v>
      </c>
      <c r="NLY1" t="s">
        <v>9488</v>
      </c>
      <c r="NLZ1" t="s">
        <v>9489</v>
      </c>
      <c r="NMA1" t="s">
        <v>9490</v>
      </c>
      <c r="NMB1" t="s">
        <v>9491</v>
      </c>
      <c r="NMC1" t="s">
        <v>9492</v>
      </c>
      <c r="NMD1" t="s">
        <v>9493</v>
      </c>
      <c r="NME1" t="s">
        <v>9494</v>
      </c>
      <c r="NMF1" t="s">
        <v>9495</v>
      </c>
      <c r="NMG1" t="s">
        <v>9496</v>
      </c>
      <c r="NMH1" t="s">
        <v>9497</v>
      </c>
      <c r="NMI1" t="s">
        <v>9498</v>
      </c>
      <c r="NMJ1" t="s">
        <v>9499</v>
      </c>
      <c r="NMK1" t="s">
        <v>9500</v>
      </c>
      <c r="NML1" t="s">
        <v>9501</v>
      </c>
      <c r="NMM1" t="s">
        <v>9502</v>
      </c>
      <c r="NMN1" t="s">
        <v>9503</v>
      </c>
      <c r="NMO1" t="s">
        <v>9504</v>
      </c>
      <c r="NMP1" t="s">
        <v>9505</v>
      </c>
      <c r="NMQ1" t="s">
        <v>9506</v>
      </c>
      <c r="NMR1" t="s">
        <v>9507</v>
      </c>
      <c r="NMS1" t="s">
        <v>9508</v>
      </c>
      <c r="NMT1" t="s">
        <v>9509</v>
      </c>
      <c r="NMU1" t="s">
        <v>9510</v>
      </c>
      <c r="NMV1" t="s">
        <v>9511</v>
      </c>
      <c r="NMW1" t="s">
        <v>9512</v>
      </c>
      <c r="NMX1" t="s">
        <v>9513</v>
      </c>
      <c r="NMY1" t="s">
        <v>9514</v>
      </c>
      <c r="NMZ1" t="s">
        <v>9515</v>
      </c>
      <c r="NNA1" t="s">
        <v>9516</v>
      </c>
      <c r="NNB1" t="s">
        <v>9517</v>
      </c>
      <c r="NNC1" t="s">
        <v>9518</v>
      </c>
      <c r="NND1" t="s">
        <v>9519</v>
      </c>
      <c r="NNE1" t="s">
        <v>9520</v>
      </c>
      <c r="NNF1" t="s">
        <v>9521</v>
      </c>
      <c r="NNG1" t="s">
        <v>9522</v>
      </c>
      <c r="NNH1" t="s">
        <v>9523</v>
      </c>
      <c r="NNI1" t="s">
        <v>9524</v>
      </c>
      <c r="NNJ1" t="s">
        <v>9525</v>
      </c>
      <c r="NNK1" t="s">
        <v>9526</v>
      </c>
      <c r="NNL1" t="s">
        <v>9527</v>
      </c>
      <c r="NNM1" t="s">
        <v>9528</v>
      </c>
      <c r="NNN1" t="s">
        <v>9529</v>
      </c>
      <c r="NNO1" t="s">
        <v>9530</v>
      </c>
      <c r="NNP1" t="s">
        <v>9531</v>
      </c>
      <c r="NNQ1" t="s">
        <v>9532</v>
      </c>
      <c r="NNR1" t="s">
        <v>9533</v>
      </c>
      <c r="NNS1" t="s">
        <v>9534</v>
      </c>
      <c r="NNT1" t="s">
        <v>9535</v>
      </c>
      <c r="NNU1" t="s">
        <v>9536</v>
      </c>
      <c r="NNV1" t="s">
        <v>9537</v>
      </c>
      <c r="NNW1" t="s">
        <v>9538</v>
      </c>
      <c r="NNX1" t="s">
        <v>9539</v>
      </c>
      <c r="NNY1" t="s">
        <v>9540</v>
      </c>
      <c r="NNZ1" t="s">
        <v>9541</v>
      </c>
      <c r="NOA1" t="s">
        <v>9542</v>
      </c>
      <c r="NOB1" t="s">
        <v>9543</v>
      </c>
      <c r="NOC1" t="s">
        <v>9544</v>
      </c>
      <c r="NOD1" t="s">
        <v>9545</v>
      </c>
      <c r="NOE1" t="s">
        <v>9546</v>
      </c>
      <c r="NOF1" t="s">
        <v>9547</v>
      </c>
      <c r="NOG1" t="s">
        <v>9548</v>
      </c>
      <c r="NOH1" t="s">
        <v>9549</v>
      </c>
      <c r="NOI1" t="s">
        <v>9550</v>
      </c>
      <c r="NOJ1" t="s">
        <v>9551</v>
      </c>
      <c r="NOK1" t="s">
        <v>9552</v>
      </c>
      <c r="NOL1" t="s">
        <v>9553</v>
      </c>
      <c r="NOM1" t="s">
        <v>9554</v>
      </c>
      <c r="NON1" t="s">
        <v>9555</v>
      </c>
      <c r="NOO1" t="s">
        <v>9556</v>
      </c>
      <c r="NOP1" t="s">
        <v>9557</v>
      </c>
      <c r="NOQ1" t="s">
        <v>9558</v>
      </c>
      <c r="NOR1" t="s">
        <v>9559</v>
      </c>
      <c r="NOS1" t="s">
        <v>9560</v>
      </c>
      <c r="NOT1" t="s">
        <v>9561</v>
      </c>
      <c r="NOU1" t="s">
        <v>9562</v>
      </c>
      <c r="NOV1" t="s">
        <v>9563</v>
      </c>
      <c r="NOW1" t="s">
        <v>9564</v>
      </c>
      <c r="NOX1" t="s">
        <v>9565</v>
      </c>
      <c r="NOY1" t="s">
        <v>9566</v>
      </c>
      <c r="NOZ1" t="s">
        <v>9567</v>
      </c>
      <c r="NPA1" t="s">
        <v>9568</v>
      </c>
      <c r="NPB1" t="s">
        <v>9569</v>
      </c>
      <c r="NPC1" t="s">
        <v>9570</v>
      </c>
      <c r="NPD1" t="s">
        <v>9571</v>
      </c>
      <c r="NPE1" t="s">
        <v>9572</v>
      </c>
      <c r="NPF1" t="s">
        <v>9573</v>
      </c>
      <c r="NPG1" t="s">
        <v>9574</v>
      </c>
      <c r="NPH1" t="s">
        <v>9575</v>
      </c>
      <c r="NPI1" t="s">
        <v>9576</v>
      </c>
      <c r="NPJ1" t="s">
        <v>9577</v>
      </c>
      <c r="NPK1" t="s">
        <v>9578</v>
      </c>
      <c r="NPL1" t="s">
        <v>9579</v>
      </c>
      <c r="NPM1" t="s">
        <v>9580</v>
      </c>
      <c r="NPN1" t="s">
        <v>9581</v>
      </c>
      <c r="NPO1" t="s">
        <v>9582</v>
      </c>
      <c r="NPP1" t="s">
        <v>9583</v>
      </c>
      <c r="NPQ1" t="s">
        <v>9584</v>
      </c>
      <c r="NPR1" t="s">
        <v>9585</v>
      </c>
      <c r="NPS1" t="s">
        <v>9586</v>
      </c>
      <c r="NPT1" t="s">
        <v>9587</v>
      </c>
      <c r="NPU1" t="s">
        <v>9588</v>
      </c>
      <c r="NPV1" t="s">
        <v>9589</v>
      </c>
      <c r="NPW1" t="s">
        <v>9590</v>
      </c>
      <c r="NPX1" t="s">
        <v>9591</v>
      </c>
      <c r="NPY1" t="s">
        <v>9592</v>
      </c>
      <c r="NPZ1" t="s">
        <v>9593</v>
      </c>
      <c r="NQA1" t="s">
        <v>9594</v>
      </c>
      <c r="NQB1" t="s">
        <v>9595</v>
      </c>
      <c r="NQC1" t="s">
        <v>9596</v>
      </c>
      <c r="NQD1" t="s">
        <v>9597</v>
      </c>
      <c r="NQE1" t="s">
        <v>9598</v>
      </c>
      <c r="NQF1" t="s">
        <v>9599</v>
      </c>
      <c r="NQG1" t="s">
        <v>9600</v>
      </c>
      <c r="NQH1" t="s">
        <v>9601</v>
      </c>
      <c r="NQI1" t="s">
        <v>9602</v>
      </c>
      <c r="NQJ1" t="s">
        <v>9603</v>
      </c>
      <c r="NQK1" t="s">
        <v>9604</v>
      </c>
      <c r="NQL1" t="s">
        <v>9605</v>
      </c>
      <c r="NQM1" t="s">
        <v>9606</v>
      </c>
      <c r="NQN1" t="s">
        <v>9607</v>
      </c>
      <c r="NQO1" t="s">
        <v>9608</v>
      </c>
      <c r="NQP1" t="s">
        <v>9609</v>
      </c>
      <c r="NQQ1" t="s">
        <v>9610</v>
      </c>
      <c r="NQR1" t="s">
        <v>9611</v>
      </c>
      <c r="NQS1" t="s">
        <v>9612</v>
      </c>
      <c r="NQT1" t="s">
        <v>9613</v>
      </c>
      <c r="NQU1" t="s">
        <v>9614</v>
      </c>
      <c r="NQV1" t="s">
        <v>9615</v>
      </c>
      <c r="NQW1" t="s">
        <v>9616</v>
      </c>
      <c r="NQX1" t="s">
        <v>9617</v>
      </c>
      <c r="NQY1" t="s">
        <v>9618</v>
      </c>
      <c r="NQZ1" t="s">
        <v>9619</v>
      </c>
      <c r="NRA1" t="s">
        <v>9620</v>
      </c>
      <c r="NRB1" t="s">
        <v>9621</v>
      </c>
      <c r="NRC1" t="s">
        <v>9622</v>
      </c>
      <c r="NRD1" t="s">
        <v>9623</v>
      </c>
      <c r="NRE1" t="s">
        <v>9624</v>
      </c>
      <c r="NRF1" t="s">
        <v>9625</v>
      </c>
      <c r="NRG1" t="s">
        <v>9626</v>
      </c>
      <c r="NRH1" t="s">
        <v>9627</v>
      </c>
      <c r="NRI1" t="s">
        <v>9628</v>
      </c>
      <c r="NRJ1" t="s">
        <v>9629</v>
      </c>
      <c r="NRK1" t="s">
        <v>9630</v>
      </c>
      <c r="NRL1" t="s">
        <v>9631</v>
      </c>
      <c r="NRM1" t="s">
        <v>9632</v>
      </c>
      <c r="NRN1" t="s">
        <v>9633</v>
      </c>
      <c r="NRO1" t="s">
        <v>9634</v>
      </c>
      <c r="NRP1" t="s">
        <v>9635</v>
      </c>
      <c r="NRQ1" t="s">
        <v>9636</v>
      </c>
      <c r="NRR1" t="s">
        <v>9637</v>
      </c>
      <c r="NRS1" t="s">
        <v>9638</v>
      </c>
      <c r="NRT1" t="s">
        <v>9639</v>
      </c>
      <c r="NRU1" t="s">
        <v>9640</v>
      </c>
      <c r="NRV1" t="s">
        <v>9641</v>
      </c>
      <c r="NRW1" t="s">
        <v>9642</v>
      </c>
      <c r="NRX1" t="s">
        <v>9643</v>
      </c>
      <c r="NRY1" t="s">
        <v>9644</v>
      </c>
      <c r="NRZ1" t="s">
        <v>9645</v>
      </c>
      <c r="NSA1" t="s">
        <v>9646</v>
      </c>
      <c r="NSB1" t="s">
        <v>9647</v>
      </c>
      <c r="NSC1" t="s">
        <v>9648</v>
      </c>
      <c r="NSD1" t="s">
        <v>9649</v>
      </c>
      <c r="NSE1" t="s">
        <v>9650</v>
      </c>
      <c r="NSF1" t="s">
        <v>9651</v>
      </c>
      <c r="NSG1" t="s">
        <v>9652</v>
      </c>
      <c r="NSH1" t="s">
        <v>9653</v>
      </c>
      <c r="NSI1" t="s">
        <v>9654</v>
      </c>
      <c r="NSJ1" t="s">
        <v>9655</v>
      </c>
      <c r="NSK1" t="s">
        <v>9656</v>
      </c>
      <c r="NSL1" t="s">
        <v>9657</v>
      </c>
      <c r="NSM1" t="s">
        <v>9658</v>
      </c>
      <c r="NSN1" t="s">
        <v>9659</v>
      </c>
      <c r="NSO1" t="s">
        <v>9660</v>
      </c>
      <c r="NSP1" t="s">
        <v>9661</v>
      </c>
      <c r="NSQ1" t="s">
        <v>9662</v>
      </c>
      <c r="NSR1" t="s">
        <v>9663</v>
      </c>
      <c r="NSS1" t="s">
        <v>9664</v>
      </c>
      <c r="NST1" t="s">
        <v>9665</v>
      </c>
      <c r="NSU1" t="s">
        <v>9666</v>
      </c>
      <c r="NSV1" t="s">
        <v>9667</v>
      </c>
      <c r="NSW1" t="s">
        <v>9668</v>
      </c>
      <c r="NSX1" t="s">
        <v>9669</v>
      </c>
      <c r="NSY1" t="s">
        <v>9670</v>
      </c>
      <c r="NSZ1" t="s">
        <v>9671</v>
      </c>
      <c r="NTA1" t="s">
        <v>9672</v>
      </c>
      <c r="NTB1" t="s">
        <v>9673</v>
      </c>
      <c r="NTC1" t="s">
        <v>9674</v>
      </c>
      <c r="NTD1" t="s">
        <v>9675</v>
      </c>
      <c r="NTE1" t="s">
        <v>9676</v>
      </c>
      <c r="NTF1" t="s">
        <v>9677</v>
      </c>
      <c r="NTG1" t="s">
        <v>9678</v>
      </c>
      <c r="NTH1" t="s">
        <v>9679</v>
      </c>
      <c r="NTI1" t="s">
        <v>9680</v>
      </c>
      <c r="NTJ1" t="s">
        <v>9681</v>
      </c>
      <c r="NTK1" t="s">
        <v>9682</v>
      </c>
      <c r="NTL1" t="s">
        <v>9683</v>
      </c>
      <c r="NTM1" t="s">
        <v>9684</v>
      </c>
      <c r="NTN1" t="s">
        <v>9685</v>
      </c>
      <c r="NTO1" t="s">
        <v>9686</v>
      </c>
      <c r="NTP1" t="s">
        <v>9687</v>
      </c>
      <c r="NTQ1" t="s">
        <v>9688</v>
      </c>
      <c r="NTR1" t="s">
        <v>9689</v>
      </c>
      <c r="NTS1" t="s">
        <v>9690</v>
      </c>
      <c r="NTT1" t="s">
        <v>9691</v>
      </c>
      <c r="NTU1" t="s">
        <v>9692</v>
      </c>
      <c r="NTV1" t="s">
        <v>9693</v>
      </c>
      <c r="NTW1" t="s">
        <v>9694</v>
      </c>
      <c r="NTX1" t="s">
        <v>9695</v>
      </c>
      <c r="NTY1" t="s">
        <v>9696</v>
      </c>
      <c r="NTZ1" t="s">
        <v>9697</v>
      </c>
      <c r="NUA1" t="s">
        <v>9698</v>
      </c>
      <c r="NUB1" t="s">
        <v>9699</v>
      </c>
      <c r="NUC1" t="s">
        <v>9700</v>
      </c>
      <c r="NUD1" t="s">
        <v>9701</v>
      </c>
      <c r="NUE1" t="s">
        <v>9702</v>
      </c>
      <c r="NUF1" t="s">
        <v>9703</v>
      </c>
      <c r="NUG1" t="s">
        <v>9704</v>
      </c>
      <c r="NUH1" t="s">
        <v>9705</v>
      </c>
      <c r="NUI1" t="s">
        <v>9706</v>
      </c>
      <c r="NUJ1" t="s">
        <v>9707</v>
      </c>
      <c r="NUK1" t="s">
        <v>9708</v>
      </c>
      <c r="NUL1" t="s">
        <v>9709</v>
      </c>
      <c r="NUM1" t="s">
        <v>9710</v>
      </c>
      <c r="NUN1" t="s">
        <v>9711</v>
      </c>
      <c r="NUO1" t="s">
        <v>9712</v>
      </c>
      <c r="NUP1" t="s">
        <v>9713</v>
      </c>
      <c r="NUQ1" t="s">
        <v>9714</v>
      </c>
      <c r="NUR1" t="s">
        <v>9715</v>
      </c>
      <c r="NUS1" t="s">
        <v>9716</v>
      </c>
      <c r="NUT1" t="s">
        <v>9717</v>
      </c>
      <c r="NUU1" t="s">
        <v>9718</v>
      </c>
      <c r="NUV1" t="s">
        <v>9719</v>
      </c>
      <c r="NUW1" t="s">
        <v>9720</v>
      </c>
      <c r="NUX1" t="s">
        <v>9721</v>
      </c>
      <c r="NUY1" t="s">
        <v>9722</v>
      </c>
      <c r="NUZ1" t="s">
        <v>9723</v>
      </c>
      <c r="NVA1" t="s">
        <v>9724</v>
      </c>
      <c r="NVB1" t="s">
        <v>9725</v>
      </c>
      <c r="NVC1" t="s">
        <v>9726</v>
      </c>
      <c r="NVD1" t="s">
        <v>9727</v>
      </c>
      <c r="NVE1" t="s">
        <v>9728</v>
      </c>
      <c r="NVF1" t="s">
        <v>9729</v>
      </c>
      <c r="NVG1" t="s">
        <v>9730</v>
      </c>
      <c r="NVH1" t="s">
        <v>9731</v>
      </c>
      <c r="NVI1" t="s">
        <v>9732</v>
      </c>
      <c r="NVJ1" t="s">
        <v>9733</v>
      </c>
      <c r="NVK1" t="s">
        <v>9734</v>
      </c>
      <c r="NVL1" t="s">
        <v>9735</v>
      </c>
      <c r="NVM1" t="s">
        <v>9736</v>
      </c>
      <c r="NVN1" t="s">
        <v>9737</v>
      </c>
      <c r="NVO1" t="s">
        <v>9738</v>
      </c>
      <c r="NVP1" t="s">
        <v>9739</v>
      </c>
      <c r="NVQ1" t="s">
        <v>9740</v>
      </c>
      <c r="NVR1" t="s">
        <v>9741</v>
      </c>
      <c r="NVS1" t="s">
        <v>9742</v>
      </c>
      <c r="NVT1" t="s">
        <v>9743</v>
      </c>
      <c r="NVU1" t="s">
        <v>9744</v>
      </c>
      <c r="NVV1" t="s">
        <v>9745</v>
      </c>
      <c r="NVW1" t="s">
        <v>9746</v>
      </c>
      <c r="NVX1" t="s">
        <v>9747</v>
      </c>
      <c r="NVY1" t="s">
        <v>9748</v>
      </c>
      <c r="NVZ1" t="s">
        <v>9749</v>
      </c>
      <c r="NWA1" t="s">
        <v>9750</v>
      </c>
      <c r="NWB1" t="s">
        <v>9751</v>
      </c>
      <c r="NWC1" t="s">
        <v>9752</v>
      </c>
      <c r="NWD1" t="s">
        <v>9753</v>
      </c>
      <c r="NWE1" t="s">
        <v>9754</v>
      </c>
      <c r="NWF1" t="s">
        <v>9755</v>
      </c>
      <c r="NWG1" t="s">
        <v>9756</v>
      </c>
      <c r="NWH1" t="s">
        <v>9757</v>
      </c>
      <c r="NWI1" t="s">
        <v>9758</v>
      </c>
      <c r="NWJ1" t="s">
        <v>9759</v>
      </c>
      <c r="NWK1" t="s">
        <v>9760</v>
      </c>
      <c r="NWL1" t="s">
        <v>9761</v>
      </c>
      <c r="NWM1" t="s">
        <v>9762</v>
      </c>
      <c r="NWN1" t="s">
        <v>9763</v>
      </c>
      <c r="NWO1" t="s">
        <v>9764</v>
      </c>
      <c r="NWP1" t="s">
        <v>9765</v>
      </c>
      <c r="NWQ1" t="s">
        <v>9766</v>
      </c>
      <c r="NWR1" t="s">
        <v>9767</v>
      </c>
      <c r="NWS1" t="s">
        <v>9768</v>
      </c>
      <c r="NWT1" t="s">
        <v>9769</v>
      </c>
      <c r="NWU1" t="s">
        <v>9770</v>
      </c>
      <c r="NWV1" t="s">
        <v>9771</v>
      </c>
      <c r="NWW1" t="s">
        <v>9772</v>
      </c>
      <c r="NWX1" t="s">
        <v>9773</v>
      </c>
      <c r="NWY1" t="s">
        <v>9774</v>
      </c>
      <c r="NWZ1" t="s">
        <v>9775</v>
      </c>
      <c r="NXA1" t="s">
        <v>9776</v>
      </c>
      <c r="NXB1" t="s">
        <v>9777</v>
      </c>
      <c r="NXC1" t="s">
        <v>9778</v>
      </c>
      <c r="NXD1" t="s">
        <v>9779</v>
      </c>
      <c r="NXE1" t="s">
        <v>9780</v>
      </c>
      <c r="NXF1" t="s">
        <v>9781</v>
      </c>
      <c r="NXG1" t="s">
        <v>9782</v>
      </c>
      <c r="NXH1" t="s">
        <v>9783</v>
      </c>
      <c r="NXI1" t="s">
        <v>9784</v>
      </c>
      <c r="NXJ1" t="s">
        <v>9785</v>
      </c>
      <c r="NXK1" t="s">
        <v>9786</v>
      </c>
      <c r="NXL1" t="s">
        <v>9787</v>
      </c>
      <c r="NXM1" t="s">
        <v>9788</v>
      </c>
      <c r="NXN1" t="s">
        <v>9789</v>
      </c>
      <c r="NXO1" t="s">
        <v>9790</v>
      </c>
      <c r="NXP1" t="s">
        <v>9791</v>
      </c>
      <c r="NXQ1" t="s">
        <v>9792</v>
      </c>
      <c r="NXR1" t="s">
        <v>9793</v>
      </c>
      <c r="NXS1" t="s">
        <v>9794</v>
      </c>
      <c r="NXT1" t="s">
        <v>9795</v>
      </c>
      <c r="NXU1" t="s">
        <v>9796</v>
      </c>
      <c r="NXV1" t="s">
        <v>9797</v>
      </c>
      <c r="NXW1" t="s">
        <v>9798</v>
      </c>
      <c r="NXX1" t="s">
        <v>9799</v>
      </c>
      <c r="NXY1" t="s">
        <v>9800</v>
      </c>
      <c r="NXZ1" t="s">
        <v>9801</v>
      </c>
      <c r="NYA1" t="s">
        <v>9802</v>
      </c>
      <c r="NYB1" t="s">
        <v>9803</v>
      </c>
      <c r="NYC1" t="s">
        <v>9804</v>
      </c>
      <c r="NYD1" t="s">
        <v>9805</v>
      </c>
      <c r="NYE1" t="s">
        <v>9806</v>
      </c>
      <c r="NYF1" t="s">
        <v>9807</v>
      </c>
      <c r="NYG1" t="s">
        <v>9808</v>
      </c>
      <c r="NYH1" t="s">
        <v>9809</v>
      </c>
      <c r="NYI1" t="s">
        <v>9810</v>
      </c>
      <c r="NYJ1" t="s">
        <v>9811</v>
      </c>
      <c r="NYK1" t="s">
        <v>9812</v>
      </c>
      <c r="NYL1" t="s">
        <v>9813</v>
      </c>
      <c r="NYM1" t="s">
        <v>9814</v>
      </c>
      <c r="NYN1" t="s">
        <v>9815</v>
      </c>
      <c r="NYO1" t="s">
        <v>9816</v>
      </c>
      <c r="NYP1" t="s">
        <v>9817</v>
      </c>
      <c r="NYQ1" t="s">
        <v>9818</v>
      </c>
      <c r="NYR1" t="s">
        <v>9819</v>
      </c>
      <c r="NYS1" t="s">
        <v>9820</v>
      </c>
      <c r="NYT1" t="s">
        <v>9821</v>
      </c>
      <c r="NYU1" t="s">
        <v>9822</v>
      </c>
      <c r="NYV1" t="s">
        <v>9823</v>
      </c>
      <c r="NYW1" t="s">
        <v>9824</v>
      </c>
      <c r="NYX1" t="s">
        <v>9825</v>
      </c>
      <c r="NYY1" t="s">
        <v>9826</v>
      </c>
      <c r="NYZ1" t="s">
        <v>9827</v>
      </c>
      <c r="NZA1" t="s">
        <v>9828</v>
      </c>
      <c r="NZB1" t="s">
        <v>9829</v>
      </c>
      <c r="NZC1" t="s">
        <v>9830</v>
      </c>
      <c r="NZD1" t="s">
        <v>9831</v>
      </c>
      <c r="NZE1" t="s">
        <v>9832</v>
      </c>
      <c r="NZF1" t="s">
        <v>9833</v>
      </c>
      <c r="NZG1" t="s">
        <v>9834</v>
      </c>
      <c r="NZH1" t="s">
        <v>9835</v>
      </c>
      <c r="NZI1" t="s">
        <v>9836</v>
      </c>
      <c r="NZJ1" t="s">
        <v>9837</v>
      </c>
      <c r="NZK1" t="s">
        <v>9838</v>
      </c>
      <c r="NZL1" t="s">
        <v>9839</v>
      </c>
      <c r="NZM1" t="s">
        <v>9840</v>
      </c>
      <c r="NZN1" t="s">
        <v>9841</v>
      </c>
      <c r="NZO1" t="s">
        <v>9842</v>
      </c>
      <c r="NZP1" t="s">
        <v>9843</v>
      </c>
      <c r="NZQ1" t="s">
        <v>9844</v>
      </c>
      <c r="NZR1" t="s">
        <v>9845</v>
      </c>
      <c r="NZS1" t="s">
        <v>9846</v>
      </c>
      <c r="NZT1" t="s">
        <v>9847</v>
      </c>
      <c r="NZU1" t="s">
        <v>9848</v>
      </c>
      <c r="NZV1" t="s">
        <v>9849</v>
      </c>
      <c r="NZW1" t="s">
        <v>9850</v>
      </c>
      <c r="NZX1" t="s">
        <v>9851</v>
      </c>
      <c r="NZY1" t="s">
        <v>9852</v>
      </c>
      <c r="NZZ1" t="s">
        <v>9853</v>
      </c>
      <c r="OAA1" t="s">
        <v>9854</v>
      </c>
      <c r="OAB1" t="s">
        <v>9855</v>
      </c>
      <c r="OAC1" t="s">
        <v>9856</v>
      </c>
      <c r="OAD1" t="s">
        <v>9857</v>
      </c>
      <c r="OAE1" t="s">
        <v>9858</v>
      </c>
      <c r="OAF1" t="s">
        <v>9859</v>
      </c>
      <c r="OAG1" t="s">
        <v>9860</v>
      </c>
      <c r="OAH1" t="s">
        <v>9861</v>
      </c>
      <c r="OAI1" t="s">
        <v>9862</v>
      </c>
      <c r="OAJ1" t="s">
        <v>9863</v>
      </c>
      <c r="OAK1" t="s">
        <v>9864</v>
      </c>
      <c r="OAL1" t="s">
        <v>9865</v>
      </c>
      <c r="OAM1" t="s">
        <v>9866</v>
      </c>
      <c r="OAN1" t="s">
        <v>9867</v>
      </c>
      <c r="OAO1" t="s">
        <v>9868</v>
      </c>
      <c r="OAP1" t="s">
        <v>9869</v>
      </c>
      <c r="OAQ1" t="s">
        <v>9870</v>
      </c>
      <c r="OAR1" t="s">
        <v>9871</v>
      </c>
      <c r="OAS1" t="s">
        <v>9872</v>
      </c>
      <c r="OAT1" t="s">
        <v>9873</v>
      </c>
      <c r="OAU1" t="s">
        <v>9874</v>
      </c>
      <c r="OAV1" t="s">
        <v>9875</v>
      </c>
      <c r="OAW1" t="s">
        <v>9876</v>
      </c>
      <c r="OAX1" t="s">
        <v>9877</v>
      </c>
      <c r="OAY1" t="s">
        <v>9878</v>
      </c>
      <c r="OAZ1" t="s">
        <v>9879</v>
      </c>
      <c r="OBA1" t="s">
        <v>9880</v>
      </c>
      <c r="OBB1" t="s">
        <v>9881</v>
      </c>
      <c r="OBC1" t="s">
        <v>9882</v>
      </c>
      <c r="OBD1" t="s">
        <v>9883</v>
      </c>
      <c r="OBE1" t="s">
        <v>9884</v>
      </c>
      <c r="OBF1" t="s">
        <v>9885</v>
      </c>
      <c r="OBG1" t="s">
        <v>9886</v>
      </c>
      <c r="OBH1" t="s">
        <v>9887</v>
      </c>
      <c r="OBI1" t="s">
        <v>9888</v>
      </c>
      <c r="OBJ1" t="s">
        <v>9889</v>
      </c>
      <c r="OBK1" t="s">
        <v>9890</v>
      </c>
      <c r="OBL1" t="s">
        <v>9891</v>
      </c>
      <c r="OBM1" t="s">
        <v>9892</v>
      </c>
      <c r="OBN1" t="s">
        <v>9893</v>
      </c>
      <c r="OBO1" t="s">
        <v>9894</v>
      </c>
      <c r="OBP1" t="s">
        <v>9895</v>
      </c>
      <c r="OBQ1" t="s">
        <v>9896</v>
      </c>
      <c r="OBR1" t="s">
        <v>9897</v>
      </c>
      <c r="OBS1" t="s">
        <v>9898</v>
      </c>
      <c r="OBT1" t="s">
        <v>9899</v>
      </c>
      <c r="OBU1" t="s">
        <v>9900</v>
      </c>
      <c r="OBV1" t="s">
        <v>9901</v>
      </c>
      <c r="OBW1" t="s">
        <v>9902</v>
      </c>
      <c r="OBX1" t="s">
        <v>9903</v>
      </c>
      <c r="OBY1" t="s">
        <v>9904</v>
      </c>
      <c r="OBZ1" t="s">
        <v>9905</v>
      </c>
      <c r="OCA1" t="s">
        <v>9906</v>
      </c>
      <c r="OCB1" t="s">
        <v>9907</v>
      </c>
      <c r="OCC1" t="s">
        <v>9908</v>
      </c>
      <c r="OCD1" t="s">
        <v>9909</v>
      </c>
      <c r="OCE1" t="s">
        <v>9910</v>
      </c>
      <c r="OCF1" t="s">
        <v>9911</v>
      </c>
      <c r="OCG1" t="s">
        <v>9912</v>
      </c>
      <c r="OCH1" t="s">
        <v>9913</v>
      </c>
      <c r="OCI1" t="s">
        <v>9914</v>
      </c>
      <c r="OCJ1" t="s">
        <v>9915</v>
      </c>
      <c r="OCK1" t="s">
        <v>9916</v>
      </c>
      <c r="OCL1" t="s">
        <v>9917</v>
      </c>
      <c r="OCM1" t="s">
        <v>9918</v>
      </c>
      <c r="OCN1" t="s">
        <v>9919</v>
      </c>
      <c r="OCO1" t="s">
        <v>9920</v>
      </c>
      <c r="OCP1" t="s">
        <v>9921</v>
      </c>
      <c r="OCQ1" t="s">
        <v>9922</v>
      </c>
      <c r="OCR1" t="s">
        <v>9923</v>
      </c>
      <c r="OCS1" t="s">
        <v>9924</v>
      </c>
      <c r="OCT1" t="s">
        <v>9925</v>
      </c>
      <c r="OCU1" t="s">
        <v>9926</v>
      </c>
      <c r="OCV1" t="s">
        <v>9927</v>
      </c>
      <c r="OCW1" t="s">
        <v>9928</v>
      </c>
      <c r="OCX1" t="s">
        <v>9929</v>
      </c>
      <c r="OCY1" t="s">
        <v>9930</v>
      </c>
      <c r="OCZ1" t="s">
        <v>9931</v>
      </c>
      <c r="ODA1" t="s">
        <v>9932</v>
      </c>
      <c r="ODB1" t="s">
        <v>9933</v>
      </c>
      <c r="ODC1" t="s">
        <v>9934</v>
      </c>
      <c r="ODD1" t="s">
        <v>9935</v>
      </c>
      <c r="ODE1" t="s">
        <v>9936</v>
      </c>
      <c r="ODF1" t="s">
        <v>9937</v>
      </c>
      <c r="ODG1" t="s">
        <v>9938</v>
      </c>
      <c r="ODH1" t="s">
        <v>9939</v>
      </c>
      <c r="ODI1" t="s">
        <v>9940</v>
      </c>
      <c r="ODJ1" t="s">
        <v>9941</v>
      </c>
      <c r="ODK1" t="s">
        <v>9942</v>
      </c>
      <c r="ODL1" t="s">
        <v>9943</v>
      </c>
      <c r="ODM1" t="s">
        <v>9944</v>
      </c>
      <c r="ODN1" t="s">
        <v>9945</v>
      </c>
      <c r="ODO1" t="s">
        <v>9946</v>
      </c>
      <c r="ODP1" t="s">
        <v>9947</v>
      </c>
      <c r="ODQ1" t="s">
        <v>9948</v>
      </c>
      <c r="ODR1" t="s">
        <v>9949</v>
      </c>
      <c r="ODS1" t="s">
        <v>9950</v>
      </c>
      <c r="ODT1" t="s">
        <v>9951</v>
      </c>
      <c r="ODU1" t="s">
        <v>9952</v>
      </c>
      <c r="ODV1" t="s">
        <v>9953</v>
      </c>
      <c r="ODW1" t="s">
        <v>9954</v>
      </c>
      <c r="ODX1" t="s">
        <v>9955</v>
      </c>
      <c r="ODY1" t="s">
        <v>9956</v>
      </c>
      <c r="ODZ1" t="s">
        <v>9957</v>
      </c>
      <c r="OEA1" t="s">
        <v>9958</v>
      </c>
      <c r="OEB1" t="s">
        <v>9959</v>
      </c>
      <c r="OEC1" t="s">
        <v>9960</v>
      </c>
      <c r="OED1" t="s">
        <v>9961</v>
      </c>
      <c r="OEE1" t="s">
        <v>9962</v>
      </c>
      <c r="OEF1" t="s">
        <v>9963</v>
      </c>
      <c r="OEG1" t="s">
        <v>9964</v>
      </c>
      <c r="OEH1" t="s">
        <v>9965</v>
      </c>
      <c r="OEI1" t="s">
        <v>9966</v>
      </c>
      <c r="OEJ1" t="s">
        <v>9967</v>
      </c>
      <c r="OEK1" t="s">
        <v>9968</v>
      </c>
      <c r="OEL1" t="s">
        <v>9969</v>
      </c>
      <c r="OEM1" t="s">
        <v>9970</v>
      </c>
      <c r="OEN1" t="s">
        <v>9971</v>
      </c>
      <c r="OEO1" t="s">
        <v>9972</v>
      </c>
      <c r="OEP1" t="s">
        <v>9973</v>
      </c>
      <c r="OEQ1" t="s">
        <v>9974</v>
      </c>
      <c r="OER1" t="s">
        <v>9975</v>
      </c>
      <c r="OES1" t="s">
        <v>9976</v>
      </c>
      <c r="OET1" t="s">
        <v>9977</v>
      </c>
      <c r="OEU1" t="s">
        <v>9978</v>
      </c>
      <c r="OEV1" t="s">
        <v>9979</v>
      </c>
      <c r="OEW1" t="s">
        <v>9980</v>
      </c>
      <c r="OEX1" t="s">
        <v>9981</v>
      </c>
      <c r="OEY1" t="s">
        <v>9982</v>
      </c>
      <c r="OEZ1" t="s">
        <v>9983</v>
      </c>
      <c r="OFA1" t="s">
        <v>9984</v>
      </c>
      <c r="OFB1" t="s">
        <v>9985</v>
      </c>
      <c r="OFC1" t="s">
        <v>9986</v>
      </c>
      <c r="OFD1" t="s">
        <v>9987</v>
      </c>
      <c r="OFE1" t="s">
        <v>9988</v>
      </c>
      <c r="OFF1" t="s">
        <v>9989</v>
      </c>
      <c r="OFG1" t="s">
        <v>9990</v>
      </c>
      <c r="OFH1" t="s">
        <v>9991</v>
      </c>
      <c r="OFI1" t="s">
        <v>9992</v>
      </c>
      <c r="OFJ1" t="s">
        <v>9993</v>
      </c>
      <c r="OFK1" t="s">
        <v>9994</v>
      </c>
      <c r="OFL1" t="s">
        <v>9995</v>
      </c>
      <c r="OFM1" t="s">
        <v>9996</v>
      </c>
      <c r="OFN1" t="s">
        <v>9997</v>
      </c>
      <c r="OFO1" t="s">
        <v>9998</v>
      </c>
      <c r="OFP1" t="s">
        <v>9999</v>
      </c>
      <c r="OFQ1" t="s">
        <v>10000</v>
      </c>
      <c r="OFR1" t="s">
        <v>10001</v>
      </c>
      <c r="OFS1" t="s">
        <v>10002</v>
      </c>
      <c r="OFT1" t="s">
        <v>10003</v>
      </c>
      <c r="OFU1" t="s">
        <v>10004</v>
      </c>
      <c r="OFV1" t="s">
        <v>10005</v>
      </c>
      <c r="OFW1" t="s">
        <v>10006</v>
      </c>
      <c r="OFX1" t="s">
        <v>10007</v>
      </c>
      <c r="OFY1" t="s">
        <v>10008</v>
      </c>
      <c r="OFZ1" t="s">
        <v>10009</v>
      </c>
      <c r="OGA1" t="s">
        <v>10010</v>
      </c>
      <c r="OGB1" t="s">
        <v>10011</v>
      </c>
      <c r="OGC1" t="s">
        <v>10012</v>
      </c>
      <c r="OGD1" t="s">
        <v>10013</v>
      </c>
      <c r="OGE1" t="s">
        <v>10014</v>
      </c>
      <c r="OGF1" t="s">
        <v>10015</v>
      </c>
      <c r="OGG1" t="s">
        <v>10016</v>
      </c>
      <c r="OGH1" t="s">
        <v>10017</v>
      </c>
      <c r="OGI1" t="s">
        <v>10018</v>
      </c>
      <c r="OGJ1" t="s">
        <v>10019</v>
      </c>
      <c r="OGK1" t="s">
        <v>10020</v>
      </c>
      <c r="OGL1" t="s">
        <v>10021</v>
      </c>
      <c r="OGM1" t="s">
        <v>10022</v>
      </c>
      <c r="OGN1" t="s">
        <v>10023</v>
      </c>
      <c r="OGO1" t="s">
        <v>10024</v>
      </c>
      <c r="OGP1" t="s">
        <v>10025</v>
      </c>
      <c r="OGQ1" t="s">
        <v>10026</v>
      </c>
      <c r="OGR1" t="s">
        <v>10027</v>
      </c>
      <c r="OGS1" t="s">
        <v>10028</v>
      </c>
      <c r="OGT1" t="s">
        <v>10029</v>
      </c>
      <c r="OGU1" t="s">
        <v>10030</v>
      </c>
      <c r="OGV1" t="s">
        <v>10031</v>
      </c>
      <c r="OGW1" t="s">
        <v>10032</v>
      </c>
      <c r="OGX1" t="s">
        <v>10033</v>
      </c>
      <c r="OGY1" t="s">
        <v>10034</v>
      </c>
      <c r="OGZ1" t="s">
        <v>10035</v>
      </c>
      <c r="OHA1" t="s">
        <v>10036</v>
      </c>
      <c r="OHB1" t="s">
        <v>10037</v>
      </c>
      <c r="OHC1" t="s">
        <v>10038</v>
      </c>
      <c r="OHD1" t="s">
        <v>10039</v>
      </c>
      <c r="OHE1" t="s">
        <v>10040</v>
      </c>
      <c r="OHF1" t="s">
        <v>10041</v>
      </c>
      <c r="OHG1" t="s">
        <v>10042</v>
      </c>
      <c r="OHH1" t="s">
        <v>10043</v>
      </c>
      <c r="OHI1" t="s">
        <v>10044</v>
      </c>
      <c r="OHJ1" t="s">
        <v>10045</v>
      </c>
      <c r="OHK1" t="s">
        <v>10046</v>
      </c>
      <c r="OHL1" t="s">
        <v>10047</v>
      </c>
      <c r="OHM1" t="s">
        <v>10048</v>
      </c>
      <c r="OHN1" t="s">
        <v>10049</v>
      </c>
      <c r="OHO1" t="s">
        <v>10050</v>
      </c>
      <c r="OHP1" t="s">
        <v>10051</v>
      </c>
      <c r="OHQ1" t="s">
        <v>10052</v>
      </c>
      <c r="OHR1" t="s">
        <v>10053</v>
      </c>
      <c r="OHS1" t="s">
        <v>10054</v>
      </c>
      <c r="OHT1" t="s">
        <v>10055</v>
      </c>
      <c r="OHU1" t="s">
        <v>10056</v>
      </c>
      <c r="OHV1" t="s">
        <v>10057</v>
      </c>
      <c r="OHW1" t="s">
        <v>10058</v>
      </c>
      <c r="OHX1" t="s">
        <v>10059</v>
      </c>
      <c r="OHY1" t="s">
        <v>10060</v>
      </c>
      <c r="OHZ1" t="s">
        <v>10061</v>
      </c>
      <c r="OIA1" t="s">
        <v>10062</v>
      </c>
      <c r="OIB1" t="s">
        <v>10063</v>
      </c>
      <c r="OIC1" t="s">
        <v>10064</v>
      </c>
      <c r="OID1" t="s">
        <v>10065</v>
      </c>
      <c r="OIE1" t="s">
        <v>10066</v>
      </c>
      <c r="OIF1" t="s">
        <v>10067</v>
      </c>
      <c r="OIG1" t="s">
        <v>10068</v>
      </c>
      <c r="OIH1" t="s">
        <v>10069</v>
      </c>
      <c r="OII1" t="s">
        <v>10070</v>
      </c>
      <c r="OIJ1" t="s">
        <v>10071</v>
      </c>
      <c r="OIK1" t="s">
        <v>10072</v>
      </c>
      <c r="OIL1" t="s">
        <v>10073</v>
      </c>
      <c r="OIM1" t="s">
        <v>10074</v>
      </c>
      <c r="OIN1" t="s">
        <v>10075</v>
      </c>
      <c r="OIO1" t="s">
        <v>10076</v>
      </c>
      <c r="OIP1" t="s">
        <v>10077</v>
      </c>
      <c r="OIQ1" t="s">
        <v>10078</v>
      </c>
      <c r="OIR1" t="s">
        <v>10079</v>
      </c>
      <c r="OIS1" t="s">
        <v>10080</v>
      </c>
      <c r="OIT1" t="s">
        <v>10081</v>
      </c>
      <c r="OIU1" t="s">
        <v>10082</v>
      </c>
      <c r="OIV1" t="s">
        <v>10083</v>
      </c>
      <c r="OIW1" t="s">
        <v>10084</v>
      </c>
      <c r="OIX1" t="s">
        <v>10085</v>
      </c>
      <c r="OIY1" t="s">
        <v>10086</v>
      </c>
      <c r="OIZ1" t="s">
        <v>10087</v>
      </c>
      <c r="OJA1" t="s">
        <v>10088</v>
      </c>
      <c r="OJB1" t="s">
        <v>10089</v>
      </c>
      <c r="OJC1" t="s">
        <v>10090</v>
      </c>
      <c r="OJD1" t="s">
        <v>10091</v>
      </c>
      <c r="OJE1" t="s">
        <v>10092</v>
      </c>
      <c r="OJF1" t="s">
        <v>10093</v>
      </c>
      <c r="OJG1" t="s">
        <v>10094</v>
      </c>
      <c r="OJH1" t="s">
        <v>10095</v>
      </c>
      <c r="OJI1" t="s">
        <v>10096</v>
      </c>
      <c r="OJJ1" t="s">
        <v>10097</v>
      </c>
      <c r="OJK1" t="s">
        <v>10098</v>
      </c>
      <c r="OJL1" t="s">
        <v>10099</v>
      </c>
      <c r="OJM1" t="s">
        <v>10100</v>
      </c>
      <c r="OJN1" t="s">
        <v>10101</v>
      </c>
      <c r="OJO1" t="s">
        <v>10102</v>
      </c>
      <c r="OJP1" t="s">
        <v>10103</v>
      </c>
      <c r="OJQ1" t="s">
        <v>10104</v>
      </c>
      <c r="OJR1" t="s">
        <v>10105</v>
      </c>
      <c r="OJS1" t="s">
        <v>10106</v>
      </c>
      <c r="OJT1" t="s">
        <v>10107</v>
      </c>
      <c r="OJU1" t="s">
        <v>10108</v>
      </c>
      <c r="OJV1" t="s">
        <v>10109</v>
      </c>
      <c r="OJW1" t="s">
        <v>10110</v>
      </c>
      <c r="OJX1" t="s">
        <v>10111</v>
      </c>
      <c r="OJY1" t="s">
        <v>10112</v>
      </c>
      <c r="OJZ1" t="s">
        <v>10113</v>
      </c>
      <c r="OKA1" t="s">
        <v>10114</v>
      </c>
      <c r="OKB1" t="s">
        <v>10115</v>
      </c>
      <c r="OKC1" t="s">
        <v>10116</v>
      </c>
      <c r="OKD1" t="s">
        <v>10117</v>
      </c>
      <c r="OKE1" t="s">
        <v>10118</v>
      </c>
      <c r="OKF1" t="s">
        <v>10119</v>
      </c>
      <c r="OKG1" t="s">
        <v>10120</v>
      </c>
      <c r="OKH1" t="s">
        <v>10121</v>
      </c>
      <c r="OKI1" t="s">
        <v>10122</v>
      </c>
      <c r="OKJ1" t="s">
        <v>10123</v>
      </c>
      <c r="OKK1" t="s">
        <v>10124</v>
      </c>
      <c r="OKL1" t="s">
        <v>10125</v>
      </c>
      <c r="OKM1" t="s">
        <v>10126</v>
      </c>
      <c r="OKN1" t="s">
        <v>10127</v>
      </c>
      <c r="OKO1" t="s">
        <v>10128</v>
      </c>
      <c r="OKP1" t="s">
        <v>10129</v>
      </c>
      <c r="OKQ1" t="s">
        <v>10130</v>
      </c>
      <c r="OKR1" t="s">
        <v>10131</v>
      </c>
      <c r="OKS1" t="s">
        <v>10132</v>
      </c>
      <c r="OKT1" t="s">
        <v>10133</v>
      </c>
      <c r="OKU1" t="s">
        <v>10134</v>
      </c>
      <c r="OKV1" t="s">
        <v>10135</v>
      </c>
      <c r="OKW1" t="s">
        <v>10136</v>
      </c>
      <c r="OKX1" t="s">
        <v>10137</v>
      </c>
      <c r="OKY1" t="s">
        <v>10138</v>
      </c>
      <c r="OKZ1" t="s">
        <v>10139</v>
      </c>
      <c r="OLA1" t="s">
        <v>10140</v>
      </c>
      <c r="OLB1" t="s">
        <v>10141</v>
      </c>
      <c r="OLC1" t="s">
        <v>10142</v>
      </c>
      <c r="OLD1" t="s">
        <v>10143</v>
      </c>
      <c r="OLE1" t="s">
        <v>10144</v>
      </c>
      <c r="OLF1" t="s">
        <v>10145</v>
      </c>
      <c r="OLG1" t="s">
        <v>10146</v>
      </c>
      <c r="OLH1" t="s">
        <v>10147</v>
      </c>
      <c r="OLI1" t="s">
        <v>10148</v>
      </c>
      <c r="OLJ1" t="s">
        <v>10149</v>
      </c>
      <c r="OLK1" t="s">
        <v>10150</v>
      </c>
      <c r="OLL1" t="s">
        <v>10151</v>
      </c>
      <c r="OLM1" t="s">
        <v>10152</v>
      </c>
      <c r="OLN1" t="s">
        <v>10153</v>
      </c>
      <c r="OLO1" t="s">
        <v>10154</v>
      </c>
      <c r="OLP1" t="s">
        <v>10155</v>
      </c>
      <c r="OLQ1" t="s">
        <v>10156</v>
      </c>
      <c r="OLR1" t="s">
        <v>10157</v>
      </c>
      <c r="OLS1" t="s">
        <v>10158</v>
      </c>
      <c r="OLT1" t="s">
        <v>10159</v>
      </c>
      <c r="OLU1" t="s">
        <v>10160</v>
      </c>
      <c r="OLV1" t="s">
        <v>10161</v>
      </c>
      <c r="OLW1" t="s">
        <v>10162</v>
      </c>
      <c r="OLX1" t="s">
        <v>10163</v>
      </c>
      <c r="OLY1" t="s">
        <v>10164</v>
      </c>
      <c r="OLZ1" t="s">
        <v>10165</v>
      </c>
      <c r="OMA1" t="s">
        <v>10166</v>
      </c>
      <c r="OMB1" t="s">
        <v>10167</v>
      </c>
      <c r="OMC1" t="s">
        <v>10168</v>
      </c>
      <c r="OMD1" t="s">
        <v>10169</v>
      </c>
      <c r="OME1" t="s">
        <v>10170</v>
      </c>
      <c r="OMF1" t="s">
        <v>10171</v>
      </c>
      <c r="OMG1" t="s">
        <v>10172</v>
      </c>
      <c r="OMH1" t="s">
        <v>10173</v>
      </c>
      <c r="OMI1" t="s">
        <v>10174</v>
      </c>
      <c r="OMJ1" t="s">
        <v>10175</v>
      </c>
      <c r="OMK1" t="s">
        <v>10176</v>
      </c>
      <c r="OML1" t="s">
        <v>10177</v>
      </c>
      <c r="OMM1" t="s">
        <v>10178</v>
      </c>
      <c r="OMN1" t="s">
        <v>10179</v>
      </c>
      <c r="OMO1" t="s">
        <v>10180</v>
      </c>
      <c r="OMP1" t="s">
        <v>10181</v>
      </c>
      <c r="OMQ1" t="s">
        <v>10182</v>
      </c>
      <c r="OMR1" t="s">
        <v>10183</v>
      </c>
      <c r="OMS1" t="s">
        <v>10184</v>
      </c>
      <c r="OMT1" t="s">
        <v>10185</v>
      </c>
      <c r="OMU1" t="s">
        <v>10186</v>
      </c>
      <c r="OMV1" t="s">
        <v>10187</v>
      </c>
      <c r="OMW1" t="s">
        <v>10188</v>
      </c>
      <c r="OMX1" t="s">
        <v>10189</v>
      </c>
      <c r="OMY1" t="s">
        <v>10190</v>
      </c>
      <c r="OMZ1" t="s">
        <v>10191</v>
      </c>
      <c r="ONA1" t="s">
        <v>10192</v>
      </c>
      <c r="ONB1" t="s">
        <v>10193</v>
      </c>
      <c r="ONC1" t="s">
        <v>10194</v>
      </c>
      <c r="OND1" t="s">
        <v>10195</v>
      </c>
      <c r="ONE1" t="s">
        <v>10196</v>
      </c>
      <c r="ONF1" t="s">
        <v>10197</v>
      </c>
      <c r="ONG1" t="s">
        <v>10198</v>
      </c>
      <c r="ONH1" t="s">
        <v>10199</v>
      </c>
      <c r="ONI1" t="s">
        <v>10200</v>
      </c>
      <c r="ONJ1" t="s">
        <v>10201</v>
      </c>
      <c r="ONK1" t="s">
        <v>10202</v>
      </c>
      <c r="ONL1" t="s">
        <v>10203</v>
      </c>
      <c r="ONM1" t="s">
        <v>10204</v>
      </c>
      <c r="ONN1" t="s">
        <v>10205</v>
      </c>
      <c r="ONO1" t="s">
        <v>10206</v>
      </c>
      <c r="ONP1" t="s">
        <v>10207</v>
      </c>
      <c r="ONQ1" t="s">
        <v>10208</v>
      </c>
      <c r="ONR1" t="s">
        <v>10209</v>
      </c>
      <c r="ONS1" t="s">
        <v>10210</v>
      </c>
      <c r="ONT1" t="s">
        <v>10211</v>
      </c>
      <c r="ONU1" t="s">
        <v>10212</v>
      </c>
      <c r="ONV1" t="s">
        <v>10213</v>
      </c>
      <c r="ONW1" t="s">
        <v>10214</v>
      </c>
      <c r="ONX1" t="s">
        <v>10215</v>
      </c>
      <c r="ONY1" t="s">
        <v>10216</v>
      </c>
      <c r="ONZ1" t="s">
        <v>10217</v>
      </c>
      <c r="OOA1" t="s">
        <v>10218</v>
      </c>
      <c r="OOB1" t="s">
        <v>10219</v>
      </c>
      <c r="OOC1" t="s">
        <v>10220</v>
      </c>
      <c r="OOD1" t="s">
        <v>10221</v>
      </c>
      <c r="OOE1" t="s">
        <v>10222</v>
      </c>
      <c r="OOF1" t="s">
        <v>10223</v>
      </c>
      <c r="OOG1" t="s">
        <v>10224</v>
      </c>
      <c r="OOH1" t="s">
        <v>10225</v>
      </c>
      <c r="OOI1" t="s">
        <v>10226</v>
      </c>
      <c r="OOJ1" t="s">
        <v>10227</v>
      </c>
      <c r="OOK1" t="s">
        <v>10228</v>
      </c>
      <c r="OOL1" t="s">
        <v>10229</v>
      </c>
      <c r="OOM1" t="s">
        <v>10230</v>
      </c>
      <c r="OON1" t="s">
        <v>10231</v>
      </c>
      <c r="OOO1" t="s">
        <v>10232</v>
      </c>
      <c r="OOP1" t="s">
        <v>10233</v>
      </c>
      <c r="OOQ1" t="s">
        <v>10234</v>
      </c>
      <c r="OOR1" t="s">
        <v>10235</v>
      </c>
      <c r="OOS1" t="s">
        <v>10236</v>
      </c>
      <c r="OOT1" t="s">
        <v>10237</v>
      </c>
      <c r="OOU1" t="s">
        <v>10238</v>
      </c>
      <c r="OOV1" t="s">
        <v>10239</v>
      </c>
      <c r="OOW1" t="s">
        <v>10240</v>
      </c>
      <c r="OOX1" t="s">
        <v>10241</v>
      </c>
      <c r="OOY1" t="s">
        <v>10242</v>
      </c>
      <c r="OOZ1" t="s">
        <v>10243</v>
      </c>
      <c r="OPA1" t="s">
        <v>10244</v>
      </c>
      <c r="OPB1" t="s">
        <v>10245</v>
      </c>
      <c r="OPC1" t="s">
        <v>10246</v>
      </c>
      <c r="OPD1" t="s">
        <v>10247</v>
      </c>
      <c r="OPE1" t="s">
        <v>10248</v>
      </c>
      <c r="OPF1" t="s">
        <v>10249</v>
      </c>
      <c r="OPG1" t="s">
        <v>10250</v>
      </c>
      <c r="OPH1" t="s">
        <v>10251</v>
      </c>
      <c r="OPI1" t="s">
        <v>10252</v>
      </c>
      <c r="OPJ1" t="s">
        <v>10253</v>
      </c>
      <c r="OPK1" t="s">
        <v>10254</v>
      </c>
      <c r="OPL1" t="s">
        <v>10255</v>
      </c>
      <c r="OPM1" t="s">
        <v>10256</v>
      </c>
      <c r="OPN1" t="s">
        <v>10257</v>
      </c>
      <c r="OPO1" t="s">
        <v>10258</v>
      </c>
      <c r="OPP1" t="s">
        <v>10259</v>
      </c>
      <c r="OPQ1" t="s">
        <v>10260</v>
      </c>
      <c r="OPR1" t="s">
        <v>10261</v>
      </c>
      <c r="OPS1" t="s">
        <v>10262</v>
      </c>
      <c r="OPT1" t="s">
        <v>10263</v>
      </c>
      <c r="OPU1" t="s">
        <v>10264</v>
      </c>
      <c r="OPV1" t="s">
        <v>10265</v>
      </c>
      <c r="OPW1" t="s">
        <v>10266</v>
      </c>
      <c r="OPX1" t="s">
        <v>10267</v>
      </c>
      <c r="OPY1" t="s">
        <v>10268</v>
      </c>
      <c r="OPZ1" t="s">
        <v>10269</v>
      </c>
      <c r="OQA1" t="s">
        <v>10270</v>
      </c>
      <c r="OQB1" t="s">
        <v>10271</v>
      </c>
      <c r="OQC1" t="s">
        <v>10272</v>
      </c>
      <c r="OQD1" t="s">
        <v>10273</v>
      </c>
      <c r="OQE1" t="s">
        <v>10274</v>
      </c>
      <c r="OQF1" t="s">
        <v>10275</v>
      </c>
      <c r="OQG1" t="s">
        <v>10276</v>
      </c>
      <c r="OQH1" t="s">
        <v>10277</v>
      </c>
      <c r="OQI1" t="s">
        <v>10278</v>
      </c>
      <c r="OQJ1" t="s">
        <v>10279</v>
      </c>
      <c r="OQK1" t="s">
        <v>10280</v>
      </c>
      <c r="OQL1" t="s">
        <v>10281</v>
      </c>
      <c r="OQM1" t="s">
        <v>10282</v>
      </c>
      <c r="OQN1" t="s">
        <v>10283</v>
      </c>
      <c r="OQO1" t="s">
        <v>10284</v>
      </c>
      <c r="OQP1" t="s">
        <v>10285</v>
      </c>
      <c r="OQQ1" t="s">
        <v>10286</v>
      </c>
      <c r="OQR1" t="s">
        <v>10287</v>
      </c>
      <c r="OQS1" t="s">
        <v>10288</v>
      </c>
      <c r="OQT1" t="s">
        <v>10289</v>
      </c>
      <c r="OQU1" t="s">
        <v>10290</v>
      </c>
      <c r="OQV1" t="s">
        <v>10291</v>
      </c>
      <c r="OQW1" t="s">
        <v>10292</v>
      </c>
      <c r="OQX1" t="s">
        <v>10293</v>
      </c>
      <c r="OQY1" t="s">
        <v>10294</v>
      </c>
      <c r="OQZ1" t="s">
        <v>10295</v>
      </c>
      <c r="ORA1" t="s">
        <v>10296</v>
      </c>
      <c r="ORB1" t="s">
        <v>10297</v>
      </c>
      <c r="ORC1" t="s">
        <v>10298</v>
      </c>
      <c r="ORD1" t="s">
        <v>10299</v>
      </c>
      <c r="ORE1" t="s">
        <v>10300</v>
      </c>
      <c r="ORF1" t="s">
        <v>10301</v>
      </c>
      <c r="ORG1" t="s">
        <v>10302</v>
      </c>
      <c r="ORH1" t="s">
        <v>10303</v>
      </c>
      <c r="ORI1" t="s">
        <v>10304</v>
      </c>
      <c r="ORJ1" t="s">
        <v>10305</v>
      </c>
      <c r="ORK1" t="s">
        <v>10306</v>
      </c>
      <c r="ORL1" t="s">
        <v>10307</v>
      </c>
      <c r="ORM1" t="s">
        <v>10308</v>
      </c>
      <c r="ORN1" t="s">
        <v>10309</v>
      </c>
      <c r="ORO1" t="s">
        <v>10310</v>
      </c>
      <c r="ORP1" t="s">
        <v>10311</v>
      </c>
      <c r="ORQ1" t="s">
        <v>10312</v>
      </c>
      <c r="ORR1" t="s">
        <v>10313</v>
      </c>
      <c r="ORS1" t="s">
        <v>10314</v>
      </c>
      <c r="ORT1" t="s">
        <v>10315</v>
      </c>
      <c r="ORU1" t="s">
        <v>10316</v>
      </c>
      <c r="ORV1" t="s">
        <v>10317</v>
      </c>
      <c r="ORW1" t="s">
        <v>10318</v>
      </c>
      <c r="ORX1" t="s">
        <v>10319</v>
      </c>
      <c r="ORY1" t="s">
        <v>10320</v>
      </c>
      <c r="ORZ1" t="s">
        <v>10321</v>
      </c>
      <c r="OSA1" t="s">
        <v>10322</v>
      </c>
      <c r="OSB1" t="s">
        <v>10323</v>
      </c>
      <c r="OSC1" t="s">
        <v>10324</v>
      </c>
      <c r="OSD1" t="s">
        <v>10325</v>
      </c>
      <c r="OSE1" t="s">
        <v>10326</v>
      </c>
      <c r="OSF1" t="s">
        <v>10327</v>
      </c>
      <c r="OSG1" t="s">
        <v>10328</v>
      </c>
      <c r="OSH1" t="s">
        <v>10329</v>
      </c>
      <c r="OSI1" t="s">
        <v>10330</v>
      </c>
      <c r="OSJ1" t="s">
        <v>10331</v>
      </c>
      <c r="OSK1" t="s">
        <v>10332</v>
      </c>
      <c r="OSL1" t="s">
        <v>10333</v>
      </c>
      <c r="OSM1" t="s">
        <v>10334</v>
      </c>
      <c r="OSN1" t="s">
        <v>10335</v>
      </c>
      <c r="OSO1" t="s">
        <v>10336</v>
      </c>
      <c r="OSP1" t="s">
        <v>10337</v>
      </c>
      <c r="OSQ1" t="s">
        <v>10338</v>
      </c>
      <c r="OSR1" t="s">
        <v>10339</v>
      </c>
      <c r="OSS1" t="s">
        <v>10340</v>
      </c>
      <c r="OST1" t="s">
        <v>10341</v>
      </c>
      <c r="OSU1" t="s">
        <v>10342</v>
      </c>
      <c r="OSV1" t="s">
        <v>10343</v>
      </c>
      <c r="OSW1" t="s">
        <v>10344</v>
      </c>
      <c r="OSX1" t="s">
        <v>10345</v>
      </c>
      <c r="OSY1" t="s">
        <v>10346</v>
      </c>
      <c r="OSZ1" t="s">
        <v>10347</v>
      </c>
      <c r="OTA1" t="s">
        <v>10348</v>
      </c>
      <c r="OTB1" t="s">
        <v>10349</v>
      </c>
      <c r="OTC1" t="s">
        <v>10350</v>
      </c>
      <c r="OTD1" t="s">
        <v>10351</v>
      </c>
      <c r="OTE1" t="s">
        <v>10352</v>
      </c>
      <c r="OTF1" t="s">
        <v>10353</v>
      </c>
      <c r="OTG1" t="s">
        <v>10354</v>
      </c>
      <c r="OTH1" t="s">
        <v>10355</v>
      </c>
      <c r="OTI1" t="s">
        <v>10356</v>
      </c>
      <c r="OTJ1" t="s">
        <v>10357</v>
      </c>
      <c r="OTK1" t="s">
        <v>10358</v>
      </c>
      <c r="OTL1" t="s">
        <v>10359</v>
      </c>
      <c r="OTM1" t="s">
        <v>10360</v>
      </c>
      <c r="OTN1" t="s">
        <v>10361</v>
      </c>
      <c r="OTO1" t="s">
        <v>10362</v>
      </c>
      <c r="OTP1" t="s">
        <v>10363</v>
      </c>
      <c r="OTQ1" t="s">
        <v>10364</v>
      </c>
      <c r="OTR1" t="s">
        <v>10365</v>
      </c>
      <c r="OTS1" t="s">
        <v>10366</v>
      </c>
      <c r="OTT1" t="s">
        <v>10367</v>
      </c>
      <c r="OTU1" t="s">
        <v>10368</v>
      </c>
      <c r="OTV1" t="s">
        <v>10369</v>
      </c>
      <c r="OTW1" t="s">
        <v>10370</v>
      </c>
      <c r="OTX1" t="s">
        <v>10371</v>
      </c>
      <c r="OTY1" t="s">
        <v>10372</v>
      </c>
      <c r="OTZ1" t="s">
        <v>10373</v>
      </c>
      <c r="OUA1" t="s">
        <v>10374</v>
      </c>
      <c r="OUB1" t="s">
        <v>10375</v>
      </c>
      <c r="OUC1" t="s">
        <v>10376</v>
      </c>
      <c r="OUD1" t="s">
        <v>10377</v>
      </c>
      <c r="OUE1" t="s">
        <v>10378</v>
      </c>
      <c r="OUF1" t="s">
        <v>10379</v>
      </c>
      <c r="OUG1" t="s">
        <v>10380</v>
      </c>
      <c r="OUH1" t="s">
        <v>10381</v>
      </c>
      <c r="OUI1" t="s">
        <v>10382</v>
      </c>
      <c r="OUJ1" t="s">
        <v>10383</v>
      </c>
      <c r="OUK1" t="s">
        <v>10384</v>
      </c>
      <c r="OUL1" t="s">
        <v>10385</v>
      </c>
      <c r="OUM1" t="s">
        <v>10386</v>
      </c>
      <c r="OUN1" t="s">
        <v>10387</v>
      </c>
      <c r="OUO1" t="s">
        <v>10388</v>
      </c>
      <c r="OUP1" t="s">
        <v>10389</v>
      </c>
      <c r="OUQ1" t="s">
        <v>10390</v>
      </c>
      <c r="OUR1" t="s">
        <v>10391</v>
      </c>
      <c r="OUS1" t="s">
        <v>10392</v>
      </c>
      <c r="OUT1" t="s">
        <v>10393</v>
      </c>
      <c r="OUU1" t="s">
        <v>10394</v>
      </c>
      <c r="OUV1" t="s">
        <v>10395</v>
      </c>
      <c r="OUW1" t="s">
        <v>10396</v>
      </c>
      <c r="OUX1" t="s">
        <v>10397</v>
      </c>
      <c r="OUY1" t="s">
        <v>10398</v>
      </c>
      <c r="OUZ1" t="s">
        <v>10399</v>
      </c>
      <c r="OVA1" t="s">
        <v>10400</v>
      </c>
      <c r="OVB1" t="s">
        <v>10401</v>
      </c>
      <c r="OVC1" t="s">
        <v>10402</v>
      </c>
      <c r="OVD1" t="s">
        <v>10403</v>
      </c>
      <c r="OVE1" t="s">
        <v>10404</v>
      </c>
      <c r="OVF1" t="s">
        <v>10405</v>
      </c>
      <c r="OVG1" t="s">
        <v>10406</v>
      </c>
      <c r="OVH1" t="s">
        <v>10407</v>
      </c>
      <c r="OVI1" t="s">
        <v>10408</v>
      </c>
      <c r="OVJ1" t="s">
        <v>10409</v>
      </c>
      <c r="OVK1" t="s">
        <v>10410</v>
      </c>
      <c r="OVL1" t="s">
        <v>10411</v>
      </c>
      <c r="OVM1" t="s">
        <v>10412</v>
      </c>
      <c r="OVN1" t="s">
        <v>10413</v>
      </c>
      <c r="OVO1" t="s">
        <v>10414</v>
      </c>
      <c r="OVP1" t="s">
        <v>10415</v>
      </c>
      <c r="OVQ1" t="s">
        <v>10416</v>
      </c>
      <c r="OVR1" t="s">
        <v>10417</v>
      </c>
      <c r="OVS1" t="s">
        <v>10418</v>
      </c>
      <c r="OVT1" t="s">
        <v>10419</v>
      </c>
      <c r="OVU1" t="s">
        <v>10420</v>
      </c>
      <c r="OVV1" t="s">
        <v>10421</v>
      </c>
      <c r="OVW1" t="s">
        <v>10422</v>
      </c>
      <c r="OVX1" t="s">
        <v>10423</v>
      </c>
      <c r="OVY1" t="s">
        <v>10424</v>
      </c>
      <c r="OVZ1" t="s">
        <v>10425</v>
      </c>
      <c r="OWA1" t="s">
        <v>10426</v>
      </c>
      <c r="OWB1" t="s">
        <v>10427</v>
      </c>
      <c r="OWC1" t="s">
        <v>10428</v>
      </c>
      <c r="OWD1" t="s">
        <v>10429</v>
      </c>
      <c r="OWE1" t="s">
        <v>10430</v>
      </c>
      <c r="OWF1" t="s">
        <v>10431</v>
      </c>
      <c r="OWG1" t="s">
        <v>10432</v>
      </c>
      <c r="OWH1" t="s">
        <v>10433</v>
      </c>
      <c r="OWI1" t="s">
        <v>10434</v>
      </c>
      <c r="OWJ1" t="s">
        <v>10435</v>
      </c>
      <c r="OWK1" t="s">
        <v>10436</v>
      </c>
      <c r="OWL1" t="s">
        <v>10437</v>
      </c>
      <c r="OWM1" t="s">
        <v>10438</v>
      </c>
      <c r="OWN1" t="s">
        <v>10439</v>
      </c>
      <c r="OWO1" t="s">
        <v>10440</v>
      </c>
      <c r="OWP1" t="s">
        <v>10441</v>
      </c>
      <c r="OWQ1" t="s">
        <v>10442</v>
      </c>
      <c r="OWR1" t="s">
        <v>10443</v>
      </c>
      <c r="OWS1" t="s">
        <v>10444</v>
      </c>
      <c r="OWT1" t="s">
        <v>10445</v>
      </c>
      <c r="OWU1" t="s">
        <v>10446</v>
      </c>
      <c r="OWV1" t="s">
        <v>10447</v>
      </c>
      <c r="OWW1" t="s">
        <v>10448</v>
      </c>
      <c r="OWX1" t="s">
        <v>10449</v>
      </c>
      <c r="OWY1" t="s">
        <v>10450</v>
      </c>
      <c r="OWZ1" t="s">
        <v>10451</v>
      </c>
      <c r="OXA1" t="s">
        <v>10452</v>
      </c>
      <c r="OXB1" t="s">
        <v>10453</v>
      </c>
      <c r="OXC1" t="s">
        <v>10454</v>
      </c>
      <c r="OXD1" t="s">
        <v>10455</v>
      </c>
      <c r="OXE1" t="s">
        <v>10456</v>
      </c>
      <c r="OXF1" t="s">
        <v>10457</v>
      </c>
      <c r="OXG1" t="s">
        <v>10458</v>
      </c>
      <c r="OXH1" t="s">
        <v>10459</v>
      </c>
      <c r="OXI1" t="s">
        <v>10460</v>
      </c>
      <c r="OXJ1" t="s">
        <v>10461</v>
      </c>
      <c r="OXK1" t="s">
        <v>10462</v>
      </c>
      <c r="OXL1" t="s">
        <v>10463</v>
      </c>
      <c r="OXM1" t="s">
        <v>10464</v>
      </c>
      <c r="OXN1" t="s">
        <v>10465</v>
      </c>
      <c r="OXO1" t="s">
        <v>10466</v>
      </c>
      <c r="OXP1" t="s">
        <v>10467</v>
      </c>
      <c r="OXQ1" t="s">
        <v>10468</v>
      </c>
      <c r="OXR1" t="s">
        <v>10469</v>
      </c>
      <c r="OXS1" t="s">
        <v>10470</v>
      </c>
      <c r="OXT1" t="s">
        <v>10471</v>
      </c>
      <c r="OXU1" t="s">
        <v>10472</v>
      </c>
      <c r="OXV1" t="s">
        <v>10473</v>
      </c>
      <c r="OXW1" t="s">
        <v>10474</v>
      </c>
      <c r="OXX1" t="s">
        <v>10475</v>
      </c>
      <c r="OXY1" t="s">
        <v>10476</v>
      </c>
      <c r="OXZ1" t="s">
        <v>10477</v>
      </c>
      <c r="OYA1" t="s">
        <v>10478</v>
      </c>
      <c r="OYB1" t="s">
        <v>10479</v>
      </c>
      <c r="OYC1" t="s">
        <v>10480</v>
      </c>
      <c r="OYD1" t="s">
        <v>10481</v>
      </c>
      <c r="OYE1" t="s">
        <v>10482</v>
      </c>
      <c r="OYF1" t="s">
        <v>10483</v>
      </c>
      <c r="OYG1" t="s">
        <v>10484</v>
      </c>
      <c r="OYH1" t="s">
        <v>10485</v>
      </c>
      <c r="OYI1" t="s">
        <v>10486</v>
      </c>
      <c r="OYJ1" t="s">
        <v>10487</v>
      </c>
      <c r="OYK1" t="s">
        <v>10488</v>
      </c>
      <c r="OYL1" t="s">
        <v>10489</v>
      </c>
      <c r="OYM1" t="s">
        <v>10490</v>
      </c>
      <c r="OYN1" t="s">
        <v>10491</v>
      </c>
      <c r="OYO1" t="s">
        <v>10492</v>
      </c>
      <c r="OYP1" t="s">
        <v>10493</v>
      </c>
      <c r="OYQ1" t="s">
        <v>10494</v>
      </c>
      <c r="OYR1" t="s">
        <v>10495</v>
      </c>
      <c r="OYS1" t="s">
        <v>10496</v>
      </c>
      <c r="OYT1" t="s">
        <v>10497</v>
      </c>
      <c r="OYU1" t="s">
        <v>10498</v>
      </c>
      <c r="OYV1" t="s">
        <v>10499</v>
      </c>
      <c r="OYW1" t="s">
        <v>10500</v>
      </c>
      <c r="OYX1" t="s">
        <v>10501</v>
      </c>
      <c r="OYY1" t="s">
        <v>10502</v>
      </c>
      <c r="OYZ1" t="s">
        <v>10503</v>
      </c>
      <c r="OZA1" t="s">
        <v>10504</v>
      </c>
      <c r="OZB1" t="s">
        <v>10505</v>
      </c>
      <c r="OZC1" t="s">
        <v>10506</v>
      </c>
      <c r="OZD1" t="s">
        <v>10507</v>
      </c>
      <c r="OZE1" t="s">
        <v>10508</v>
      </c>
      <c r="OZF1" t="s">
        <v>10509</v>
      </c>
      <c r="OZG1" t="s">
        <v>10510</v>
      </c>
      <c r="OZH1" t="s">
        <v>10511</v>
      </c>
      <c r="OZI1" t="s">
        <v>10512</v>
      </c>
      <c r="OZJ1" t="s">
        <v>10513</v>
      </c>
      <c r="OZK1" t="s">
        <v>10514</v>
      </c>
      <c r="OZL1" t="s">
        <v>10515</v>
      </c>
      <c r="OZM1" t="s">
        <v>10516</v>
      </c>
      <c r="OZN1" t="s">
        <v>10517</v>
      </c>
      <c r="OZO1" t="s">
        <v>10518</v>
      </c>
      <c r="OZP1" t="s">
        <v>10519</v>
      </c>
      <c r="OZQ1" t="s">
        <v>10520</v>
      </c>
      <c r="OZR1" t="s">
        <v>10521</v>
      </c>
      <c r="OZS1" t="s">
        <v>10522</v>
      </c>
      <c r="OZT1" t="s">
        <v>10523</v>
      </c>
      <c r="OZU1" t="s">
        <v>10524</v>
      </c>
      <c r="OZV1" t="s">
        <v>10525</v>
      </c>
      <c r="OZW1" t="s">
        <v>10526</v>
      </c>
      <c r="OZX1" t="s">
        <v>10527</v>
      </c>
      <c r="OZY1" t="s">
        <v>10528</v>
      </c>
      <c r="OZZ1" t="s">
        <v>10529</v>
      </c>
      <c r="PAA1" t="s">
        <v>10530</v>
      </c>
      <c r="PAB1" t="s">
        <v>10531</v>
      </c>
      <c r="PAC1" t="s">
        <v>10532</v>
      </c>
      <c r="PAD1" t="s">
        <v>10533</v>
      </c>
      <c r="PAE1" t="s">
        <v>10534</v>
      </c>
      <c r="PAF1" t="s">
        <v>10535</v>
      </c>
      <c r="PAG1" t="s">
        <v>10536</v>
      </c>
      <c r="PAH1" t="s">
        <v>10537</v>
      </c>
      <c r="PAI1" t="s">
        <v>10538</v>
      </c>
      <c r="PAJ1" t="s">
        <v>10539</v>
      </c>
      <c r="PAK1" t="s">
        <v>10540</v>
      </c>
      <c r="PAL1" t="s">
        <v>10541</v>
      </c>
      <c r="PAM1" t="s">
        <v>10542</v>
      </c>
      <c r="PAN1" t="s">
        <v>10543</v>
      </c>
      <c r="PAO1" t="s">
        <v>10544</v>
      </c>
      <c r="PAP1" t="s">
        <v>10545</v>
      </c>
      <c r="PAQ1" t="s">
        <v>10546</v>
      </c>
      <c r="PAR1" t="s">
        <v>10547</v>
      </c>
      <c r="PAS1" t="s">
        <v>10548</v>
      </c>
      <c r="PAT1" t="s">
        <v>10549</v>
      </c>
      <c r="PAU1" t="s">
        <v>10550</v>
      </c>
      <c r="PAV1" t="s">
        <v>10551</v>
      </c>
      <c r="PAW1" t="s">
        <v>10552</v>
      </c>
      <c r="PAX1" t="s">
        <v>10553</v>
      </c>
      <c r="PAY1" t="s">
        <v>10554</v>
      </c>
      <c r="PAZ1" t="s">
        <v>10555</v>
      </c>
      <c r="PBA1" t="s">
        <v>10556</v>
      </c>
      <c r="PBB1" t="s">
        <v>10557</v>
      </c>
      <c r="PBC1" t="s">
        <v>10558</v>
      </c>
      <c r="PBD1" t="s">
        <v>10559</v>
      </c>
      <c r="PBE1" t="s">
        <v>10560</v>
      </c>
      <c r="PBF1" t="s">
        <v>10561</v>
      </c>
      <c r="PBG1" t="s">
        <v>10562</v>
      </c>
      <c r="PBH1" t="s">
        <v>10563</v>
      </c>
      <c r="PBI1" t="s">
        <v>10564</v>
      </c>
      <c r="PBJ1" t="s">
        <v>10565</v>
      </c>
      <c r="PBK1" t="s">
        <v>10566</v>
      </c>
      <c r="PBL1" t="s">
        <v>10567</v>
      </c>
      <c r="PBM1" t="s">
        <v>10568</v>
      </c>
      <c r="PBN1" t="s">
        <v>10569</v>
      </c>
      <c r="PBO1" t="s">
        <v>10570</v>
      </c>
      <c r="PBP1" t="s">
        <v>10571</v>
      </c>
      <c r="PBQ1" t="s">
        <v>10572</v>
      </c>
      <c r="PBR1" t="s">
        <v>10573</v>
      </c>
      <c r="PBS1" t="s">
        <v>10574</v>
      </c>
      <c r="PBT1" t="s">
        <v>10575</v>
      </c>
      <c r="PBU1" t="s">
        <v>10576</v>
      </c>
      <c r="PBV1" t="s">
        <v>10577</v>
      </c>
      <c r="PBW1" t="s">
        <v>10578</v>
      </c>
      <c r="PBX1" t="s">
        <v>10579</v>
      </c>
      <c r="PBY1" t="s">
        <v>10580</v>
      </c>
      <c r="PBZ1" t="s">
        <v>10581</v>
      </c>
      <c r="PCA1" t="s">
        <v>10582</v>
      </c>
      <c r="PCB1" t="s">
        <v>10583</v>
      </c>
      <c r="PCC1" t="s">
        <v>10584</v>
      </c>
      <c r="PCD1" t="s">
        <v>10585</v>
      </c>
      <c r="PCE1" t="s">
        <v>10586</v>
      </c>
      <c r="PCF1" t="s">
        <v>10587</v>
      </c>
      <c r="PCG1" t="s">
        <v>10588</v>
      </c>
      <c r="PCH1" t="s">
        <v>10589</v>
      </c>
      <c r="PCI1" t="s">
        <v>10590</v>
      </c>
      <c r="PCJ1" t="s">
        <v>10591</v>
      </c>
      <c r="PCK1" t="s">
        <v>10592</v>
      </c>
      <c r="PCL1" t="s">
        <v>10593</v>
      </c>
      <c r="PCM1" t="s">
        <v>10594</v>
      </c>
      <c r="PCN1" t="s">
        <v>10595</v>
      </c>
      <c r="PCO1" t="s">
        <v>10596</v>
      </c>
      <c r="PCP1" t="s">
        <v>10597</v>
      </c>
      <c r="PCQ1" t="s">
        <v>10598</v>
      </c>
      <c r="PCR1" t="s">
        <v>10599</v>
      </c>
      <c r="PCS1" t="s">
        <v>10600</v>
      </c>
      <c r="PCT1" t="s">
        <v>10601</v>
      </c>
      <c r="PCU1" t="s">
        <v>10602</v>
      </c>
      <c r="PCV1" t="s">
        <v>10603</v>
      </c>
      <c r="PCW1" t="s">
        <v>10604</v>
      </c>
      <c r="PCX1" t="s">
        <v>10605</v>
      </c>
      <c r="PCY1" t="s">
        <v>10606</v>
      </c>
      <c r="PCZ1" t="s">
        <v>10607</v>
      </c>
      <c r="PDA1" t="s">
        <v>10608</v>
      </c>
      <c r="PDB1" t="s">
        <v>10609</v>
      </c>
      <c r="PDC1" t="s">
        <v>10610</v>
      </c>
      <c r="PDD1" t="s">
        <v>10611</v>
      </c>
      <c r="PDE1" t="s">
        <v>10612</v>
      </c>
      <c r="PDF1" t="s">
        <v>10613</v>
      </c>
      <c r="PDG1" t="s">
        <v>10614</v>
      </c>
      <c r="PDH1" t="s">
        <v>10615</v>
      </c>
      <c r="PDI1" t="s">
        <v>10616</v>
      </c>
      <c r="PDJ1" t="s">
        <v>10617</v>
      </c>
      <c r="PDK1" t="s">
        <v>10618</v>
      </c>
      <c r="PDL1" t="s">
        <v>10619</v>
      </c>
      <c r="PDM1" t="s">
        <v>10620</v>
      </c>
      <c r="PDN1" t="s">
        <v>10621</v>
      </c>
      <c r="PDO1" t="s">
        <v>10622</v>
      </c>
      <c r="PDP1" t="s">
        <v>10623</v>
      </c>
      <c r="PDQ1" t="s">
        <v>10624</v>
      </c>
      <c r="PDR1" t="s">
        <v>10625</v>
      </c>
      <c r="PDS1" t="s">
        <v>10626</v>
      </c>
      <c r="PDT1" t="s">
        <v>10627</v>
      </c>
      <c r="PDU1" t="s">
        <v>10628</v>
      </c>
      <c r="PDV1" t="s">
        <v>10629</v>
      </c>
      <c r="PDW1" t="s">
        <v>10630</v>
      </c>
      <c r="PDX1" t="s">
        <v>10631</v>
      </c>
      <c r="PDY1" t="s">
        <v>10632</v>
      </c>
      <c r="PDZ1" t="s">
        <v>10633</v>
      </c>
      <c r="PEA1" t="s">
        <v>10634</v>
      </c>
      <c r="PEB1" t="s">
        <v>10635</v>
      </c>
      <c r="PEC1" t="s">
        <v>10636</v>
      </c>
      <c r="PED1" t="s">
        <v>10637</v>
      </c>
      <c r="PEE1" t="s">
        <v>10638</v>
      </c>
      <c r="PEF1" t="s">
        <v>10639</v>
      </c>
      <c r="PEG1" t="s">
        <v>10640</v>
      </c>
      <c r="PEH1" t="s">
        <v>10641</v>
      </c>
      <c r="PEI1" t="s">
        <v>10642</v>
      </c>
      <c r="PEJ1" t="s">
        <v>10643</v>
      </c>
      <c r="PEK1" t="s">
        <v>10644</v>
      </c>
      <c r="PEL1" t="s">
        <v>10645</v>
      </c>
      <c r="PEM1" t="s">
        <v>10646</v>
      </c>
      <c r="PEN1" t="s">
        <v>10647</v>
      </c>
      <c r="PEO1" t="s">
        <v>10648</v>
      </c>
      <c r="PEP1" t="s">
        <v>10649</v>
      </c>
      <c r="PEQ1" t="s">
        <v>10650</v>
      </c>
      <c r="PER1" t="s">
        <v>10651</v>
      </c>
      <c r="PES1" t="s">
        <v>10652</v>
      </c>
      <c r="PET1" t="s">
        <v>10653</v>
      </c>
      <c r="PEU1" t="s">
        <v>10654</v>
      </c>
      <c r="PEV1" t="s">
        <v>10655</v>
      </c>
      <c r="PEW1" t="s">
        <v>10656</v>
      </c>
      <c r="PEX1" t="s">
        <v>10657</v>
      </c>
      <c r="PEY1" t="s">
        <v>10658</v>
      </c>
      <c r="PEZ1" t="s">
        <v>10659</v>
      </c>
      <c r="PFA1" t="s">
        <v>10660</v>
      </c>
      <c r="PFB1" t="s">
        <v>10661</v>
      </c>
      <c r="PFC1" t="s">
        <v>10662</v>
      </c>
      <c r="PFD1" t="s">
        <v>10663</v>
      </c>
      <c r="PFE1" t="s">
        <v>10664</v>
      </c>
      <c r="PFF1" t="s">
        <v>10665</v>
      </c>
      <c r="PFG1" t="s">
        <v>10666</v>
      </c>
      <c r="PFH1" t="s">
        <v>10667</v>
      </c>
      <c r="PFI1" t="s">
        <v>10668</v>
      </c>
      <c r="PFJ1" t="s">
        <v>10669</v>
      </c>
      <c r="PFK1" t="s">
        <v>10670</v>
      </c>
      <c r="PFL1" t="s">
        <v>10671</v>
      </c>
      <c r="PFM1" t="s">
        <v>10672</v>
      </c>
      <c r="PFN1" t="s">
        <v>10673</v>
      </c>
      <c r="PFO1" t="s">
        <v>10674</v>
      </c>
      <c r="PFP1" t="s">
        <v>10675</v>
      </c>
      <c r="PFQ1" t="s">
        <v>10676</v>
      </c>
      <c r="PFR1" t="s">
        <v>10677</v>
      </c>
      <c r="PFS1" t="s">
        <v>10678</v>
      </c>
      <c r="PFT1" t="s">
        <v>10679</v>
      </c>
      <c r="PFU1" t="s">
        <v>10680</v>
      </c>
      <c r="PFV1" t="s">
        <v>10681</v>
      </c>
      <c r="PFW1" t="s">
        <v>10682</v>
      </c>
      <c r="PFX1" t="s">
        <v>10683</v>
      </c>
      <c r="PFY1" t="s">
        <v>10684</v>
      </c>
      <c r="PFZ1" t="s">
        <v>10685</v>
      </c>
      <c r="PGA1" t="s">
        <v>10686</v>
      </c>
      <c r="PGB1" t="s">
        <v>10687</v>
      </c>
      <c r="PGC1" t="s">
        <v>10688</v>
      </c>
      <c r="PGD1" t="s">
        <v>10689</v>
      </c>
      <c r="PGE1" t="s">
        <v>10690</v>
      </c>
      <c r="PGF1" t="s">
        <v>10691</v>
      </c>
      <c r="PGG1" t="s">
        <v>10692</v>
      </c>
      <c r="PGH1" t="s">
        <v>10693</v>
      </c>
      <c r="PGI1" t="s">
        <v>10694</v>
      </c>
      <c r="PGJ1" t="s">
        <v>10695</v>
      </c>
      <c r="PGK1" t="s">
        <v>10696</v>
      </c>
      <c r="PGL1" t="s">
        <v>10697</v>
      </c>
      <c r="PGM1" t="s">
        <v>10698</v>
      </c>
      <c r="PGN1" t="s">
        <v>10699</v>
      </c>
      <c r="PGO1" t="s">
        <v>10700</v>
      </c>
      <c r="PGP1" t="s">
        <v>10701</v>
      </c>
      <c r="PGQ1" t="s">
        <v>10702</v>
      </c>
      <c r="PGR1" t="s">
        <v>10703</v>
      </c>
      <c r="PGS1" t="s">
        <v>10704</v>
      </c>
      <c r="PGT1" t="s">
        <v>10705</v>
      </c>
      <c r="PGU1" t="s">
        <v>10706</v>
      </c>
      <c r="PGV1" t="s">
        <v>10707</v>
      </c>
      <c r="PGW1" t="s">
        <v>10708</v>
      </c>
      <c r="PGX1" t="s">
        <v>10709</v>
      </c>
      <c r="PGY1" t="s">
        <v>10710</v>
      </c>
      <c r="PGZ1" t="s">
        <v>10711</v>
      </c>
      <c r="PHA1" t="s">
        <v>10712</v>
      </c>
      <c r="PHB1" t="s">
        <v>10713</v>
      </c>
      <c r="PHC1" t="s">
        <v>10714</v>
      </c>
      <c r="PHD1" t="s">
        <v>10715</v>
      </c>
      <c r="PHE1" t="s">
        <v>10716</v>
      </c>
      <c r="PHF1" t="s">
        <v>10717</v>
      </c>
      <c r="PHG1" t="s">
        <v>10718</v>
      </c>
      <c r="PHH1" t="s">
        <v>10719</v>
      </c>
      <c r="PHI1" t="s">
        <v>10720</v>
      </c>
      <c r="PHJ1" t="s">
        <v>10721</v>
      </c>
      <c r="PHK1" t="s">
        <v>10722</v>
      </c>
      <c r="PHL1" t="s">
        <v>10723</v>
      </c>
      <c r="PHM1" t="s">
        <v>10724</v>
      </c>
      <c r="PHN1" t="s">
        <v>10725</v>
      </c>
      <c r="PHO1" t="s">
        <v>10726</v>
      </c>
      <c r="PHP1" t="s">
        <v>10727</v>
      </c>
      <c r="PHQ1" t="s">
        <v>10728</v>
      </c>
      <c r="PHR1" t="s">
        <v>10729</v>
      </c>
      <c r="PHS1" t="s">
        <v>10730</v>
      </c>
      <c r="PHT1" t="s">
        <v>10731</v>
      </c>
      <c r="PHU1" t="s">
        <v>10732</v>
      </c>
      <c r="PHV1" t="s">
        <v>10733</v>
      </c>
      <c r="PHW1" t="s">
        <v>10734</v>
      </c>
      <c r="PHX1" t="s">
        <v>10735</v>
      </c>
      <c r="PHY1" t="s">
        <v>10736</v>
      </c>
      <c r="PHZ1" t="s">
        <v>10737</v>
      </c>
      <c r="PIA1" t="s">
        <v>10738</v>
      </c>
      <c r="PIB1" t="s">
        <v>10739</v>
      </c>
      <c r="PIC1" t="s">
        <v>10740</v>
      </c>
      <c r="PID1" t="s">
        <v>10741</v>
      </c>
      <c r="PIE1" t="s">
        <v>10742</v>
      </c>
      <c r="PIF1" t="s">
        <v>10743</v>
      </c>
      <c r="PIG1" t="s">
        <v>10744</v>
      </c>
      <c r="PIH1" t="s">
        <v>10745</v>
      </c>
      <c r="PII1" t="s">
        <v>10746</v>
      </c>
      <c r="PIJ1" t="s">
        <v>10747</v>
      </c>
      <c r="PIK1" t="s">
        <v>10748</v>
      </c>
      <c r="PIL1" t="s">
        <v>10749</v>
      </c>
      <c r="PIM1" t="s">
        <v>10750</v>
      </c>
      <c r="PIN1" t="s">
        <v>10751</v>
      </c>
      <c r="PIO1" t="s">
        <v>10752</v>
      </c>
      <c r="PIP1" t="s">
        <v>10753</v>
      </c>
      <c r="PIQ1" t="s">
        <v>10754</v>
      </c>
      <c r="PIR1" t="s">
        <v>10755</v>
      </c>
      <c r="PIS1" t="s">
        <v>10756</v>
      </c>
      <c r="PIT1" t="s">
        <v>10757</v>
      </c>
      <c r="PIU1" t="s">
        <v>10758</v>
      </c>
      <c r="PIV1" t="s">
        <v>10759</v>
      </c>
      <c r="PIW1" t="s">
        <v>10760</v>
      </c>
      <c r="PIX1" t="s">
        <v>10761</v>
      </c>
      <c r="PIY1" t="s">
        <v>10762</v>
      </c>
      <c r="PIZ1" t="s">
        <v>10763</v>
      </c>
      <c r="PJA1" t="s">
        <v>10764</v>
      </c>
      <c r="PJB1" t="s">
        <v>10765</v>
      </c>
      <c r="PJC1" t="s">
        <v>10766</v>
      </c>
      <c r="PJD1" t="s">
        <v>10767</v>
      </c>
      <c r="PJE1" t="s">
        <v>10768</v>
      </c>
      <c r="PJF1" t="s">
        <v>10769</v>
      </c>
      <c r="PJG1" t="s">
        <v>10770</v>
      </c>
      <c r="PJH1" t="s">
        <v>10771</v>
      </c>
      <c r="PJI1" t="s">
        <v>10772</v>
      </c>
      <c r="PJJ1" t="s">
        <v>10773</v>
      </c>
      <c r="PJK1" t="s">
        <v>10774</v>
      </c>
      <c r="PJL1" t="s">
        <v>10775</v>
      </c>
      <c r="PJM1" t="s">
        <v>10776</v>
      </c>
      <c r="PJN1" t="s">
        <v>10777</v>
      </c>
      <c r="PJO1" t="s">
        <v>10778</v>
      </c>
      <c r="PJP1" t="s">
        <v>10779</v>
      </c>
      <c r="PJQ1" t="s">
        <v>10780</v>
      </c>
      <c r="PJR1" t="s">
        <v>10781</v>
      </c>
      <c r="PJS1" t="s">
        <v>10782</v>
      </c>
      <c r="PJT1" t="s">
        <v>10783</v>
      </c>
      <c r="PJU1" t="s">
        <v>10784</v>
      </c>
      <c r="PJV1" t="s">
        <v>10785</v>
      </c>
      <c r="PJW1" t="s">
        <v>10786</v>
      </c>
      <c r="PJX1" t="s">
        <v>10787</v>
      </c>
      <c r="PJY1" t="s">
        <v>10788</v>
      </c>
      <c r="PJZ1" t="s">
        <v>10789</v>
      </c>
      <c r="PKA1" t="s">
        <v>10790</v>
      </c>
      <c r="PKB1" t="s">
        <v>10791</v>
      </c>
      <c r="PKC1" t="s">
        <v>10792</v>
      </c>
      <c r="PKD1" t="s">
        <v>10793</v>
      </c>
      <c r="PKE1" t="s">
        <v>10794</v>
      </c>
      <c r="PKF1" t="s">
        <v>10795</v>
      </c>
      <c r="PKG1" t="s">
        <v>10796</v>
      </c>
      <c r="PKH1" t="s">
        <v>10797</v>
      </c>
      <c r="PKI1" t="s">
        <v>10798</v>
      </c>
      <c r="PKJ1" t="s">
        <v>10799</v>
      </c>
      <c r="PKK1" t="s">
        <v>10800</v>
      </c>
      <c r="PKL1" t="s">
        <v>10801</v>
      </c>
      <c r="PKM1" t="s">
        <v>10802</v>
      </c>
      <c r="PKN1" t="s">
        <v>10803</v>
      </c>
      <c r="PKO1" t="s">
        <v>10804</v>
      </c>
      <c r="PKP1" t="s">
        <v>10805</v>
      </c>
      <c r="PKQ1" t="s">
        <v>10806</v>
      </c>
      <c r="PKR1" t="s">
        <v>10807</v>
      </c>
      <c r="PKS1" t="s">
        <v>10808</v>
      </c>
      <c r="PKT1" t="s">
        <v>10809</v>
      </c>
      <c r="PKU1" t="s">
        <v>10810</v>
      </c>
      <c r="PKV1" t="s">
        <v>10811</v>
      </c>
      <c r="PKW1" t="s">
        <v>10812</v>
      </c>
      <c r="PKX1" t="s">
        <v>10813</v>
      </c>
      <c r="PKY1" t="s">
        <v>10814</v>
      </c>
      <c r="PKZ1" t="s">
        <v>10815</v>
      </c>
      <c r="PLA1" t="s">
        <v>10816</v>
      </c>
      <c r="PLB1" t="s">
        <v>10817</v>
      </c>
      <c r="PLC1" t="s">
        <v>10818</v>
      </c>
      <c r="PLD1" t="s">
        <v>10819</v>
      </c>
      <c r="PLE1" t="s">
        <v>10820</v>
      </c>
      <c r="PLF1" t="s">
        <v>10821</v>
      </c>
      <c r="PLG1" t="s">
        <v>10822</v>
      </c>
      <c r="PLH1" t="s">
        <v>10823</v>
      </c>
      <c r="PLI1" t="s">
        <v>10824</v>
      </c>
      <c r="PLJ1" t="s">
        <v>10825</v>
      </c>
      <c r="PLK1" t="s">
        <v>10826</v>
      </c>
      <c r="PLL1" t="s">
        <v>10827</v>
      </c>
      <c r="PLM1" t="s">
        <v>10828</v>
      </c>
      <c r="PLN1" t="s">
        <v>10829</v>
      </c>
      <c r="PLO1" t="s">
        <v>10830</v>
      </c>
      <c r="PLP1" t="s">
        <v>10831</v>
      </c>
      <c r="PLQ1" t="s">
        <v>10832</v>
      </c>
      <c r="PLR1" t="s">
        <v>10833</v>
      </c>
      <c r="PLS1" t="s">
        <v>10834</v>
      </c>
      <c r="PLT1" t="s">
        <v>10835</v>
      </c>
      <c r="PLU1" t="s">
        <v>10836</v>
      </c>
      <c r="PLV1" t="s">
        <v>10837</v>
      </c>
      <c r="PLW1" t="s">
        <v>10838</v>
      </c>
      <c r="PLX1" t="s">
        <v>10839</v>
      </c>
      <c r="PLY1" t="s">
        <v>10840</v>
      </c>
      <c r="PLZ1" t="s">
        <v>10841</v>
      </c>
      <c r="PMA1" t="s">
        <v>10842</v>
      </c>
      <c r="PMB1" t="s">
        <v>10843</v>
      </c>
      <c r="PMC1" t="s">
        <v>10844</v>
      </c>
      <c r="PMD1" t="s">
        <v>10845</v>
      </c>
      <c r="PME1" t="s">
        <v>10846</v>
      </c>
      <c r="PMF1" t="s">
        <v>10847</v>
      </c>
      <c r="PMG1" t="s">
        <v>10848</v>
      </c>
      <c r="PMH1" t="s">
        <v>10849</v>
      </c>
      <c r="PMI1" t="s">
        <v>10850</v>
      </c>
      <c r="PMJ1" t="s">
        <v>10851</v>
      </c>
      <c r="PMK1" t="s">
        <v>10852</v>
      </c>
      <c r="PML1" t="s">
        <v>10853</v>
      </c>
      <c r="PMM1" t="s">
        <v>10854</v>
      </c>
      <c r="PMN1" t="s">
        <v>10855</v>
      </c>
      <c r="PMO1" t="s">
        <v>10856</v>
      </c>
      <c r="PMP1" t="s">
        <v>10857</v>
      </c>
      <c r="PMQ1" t="s">
        <v>10858</v>
      </c>
      <c r="PMR1" t="s">
        <v>10859</v>
      </c>
      <c r="PMS1" t="s">
        <v>10860</v>
      </c>
      <c r="PMT1" t="s">
        <v>10861</v>
      </c>
      <c r="PMU1" t="s">
        <v>10862</v>
      </c>
      <c r="PMV1" t="s">
        <v>10863</v>
      </c>
      <c r="PMW1" t="s">
        <v>10864</v>
      </c>
      <c r="PMX1" t="s">
        <v>10865</v>
      </c>
      <c r="PMY1" t="s">
        <v>10866</v>
      </c>
      <c r="PMZ1" t="s">
        <v>10867</v>
      </c>
      <c r="PNA1" t="s">
        <v>10868</v>
      </c>
      <c r="PNB1" t="s">
        <v>10869</v>
      </c>
      <c r="PNC1" t="s">
        <v>10870</v>
      </c>
      <c r="PND1" t="s">
        <v>10871</v>
      </c>
      <c r="PNE1" t="s">
        <v>10872</v>
      </c>
      <c r="PNF1" t="s">
        <v>10873</v>
      </c>
      <c r="PNG1" t="s">
        <v>10874</v>
      </c>
      <c r="PNH1" t="s">
        <v>10875</v>
      </c>
      <c r="PNI1" t="s">
        <v>10876</v>
      </c>
      <c r="PNJ1" t="s">
        <v>10877</v>
      </c>
      <c r="PNK1" t="s">
        <v>10878</v>
      </c>
      <c r="PNL1" t="s">
        <v>10879</v>
      </c>
      <c r="PNM1" t="s">
        <v>10880</v>
      </c>
      <c r="PNN1" t="s">
        <v>10881</v>
      </c>
      <c r="PNO1" t="s">
        <v>10882</v>
      </c>
      <c r="PNP1" t="s">
        <v>10883</v>
      </c>
      <c r="PNQ1" t="s">
        <v>10884</v>
      </c>
      <c r="PNR1" t="s">
        <v>10885</v>
      </c>
      <c r="PNS1" t="s">
        <v>10886</v>
      </c>
      <c r="PNT1" t="s">
        <v>10887</v>
      </c>
      <c r="PNU1" t="s">
        <v>10888</v>
      </c>
      <c r="PNV1" t="s">
        <v>10889</v>
      </c>
      <c r="PNW1" t="s">
        <v>10890</v>
      </c>
      <c r="PNX1" t="s">
        <v>10891</v>
      </c>
      <c r="PNY1" t="s">
        <v>10892</v>
      </c>
      <c r="PNZ1" t="s">
        <v>10893</v>
      </c>
      <c r="POA1" t="s">
        <v>10894</v>
      </c>
      <c r="POB1" t="s">
        <v>10895</v>
      </c>
      <c r="POC1" t="s">
        <v>10896</v>
      </c>
      <c r="POD1" t="s">
        <v>10897</v>
      </c>
      <c r="POE1" t="s">
        <v>10898</v>
      </c>
      <c r="POF1" t="s">
        <v>10899</v>
      </c>
      <c r="POG1" t="s">
        <v>10900</v>
      </c>
      <c r="POH1" t="s">
        <v>10901</v>
      </c>
      <c r="POI1" t="s">
        <v>10902</v>
      </c>
      <c r="POJ1" t="s">
        <v>10903</v>
      </c>
      <c r="POK1" t="s">
        <v>10904</v>
      </c>
      <c r="POL1" t="s">
        <v>10905</v>
      </c>
      <c r="POM1" t="s">
        <v>10906</v>
      </c>
      <c r="PON1" t="s">
        <v>10907</v>
      </c>
      <c r="POO1" t="s">
        <v>10908</v>
      </c>
      <c r="POP1" t="s">
        <v>10909</v>
      </c>
      <c r="POQ1" t="s">
        <v>10910</v>
      </c>
      <c r="POR1" t="s">
        <v>10911</v>
      </c>
      <c r="POS1" t="s">
        <v>10912</v>
      </c>
      <c r="POT1" t="s">
        <v>10913</v>
      </c>
      <c r="POU1" t="s">
        <v>10914</v>
      </c>
      <c r="POV1" t="s">
        <v>10915</v>
      </c>
      <c r="POW1" t="s">
        <v>10916</v>
      </c>
      <c r="POX1" t="s">
        <v>10917</v>
      </c>
      <c r="POY1" t="s">
        <v>10918</v>
      </c>
      <c r="POZ1" t="s">
        <v>10919</v>
      </c>
      <c r="PPA1" t="s">
        <v>10920</v>
      </c>
      <c r="PPB1" t="s">
        <v>10921</v>
      </c>
      <c r="PPC1" t="s">
        <v>10922</v>
      </c>
      <c r="PPD1" t="s">
        <v>10923</v>
      </c>
      <c r="PPE1" t="s">
        <v>10924</v>
      </c>
      <c r="PPF1" t="s">
        <v>10925</v>
      </c>
      <c r="PPG1" t="s">
        <v>10926</v>
      </c>
      <c r="PPH1" t="s">
        <v>10927</v>
      </c>
      <c r="PPI1" t="s">
        <v>10928</v>
      </c>
      <c r="PPJ1" t="s">
        <v>10929</v>
      </c>
      <c r="PPK1" t="s">
        <v>10930</v>
      </c>
      <c r="PPL1" t="s">
        <v>10931</v>
      </c>
      <c r="PPM1" t="s">
        <v>10932</v>
      </c>
      <c r="PPN1" t="s">
        <v>10933</v>
      </c>
      <c r="PPO1" t="s">
        <v>10934</v>
      </c>
      <c r="PPP1" t="s">
        <v>10935</v>
      </c>
      <c r="PPQ1" t="s">
        <v>10936</v>
      </c>
      <c r="PPR1" t="s">
        <v>10937</v>
      </c>
      <c r="PPS1" t="s">
        <v>10938</v>
      </c>
      <c r="PPT1" t="s">
        <v>10939</v>
      </c>
      <c r="PPU1" t="s">
        <v>10940</v>
      </c>
      <c r="PPV1" t="s">
        <v>10941</v>
      </c>
      <c r="PPW1" t="s">
        <v>10942</v>
      </c>
      <c r="PPX1" t="s">
        <v>10943</v>
      </c>
      <c r="PPY1" t="s">
        <v>10944</v>
      </c>
      <c r="PPZ1" t="s">
        <v>10945</v>
      </c>
      <c r="PQA1" t="s">
        <v>10946</v>
      </c>
      <c r="PQB1" t="s">
        <v>10947</v>
      </c>
      <c r="PQC1" t="s">
        <v>10948</v>
      </c>
      <c r="PQD1" t="s">
        <v>10949</v>
      </c>
      <c r="PQE1" t="s">
        <v>10950</v>
      </c>
      <c r="PQF1" t="s">
        <v>10951</v>
      </c>
      <c r="PQG1" t="s">
        <v>10952</v>
      </c>
      <c r="PQH1" t="s">
        <v>10953</v>
      </c>
      <c r="PQI1" t="s">
        <v>10954</v>
      </c>
      <c r="PQJ1" t="s">
        <v>10955</v>
      </c>
      <c r="PQK1" t="s">
        <v>10956</v>
      </c>
      <c r="PQL1" t="s">
        <v>10957</v>
      </c>
      <c r="PQM1" t="s">
        <v>10958</v>
      </c>
      <c r="PQN1" t="s">
        <v>10959</v>
      </c>
      <c r="PQO1" t="s">
        <v>10960</v>
      </c>
      <c r="PQP1" t="s">
        <v>10961</v>
      </c>
      <c r="PQQ1" t="s">
        <v>10962</v>
      </c>
      <c r="PQR1" t="s">
        <v>10963</v>
      </c>
      <c r="PQS1" t="s">
        <v>10964</v>
      </c>
      <c r="PQT1" t="s">
        <v>10965</v>
      </c>
      <c r="PQU1" t="s">
        <v>10966</v>
      </c>
      <c r="PQV1" t="s">
        <v>10967</v>
      </c>
      <c r="PQW1" t="s">
        <v>10968</v>
      </c>
      <c r="PQX1" t="s">
        <v>10969</v>
      </c>
      <c r="PQY1" t="s">
        <v>10970</v>
      </c>
      <c r="PQZ1" t="s">
        <v>10971</v>
      </c>
      <c r="PRA1" t="s">
        <v>10972</v>
      </c>
      <c r="PRB1" t="s">
        <v>10973</v>
      </c>
      <c r="PRC1" t="s">
        <v>10974</v>
      </c>
      <c r="PRD1" t="s">
        <v>10975</v>
      </c>
      <c r="PRE1" t="s">
        <v>10976</v>
      </c>
      <c r="PRF1" t="s">
        <v>10977</v>
      </c>
      <c r="PRG1" t="s">
        <v>10978</v>
      </c>
      <c r="PRH1" t="s">
        <v>10979</v>
      </c>
      <c r="PRI1" t="s">
        <v>10980</v>
      </c>
      <c r="PRJ1" t="s">
        <v>10981</v>
      </c>
      <c r="PRK1" t="s">
        <v>10982</v>
      </c>
      <c r="PRL1" t="s">
        <v>10983</v>
      </c>
      <c r="PRM1" t="s">
        <v>10984</v>
      </c>
      <c r="PRN1" t="s">
        <v>10985</v>
      </c>
      <c r="PRO1" t="s">
        <v>10986</v>
      </c>
      <c r="PRP1" t="s">
        <v>10987</v>
      </c>
      <c r="PRQ1" t="s">
        <v>10988</v>
      </c>
      <c r="PRR1" t="s">
        <v>10989</v>
      </c>
      <c r="PRS1" t="s">
        <v>10990</v>
      </c>
      <c r="PRT1" t="s">
        <v>10991</v>
      </c>
      <c r="PRU1" t="s">
        <v>10992</v>
      </c>
      <c r="PRV1" t="s">
        <v>10993</v>
      </c>
      <c r="PRW1" t="s">
        <v>10994</v>
      </c>
      <c r="PRX1" t="s">
        <v>10995</v>
      </c>
      <c r="PRY1" t="s">
        <v>10996</v>
      </c>
      <c r="PRZ1" t="s">
        <v>10997</v>
      </c>
      <c r="PSA1" t="s">
        <v>10998</v>
      </c>
      <c r="PSB1" t="s">
        <v>10999</v>
      </c>
      <c r="PSC1" t="s">
        <v>11000</v>
      </c>
      <c r="PSD1" t="s">
        <v>11001</v>
      </c>
      <c r="PSE1" t="s">
        <v>11002</v>
      </c>
      <c r="PSF1" t="s">
        <v>11003</v>
      </c>
      <c r="PSG1" t="s">
        <v>11004</v>
      </c>
      <c r="PSH1" t="s">
        <v>11005</v>
      </c>
      <c r="PSI1" t="s">
        <v>11006</v>
      </c>
      <c r="PSJ1" t="s">
        <v>11007</v>
      </c>
      <c r="PSK1" t="s">
        <v>11008</v>
      </c>
      <c r="PSL1" t="s">
        <v>11009</v>
      </c>
      <c r="PSM1" t="s">
        <v>11010</v>
      </c>
      <c r="PSN1" t="s">
        <v>11011</v>
      </c>
      <c r="PSO1" t="s">
        <v>11012</v>
      </c>
      <c r="PSP1" t="s">
        <v>11013</v>
      </c>
      <c r="PSQ1" t="s">
        <v>11014</v>
      </c>
      <c r="PSR1" t="s">
        <v>11015</v>
      </c>
      <c r="PSS1" t="s">
        <v>11016</v>
      </c>
      <c r="PST1" t="s">
        <v>11017</v>
      </c>
      <c r="PSU1" t="s">
        <v>11018</v>
      </c>
      <c r="PSV1" t="s">
        <v>11019</v>
      </c>
      <c r="PSW1" t="s">
        <v>11020</v>
      </c>
      <c r="PSX1" t="s">
        <v>11021</v>
      </c>
      <c r="PSY1" t="s">
        <v>11022</v>
      </c>
      <c r="PSZ1" t="s">
        <v>11023</v>
      </c>
      <c r="PTA1" t="s">
        <v>11024</v>
      </c>
      <c r="PTB1" t="s">
        <v>11025</v>
      </c>
      <c r="PTC1" t="s">
        <v>11026</v>
      </c>
      <c r="PTD1" t="s">
        <v>11027</v>
      </c>
      <c r="PTE1" t="s">
        <v>11028</v>
      </c>
      <c r="PTF1" t="s">
        <v>11029</v>
      </c>
      <c r="PTG1" t="s">
        <v>11030</v>
      </c>
      <c r="PTH1" t="s">
        <v>11031</v>
      </c>
      <c r="PTI1" t="s">
        <v>11032</v>
      </c>
      <c r="PTJ1" t="s">
        <v>11033</v>
      </c>
      <c r="PTK1" t="s">
        <v>11034</v>
      </c>
      <c r="PTL1" t="s">
        <v>11035</v>
      </c>
      <c r="PTM1" t="s">
        <v>11036</v>
      </c>
      <c r="PTN1" t="s">
        <v>11037</v>
      </c>
      <c r="PTO1" t="s">
        <v>11038</v>
      </c>
      <c r="PTP1" t="s">
        <v>11039</v>
      </c>
      <c r="PTQ1" t="s">
        <v>11040</v>
      </c>
      <c r="PTR1" t="s">
        <v>11041</v>
      </c>
      <c r="PTS1" t="s">
        <v>11042</v>
      </c>
      <c r="PTT1" t="s">
        <v>11043</v>
      </c>
      <c r="PTU1" t="s">
        <v>11044</v>
      </c>
      <c r="PTV1" t="s">
        <v>11045</v>
      </c>
      <c r="PTW1" t="s">
        <v>11046</v>
      </c>
      <c r="PTX1" t="s">
        <v>11047</v>
      </c>
      <c r="PTY1" t="s">
        <v>11048</v>
      </c>
      <c r="PTZ1" t="s">
        <v>11049</v>
      </c>
      <c r="PUA1" t="s">
        <v>11050</v>
      </c>
      <c r="PUB1" t="s">
        <v>11051</v>
      </c>
      <c r="PUC1" t="s">
        <v>11052</v>
      </c>
      <c r="PUD1" t="s">
        <v>11053</v>
      </c>
      <c r="PUE1" t="s">
        <v>11054</v>
      </c>
      <c r="PUF1" t="s">
        <v>11055</v>
      </c>
      <c r="PUG1" t="s">
        <v>11056</v>
      </c>
      <c r="PUH1" t="s">
        <v>11057</v>
      </c>
      <c r="PUI1" t="s">
        <v>11058</v>
      </c>
      <c r="PUJ1" t="s">
        <v>11059</v>
      </c>
      <c r="PUK1" t="s">
        <v>11060</v>
      </c>
      <c r="PUL1" t="s">
        <v>11061</v>
      </c>
      <c r="PUM1" t="s">
        <v>11062</v>
      </c>
      <c r="PUN1" t="s">
        <v>11063</v>
      </c>
      <c r="PUO1" t="s">
        <v>11064</v>
      </c>
      <c r="PUP1" t="s">
        <v>11065</v>
      </c>
      <c r="PUQ1" t="s">
        <v>11066</v>
      </c>
      <c r="PUR1" t="s">
        <v>11067</v>
      </c>
      <c r="PUS1" t="s">
        <v>11068</v>
      </c>
      <c r="PUT1" t="s">
        <v>11069</v>
      </c>
      <c r="PUU1" t="s">
        <v>11070</v>
      </c>
      <c r="PUV1" t="s">
        <v>11071</v>
      </c>
      <c r="PUW1" t="s">
        <v>11072</v>
      </c>
      <c r="PUX1" t="s">
        <v>11073</v>
      </c>
      <c r="PUY1" t="s">
        <v>11074</v>
      </c>
      <c r="PUZ1" t="s">
        <v>11075</v>
      </c>
      <c r="PVA1" t="s">
        <v>11076</v>
      </c>
      <c r="PVB1" t="s">
        <v>11077</v>
      </c>
      <c r="PVC1" t="s">
        <v>11078</v>
      </c>
      <c r="PVD1" t="s">
        <v>11079</v>
      </c>
      <c r="PVE1" t="s">
        <v>11080</v>
      </c>
      <c r="PVF1" t="s">
        <v>11081</v>
      </c>
      <c r="PVG1" t="s">
        <v>11082</v>
      </c>
      <c r="PVH1" t="s">
        <v>11083</v>
      </c>
      <c r="PVI1" t="s">
        <v>11084</v>
      </c>
      <c r="PVJ1" t="s">
        <v>11085</v>
      </c>
      <c r="PVK1" t="s">
        <v>11086</v>
      </c>
      <c r="PVL1" t="s">
        <v>11087</v>
      </c>
      <c r="PVM1" t="s">
        <v>11088</v>
      </c>
      <c r="PVN1" t="s">
        <v>11089</v>
      </c>
      <c r="PVO1" t="s">
        <v>11090</v>
      </c>
      <c r="PVP1" t="s">
        <v>11091</v>
      </c>
      <c r="PVQ1" t="s">
        <v>11092</v>
      </c>
      <c r="PVR1" t="s">
        <v>11093</v>
      </c>
      <c r="PVS1" t="s">
        <v>11094</v>
      </c>
      <c r="PVT1" t="s">
        <v>11095</v>
      </c>
      <c r="PVU1" t="s">
        <v>11096</v>
      </c>
      <c r="PVV1" t="s">
        <v>11097</v>
      </c>
      <c r="PVW1" t="s">
        <v>11098</v>
      </c>
      <c r="PVX1" t="s">
        <v>11099</v>
      </c>
      <c r="PVY1" t="s">
        <v>11100</v>
      </c>
      <c r="PVZ1" t="s">
        <v>11101</v>
      </c>
      <c r="PWA1" t="s">
        <v>11102</v>
      </c>
      <c r="PWB1" t="s">
        <v>11103</v>
      </c>
      <c r="PWC1" t="s">
        <v>11104</v>
      </c>
      <c r="PWD1" t="s">
        <v>11105</v>
      </c>
      <c r="PWE1" t="s">
        <v>11106</v>
      </c>
      <c r="PWF1" t="s">
        <v>11107</v>
      </c>
      <c r="PWG1" t="s">
        <v>11108</v>
      </c>
      <c r="PWH1" t="s">
        <v>11109</v>
      </c>
      <c r="PWI1" t="s">
        <v>11110</v>
      </c>
      <c r="PWJ1" t="s">
        <v>11111</v>
      </c>
      <c r="PWK1" t="s">
        <v>11112</v>
      </c>
      <c r="PWL1" t="s">
        <v>11113</v>
      </c>
      <c r="PWM1" t="s">
        <v>11114</v>
      </c>
      <c r="PWN1" t="s">
        <v>11115</v>
      </c>
      <c r="PWO1" t="s">
        <v>11116</v>
      </c>
      <c r="PWP1" t="s">
        <v>11117</v>
      </c>
      <c r="PWQ1" t="s">
        <v>11118</v>
      </c>
      <c r="PWR1" t="s">
        <v>11119</v>
      </c>
      <c r="PWS1" t="s">
        <v>11120</v>
      </c>
      <c r="PWT1" t="s">
        <v>11121</v>
      </c>
      <c r="PWU1" t="s">
        <v>11122</v>
      </c>
      <c r="PWV1" t="s">
        <v>11123</v>
      </c>
      <c r="PWW1" t="s">
        <v>11124</v>
      </c>
      <c r="PWX1" t="s">
        <v>11125</v>
      </c>
      <c r="PWY1" t="s">
        <v>11126</v>
      </c>
      <c r="PWZ1" t="s">
        <v>11127</v>
      </c>
      <c r="PXA1" t="s">
        <v>11128</v>
      </c>
      <c r="PXB1" t="s">
        <v>11129</v>
      </c>
      <c r="PXC1" t="s">
        <v>11130</v>
      </c>
      <c r="PXD1" t="s">
        <v>11131</v>
      </c>
      <c r="PXE1" t="s">
        <v>11132</v>
      </c>
      <c r="PXF1" t="s">
        <v>11133</v>
      </c>
      <c r="PXG1" t="s">
        <v>11134</v>
      </c>
      <c r="PXH1" t="s">
        <v>11135</v>
      </c>
      <c r="PXI1" t="s">
        <v>11136</v>
      </c>
      <c r="PXJ1" t="s">
        <v>11137</v>
      </c>
      <c r="PXK1" t="s">
        <v>11138</v>
      </c>
      <c r="PXL1" t="s">
        <v>11139</v>
      </c>
      <c r="PXM1" t="s">
        <v>11140</v>
      </c>
      <c r="PXN1" t="s">
        <v>11141</v>
      </c>
      <c r="PXO1" t="s">
        <v>11142</v>
      </c>
      <c r="PXP1" t="s">
        <v>11143</v>
      </c>
      <c r="PXQ1" t="s">
        <v>11144</v>
      </c>
      <c r="PXR1" t="s">
        <v>11145</v>
      </c>
      <c r="PXS1" t="s">
        <v>11146</v>
      </c>
      <c r="PXT1" t="s">
        <v>11147</v>
      </c>
      <c r="PXU1" t="s">
        <v>11148</v>
      </c>
      <c r="PXV1" t="s">
        <v>11149</v>
      </c>
      <c r="PXW1" t="s">
        <v>11150</v>
      </c>
      <c r="PXX1" t="s">
        <v>11151</v>
      </c>
      <c r="PXY1" t="s">
        <v>11152</v>
      </c>
      <c r="PXZ1" t="s">
        <v>11153</v>
      </c>
      <c r="PYA1" t="s">
        <v>11154</v>
      </c>
      <c r="PYB1" t="s">
        <v>11155</v>
      </c>
      <c r="PYC1" t="s">
        <v>11156</v>
      </c>
      <c r="PYD1" t="s">
        <v>11157</v>
      </c>
      <c r="PYE1" t="s">
        <v>11158</v>
      </c>
      <c r="PYF1" t="s">
        <v>11159</v>
      </c>
      <c r="PYG1" t="s">
        <v>11160</v>
      </c>
      <c r="PYH1" t="s">
        <v>11161</v>
      </c>
      <c r="PYI1" t="s">
        <v>11162</v>
      </c>
      <c r="PYJ1" t="s">
        <v>11163</v>
      </c>
      <c r="PYK1" t="s">
        <v>11164</v>
      </c>
      <c r="PYL1" t="s">
        <v>11165</v>
      </c>
      <c r="PYM1" t="s">
        <v>11166</v>
      </c>
      <c r="PYN1" t="s">
        <v>11167</v>
      </c>
      <c r="PYO1" t="s">
        <v>11168</v>
      </c>
      <c r="PYP1" t="s">
        <v>11169</v>
      </c>
      <c r="PYQ1" t="s">
        <v>11170</v>
      </c>
      <c r="PYR1" t="s">
        <v>11171</v>
      </c>
      <c r="PYS1" t="s">
        <v>11172</v>
      </c>
      <c r="PYT1" t="s">
        <v>11173</v>
      </c>
      <c r="PYU1" t="s">
        <v>11174</v>
      </c>
      <c r="PYV1" t="s">
        <v>11175</v>
      </c>
      <c r="PYW1" t="s">
        <v>11176</v>
      </c>
      <c r="PYX1" t="s">
        <v>11177</v>
      </c>
      <c r="PYY1" t="s">
        <v>11178</v>
      </c>
      <c r="PYZ1" t="s">
        <v>11179</v>
      </c>
      <c r="PZA1" t="s">
        <v>11180</v>
      </c>
      <c r="PZB1" t="s">
        <v>11181</v>
      </c>
      <c r="PZC1" t="s">
        <v>11182</v>
      </c>
      <c r="PZD1" t="s">
        <v>11183</v>
      </c>
      <c r="PZE1" t="s">
        <v>11184</v>
      </c>
      <c r="PZF1" t="s">
        <v>11185</v>
      </c>
      <c r="PZG1" t="s">
        <v>11186</v>
      </c>
      <c r="PZH1" t="s">
        <v>11187</v>
      </c>
      <c r="PZI1" t="s">
        <v>11188</v>
      </c>
      <c r="PZJ1" t="s">
        <v>11189</v>
      </c>
      <c r="PZK1" t="s">
        <v>11190</v>
      </c>
      <c r="PZL1" t="s">
        <v>11191</v>
      </c>
      <c r="PZM1" t="s">
        <v>11192</v>
      </c>
      <c r="PZN1" t="s">
        <v>11193</v>
      </c>
      <c r="PZO1" t="s">
        <v>11194</v>
      </c>
      <c r="PZP1" t="s">
        <v>11195</v>
      </c>
      <c r="PZQ1" t="s">
        <v>11196</v>
      </c>
      <c r="PZR1" t="s">
        <v>11197</v>
      </c>
      <c r="PZS1" t="s">
        <v>11198</v>
      </c>
      <c r="PZT1" t="s">
        <v>11199</v>
      </c>
      <c r="PZU1" t="s">
        <v>11200</v>
      </c>
      <c r="PZV1" t="s">
        <v>11201</v>
      </c>
      <c r="PZW1" t="s">
        <v>11202</v>
      </c>
      <c r="PZX1" t="s">
        <v>11203</v>
      </c>
      <c r="PZY1" t="s">
        <v>11204</v>
      </c>
      <c r="PZZ1" t="s">
        <v>11205</v>
      </c>
      <c r="QAA1" t="s">
        <v>11206</v>
      </c>
      <c r="QAB1" t="s">
        <v>11207</v>
      </c>
      <c r="QAC1" t="s">
        <v>11208</v>
      </c>
      <c r="QAD1" t="s">
        <v>11209</v>
      </c>
      <c r="QAE1" t="s">
        <v>11210</v>
      </c>
      <c r="QAF1" t="s">
        <v>11211</v>
      </c>
      <c r="QAG1" t="s">
        <v>11212</v>
      </c>
      <c r="QAH1" t="s">
        <v>11213</v>
      </c>
      <c r="QAI1" t="s">
        <v>11214</v>
      </c>
      <c r="QAJ1" t="s">
        <v>11215</v>
      </c>
      <c r="QAK1" t="s">
        <v>11216</v>
      </c>
      <c r="QAL1" t="s">
        <v>11217</v>
      </c>
      <c r="QAM1" t="s">
        <v>11218</v>
      </c>
      <c r="QAN1" t="s">
        <v>11219</v>
      </c>
      <c r="QAO1" t="s">
        <v>11220</v>
      </c>
      <c r="QAP1" t="s">
        <v>11221</v>
      </c>
      <c r="QAQ1" t="s">
        <v>11222</v>
      </c>
      <c r="QAR1" t="s">
        <v>11223</v>
      </c>
      <c r="QAS1" t="s">
        <v>11224</v>
      </c>
      <c r="QAT1" t="s">
        <v>11225</v>
      </c>
      <c r="QAU1" t="s">
        <v>11226</v>
      </c>
      <c r="QAV1" t="s">
        <v>11227</v>
      </c>
      <c r="QAW1" t="s">
        <v>11228</v>
      </c>
      <c r="QAX1" t="s">
        <v>11229</v>
      </c>
      <c r="QAY1" t="s">
        <v>11230</v>
      </c>
      <c r="QAZ1" t="s">
        <v>11231</v>
      </c>
      <c r="QBA1" t="s">
        <v>11232</v>
      </c>
      <c r="QBB1" t="s">
        <v>11233</v>
      </c>
      <c r="QBC1" t="s">
        <v>11234</v>
      </c>
      <c r="QBD1" t="s">
        <v>11235</v>
      </c>
      <c r="QBE1" t="s">
        <v>11236</v>
      </c>
      <c r="QBF1" t="s">
        <v>11237</v>
      </c>
      <c r="QBG1" t="s">
        <v>11238</v>
      </c>
      <c r="QBH1" t="s">
        <v>11239</v>
      </c>
      <c r="QBI1" t="s">
        <v>11240</v>
      </c>
      <c r="QBJ1" t="s">
        <v>11241</v>
      </c>
      <c r="QBK1" t="s">
        <v>11242</v>
      </c>
      <c r="QBL1" t="s">
        <v>11243</v>
      </c>
      <c r="QBM1" t="s">
        <v>11244</v>
      </c>
      <c r="QBN1" t="s">
        <v>11245</v>
      </c>
      <c r="QBO1" t="s">
        <v>11246</v>
      </c>
      <c r="QBP1" t="s">
        <v>11247</v>
      </c>
      <c r="QBQ1" t="s">
        <v>11248</v>
      </c>
      <c r="QBR1" t="s">
        <v>11249</v>
      </c>
      <c r="QBS1" t="s">
        <v>11250</v>
      </c>
      <c r="QBT1" t="s">
        <v>11251</v>
      </c>
      <c r="QBU1" t="s">
        <v>11252</v>
      </c>
      <c r="QBV1" t="s">
        <v>11253</v>
      </c>
      <c r="QBW1" t="s">
        <v>11254</v>
      </c>
      <c r="QBX1" t="s">
        <v>11255</v>
      </c>
      <c r="QBY1" t="s">
        <v>11256</v>
      </c>
      <c r="QBZ1" t="s">
        <v>11257</v>
      </c>
      <c r="QCA1" t="s">
        <v>11258</v>
      </c>
      <c r="QCB1" t="s">
        <v>11259</v>
      </c>
      <c r="QCC1" t="s">
        <v>11260</v>
      </c>
      <c r="QCD1" t="s">
        <v>11261</v>
      </c>
      <c r="QCE1" t="s">
        <v>11262</v>
      </c>
      <c r="QCF1" t="s">
        <v>11263</v>
      </c>
      <c r="QCG1" t="s">
        <v>11264</v>
      </c>
      <c r="QCH1" t="s">
        <v>11265</v>
      </c>
      <c r="QCI1" t="s">
        <v>11266</v>
      </c>
      <c r="QCJ1" t="s">
        <v>11267</v>
      </c>
      <c r="QCK1" t="s">
        <v>11268</v>
      </c>
      <c r="QCL1" t="s">
        <v>11269</v>
      </c>
      <c r="QCM1" t="s">
        <v>11270</v>
      </c>
      <c r="QCN1" t="s">
        <v>11271</v>
      </c>
      <c r="QCO1" t="s">
        <v>11272</v>
      </c>
      <c r="QCP1" t="s">
        <v>11273</v>
      </c>
      <c r="QCQ1" t="s">
        <v>11274</v>
      </c>
      <c r="QCR1" t="s">
        <v>11275</v>
      </c>
      <c r="QCS1" t="s">
        <v>11276</v>
      </c>
      <c r="QCT1" t="s">
        <v>11277</v>
      </c>
      <c r="QCU1" t="s">
        <v>11278</v>
      </c>
      <c r="QCV1" t="s">
        <v>11279</v>
      </c>
      <c r="QCW1" t="s">
        <v>11280</v>
      </c>
      <c r="QCX1" t="s">
        <v>11281</v>
      </c>
      <c r="QCY1" t="s">
        <v>11282</v>
      </c>
      <c r="QCZ1" t="s">
        <v>11283</v>
      </c>
      <c r="QDA1" t="s">
        <v>11284</v>
      </c>
      <c r="QDB1" t="s">
        <v>11285</v>
      </c>
      <c r="QDC1" t="s">
        <v>11286</v>
      </c>
      <c r="QDD1" t="s">
        <v>11287</v>
      </c>
      <c r="QDE1" t="s">
        <v>11288</v>
      </c>
      <c r="QDF1" t="s">
        <v>11289</v>
      </c>
      <c r="QDG1" t="s">
        <v>11290</v>
      </c>
      <c r="QDH1" t="s">
        <v>11291</v>
      </c>
      <c r="QDI1" t="s">
        <v>11292</v>
      </c>
      <c r="QDJ1" t="s">
        <v>11293</v>
      </c>
      <c r="QDK1" t="s">
        <v>11294</v>
      </c>
      <c r="QDL1" t="s">
        <v>11295</v>
      </c>
      <c r="QDM1" t="s">
        <v>11296</v>
      </c>
      <c r="QDN1" t="s">
        <v>11297</v>
      </c>
      <c r="QDO1" t="s">
        <v>11298</v>
      </c>
      <c r="QDP1" t="s">
        <v>11299</v>
      </c>
      <c r="QDQ1" t="s">
        <v>11300</v>
      </c>
      <c r="QDR1" t="s">
        <v>11301</v>
      </c>
      <c r="QDS1" t="s">
        <v>11302</v>
      </c>
      <c r="QDT1" t="s">
        <v>11303</v>
      </c>
      <c r="QDU1" t="s">
        <v>11304</v>
      </c>
      <c r="QDV1" t="s">
        <v>11305</v>
      </c>
      <c r="QDW1" t="s">
        <v>11306</v>
      </c>
      <c r="QDX1" t="s">
        <v>11307</v>
      </c>
      <c r="QDY1" t="s">
        <v>11308</v>
      </c>
      <c r="QDZ1" t="s">
        <v>11309</v>
      </c>
      <c r="QEA1" t="s">
        <v>11310</v>
      </c>
      <c r="QEB1" t="s">
        <v>11311</v>
      </c>
      <c r="QEC1" t="s">
        <v>11312</v>
      </c>
      <c r="QED1" t="s">
        <v>11313</v>
      </c>
      <c r="QEE1" t="s">
        <v>11314</v>
      </c>
      <c r="QEF1" t="s">
        <v>11315</v>
      </c>
      <c r="QEG1" t="s">
        <v>11316</v>
      </c>
      <c r="QEH1" t="s">
        <v>11317</v>
      </c>
      <c r="QEI1" t="s">
        <v>11318</v>
      </c>
      <c r="QEJ1" t="s">
        <v>11319</v>
      </c>
      <c r="QEK1" t="s">
        <v>11320</v>
      </c>
      <c r="QEL1" t="s">
        <v>11321</v>
      </c>
      <c r="QEM1" t="s">
        <v>11322</v>
      </c>
      <c r="QEN1" t="s">
        <v>11323</v>
      </c>
      <c r="QEO1" t="s">
        <v>11324</v>
      </c>
      <c r="QEP1" t="s">
        <v>11325</v>
      </c>
      <c r="QEQ1" t="s">
        <v>11326</v>
      </c>
      <c r="QER1" t="s">
        <v>11327</v>
      </c>
      <c r="QES1" t="s">
        <v>11328</v>
      </c>
      <c r="QET1" t="s">
        <v>11329</v>
      </c>
      <c r="QEU1" t="s">
        <v>11330</v>
      </c>
      <c r="QEV1" t="s">
        <v>11331</v>
      </c>
      <c r="QEW1" t="s">
        <v>11332</v>
      </c>
      <c r="QEX1" t="s">
        <v>11333</v>
      </c>
      <c r="QEY1" t="s">
        <v>11334</v>
      </c>
      <c r="QEZ1" t="s">
        <v>11335</v>
      </c>
      <c r="QFA1" t="s">
        <v>11336</v>
      </c>
      <c r="QFB1" t="s">
        <v>11337</v>
      </c>
      <c r="QFC1" t="s">
        <v>11338</v>
      </c>
      <c r="QFD1" t="s">
        <v>11339</v>
      </c>
      <c r="QFE1" t="s">
        <v>11340</v>
      </c>
      <c r="QFF1" t="s">
        <v>11341</v>
      </c>
      <c r="QFG1" t="s">
        <v>11342</v>
      </c>
      <c r="QFH1" t="s">
        <v>11343</v>
      </c>
      <c r="QFI1" t="s">
        <v>11344</v>
      </c>
      <c r="QFJ1" t="s">
        <v>11345</v>
      </c>
      <c r="QFK1" t="s">
        <v>11346</v>
      </c>
      <c r="QFL1" t="s">
        <v>11347</v>
      </c>
      <c r="QFM1" t="s">
        <v>11348</v>
      </c>
      <c r="QFN1" t="s">
        <v>11349</v>
      </c>
      <c r="QFO1" t="s">
        <v>11350</v>
      </c>
      <c r="QFP1" t="s">
        <v>11351</v>
      </c>
      <c r="QFQ1" t="s">
        <v>11352</v>
      </c>
      <c r="QFR1" t="s">
        <v>11353</v>
      </c>
      <c r="QFS1" t="s">
        <v>11354</v>
      </c>
      <c r="QFT1" t="s">
        <v>11355</v>
      </c>
      <c r="QFU1" t="s">
        <v>11356</v>
      </c>
      <c r="QFV1" t="s">
        <v>11357</v>
      </c>
      <c r="QFW1" t="s">
        <v>11358</v>
      </c>
      <c r="QFX1" t="s">
        <v>11359</v>
      </c>
      <c r="QFY1" t="s">
        <v>11360</v>
      </c>
      <c r="QFZ1" t="s">
        <v>11361</v>
      </c>
      <c r="QGA1" t="s">
        <v>11362</v>
      </c>
      <c r="QGB1" t="s">
        <v>11363</v>
      </c>
      <c r="QGC1" t="s">
        <v>11364</v>
      </c>
      <c r="QGD1" t="s">
        <v>11365</v>
      </c>
      <c r="QGE1" t="s">
        <v>11366</v>
      </c>
      <c r="QGF1" t="s">
        <v>11367</v>
      </c>
      <c r="QGG1" t="s">
        <v>11368</v>
      </c>
      <c r="QGH1" t="s">
        <v>11369</v>
      </c>
      <c r="QGI1" t="s">
        <v>11370</v>
      </c>
      <c r="QGJ1" t="s">
        <v>11371</v>
      </c>
      <c r="QGK1" t="s">
        <v>11372</v>
      </c>
      <c r="QGL1" t="s">
        <v>11373</v>
      </c>
      <c r="QGM1" t="s">
        <v>11374</v>
      </c>
      <c r="QGN1" t="s">
        <v>11375</v>
      </c>
      <c r="QGO1" t="s">
        <v>11376</v>
      </c>
      <c r="QGP1" t="s">
        <v>11377</v>
      </c>
      <c r="QGQ1" t="s">
        <v>11378</v>
      </c>
      <c r="QGR1" t="s">
        <v>11379</v>
      </c>
      <c r="QGS1" t="s">
        <v>11380</v>
      </c>
      <c r="QGT1" t="s">
        <v>11381</v>
      </c>
      <c r="QGU1" t="s">
        <v>11382</v>
      </c>
      <c r="QGV1" t="s">
        <v>11383</v>
      </c>
      <c r="QGW1" t="s">
        <v>11384</v>
      </c>
      <c r="QGX1" t="s">
        <v>11385</v>
      </c>
      <c r="QGY1" t="s">
        <v>11386</v>
      </c>
      <c r="QGZ1" t="s">
        <v>11387</v>
      </c>
      <c r="QHA1" t="s">
        <v>11388</v>
      </c>
      <c r="QHB1" t="s">
        <v>11389</v>
      </c>
      <c r="QHC1" t="s">
        <v>11390</v>
      </c>
      <c r="QHD1" t="s">
        <v>11391</v>
      </c>
      <c r="QHE1" t="s">
        <v>11392</v>
      </c>
      <c r="QHF1" t="s">
        <v>11393</v>
      </c>
      <c r="QHG1" t="s">
        <v>11394</v>
      </c>
      <c r="QHH1" t="s">
        <v>11395</v>
      </c>
      <c r="QHI1" t="s">
        <v>11396</v>
      </c>
      <c r="QHJ1" t="s">
        <v>11397</v>
      </c>
      <c r="QHK1" t="s">
        <v>11398</v>
      </c>
      <c r="QHL1" t="s">
        <v>11399</v>
      </c>
      <c r="QHM1" t="s">
        <v>11400</v>
      </c>
      <c r="QHN1" t="s">
        <v>11401</v>
      </c>
      <c r="QHO1" t="s">
        <v>11402</v>
      </c>
      <c r="QHP1" t="s">
        <v>11403</v>
      </c>
      <c r="QHQ1" t="s">
        <v>11404</v>
      </c>
      <c r="QHR1" t="s">
        <v>11405</v>
      </c>
      <c r="QHS1" t="s">
        <v>11406</v>
      </c>
      <c r="QHT1" t="s">
        <v>11407</v>
      </c>
      <c r="QHU1" t="s">
        <v>11408</v>
      </c>
      <c r="QHV1" t="s">
        <v>11409</v>
      </c>
      <c r="QHW1" t="s">
        <v>11410</v>
      </c>
      <c r="QHX1" t="s">
        <v>11411</v>
      </c>
      <c r="QHY1" t="s">
        <v>11412</v>
      </c>
      <c r="QHZ1" t="s">
        <v>11413</v>
      </c>
      <c r="QIA1" t="s">
        <v>11414</v>
      </c>
      <c r="QIB1" t="s">
        <v>11415</v>
      </c>
      <c r="QIC1" t="s">
        <v>11416</v>
      </c>
      <c r="QID1" t="s">
        <v>11417</v>
      </c>
      <c r="QIE1" t="s">
        <v>11418</v>
      </c>
      <c r="QIF1" t="s">
        <v>11419</v>
      </c>
      <c r="QIG1" t="s">
        <v>11420</v>
      </c>
      <c r="QIH1" t="s">
        <v>11421</v>
      </c>
      <c r="QII1" t="s">
        <v>11422</v>
      </c>
      <c r="QIJ1" t="s">
        <v>11423</v>
      </c>
      <c r="QIK1" t="s">
        <v>11424</v>
      </c>
      <c r="QIL1" t="s">
        <v>11425</v>
      </c>
      <c r="QIM1" t="s">
        <v>11426</v>
      </c>
      <c r="QIN1" t="s">
        <v>11427</v>
      </c>
      <c r="QIO1" t="s">
        <v>11428</v>
      </c>
      <c r="QIP1" t="s">
        <v>11429</v>
      </c>
      <c r="QIQ1" t="s">
        <v>11430</v>
      </c>
      <c r="QIR1" t="s">
        <v>11431</v>
      </c>
      <c r="QIS1" t="s">
        <v>11432</v>
      </c>
      <c r="QIT1" t="s">
        <v>11433</v>
      </c>
      <c r="QIU1" t="s">
        <v>11434</v>
      </c>
      <c r="QIV1" t="s">
        <v>11435</v>
      </c>
      <c r="QIW1" t="s">
        <v>11436</v>
      </c>
      <c r="QIX1" t="s">
        <v>11437</v>
      </c>
      <c r="QIY1" t="s">
        <v>11438</v>
      </c>
      <c r="QIZ1" t="s">
        <v>11439</v>
      </c>
      <c r="QJA1" t="s">
        <v>11440</v>
      </c>
      <c r="QJB1" t="s">
        <v>11441</v>
      </c>
      <c r="QJC1" t="s">
        <v>11442</v>
      </c>
      <c r="QJD1" t="s">
        <v>11443</v>
      </c>
      <c r="QJE1" t="s">
        <v>11444</v>
      </c>
      <c r="QJF1" t="s">
        <v>11445</v>
      </c>
      <c r="QJG1" t="s">
        <v>11446</v>
      </c>
      <c r="QJH1" t="s">
        <v>11447</v>
      </c>
      <c r="QJI1" t="s">
        <v>11448</v>
      </c>
      <c r="QJJ1" t="s">
        <v>11449</v>
      </c>
      <c r="QJK1" t="s">
        <v>11450</v>
      </c>
      <c r="QJL1" t="s">
        <v>11451</v>
      </c>
      <c r="QJM1" t="s">
        <v>11452</v>
      </c>
      <c r="QJN1" t="s">
        <v>11453</v>
      </c>
      <c r="QJO1" t="s">
        <v>11454</v>
      </c>
      <c r="QJP1" t="s">
        <v>11455</v>
      </c>
      <c r="QJQ1" t="s">
        <v>11456</v>
      </c>
      <c r="QJR1" t="s">
        <v>11457</v>
      </c>
      <c r="QJS1" t="s">
        <v>11458</v>
      </c>
      <c r="QJT1" t="s">
        <v>11459</v>
      </c>
      <c r="QJU1" t="s">
        <v>11460</v>
      </c>
      <c r="QJV1" t="s">
        <v>11461</v>
      </c>
      <c r="QJW1" t="s">
        <v>11462</v>
      </c>
      <c r="QJX1" t="s">
        <v>11463</v>
      </c>
      <c r="QJY1" t="s">
        <v>11464</v>
      </c>
      <c r="QJZ1" t="s">
        <v>11465</v>
      </c>
      <c r="QKA1" t="s">
        <v>11466</v>
      </c>
      <c r="QKB1" t="s">
        <v>11467</v>
      </c>
      <c r="QKC1" t="s">
        <v>11468</v>
      </c>
      <c r="QKD1" t="s">
        <v>11469</v>
      </c>
      <c r="QKE1" t="s">
        <v>11470</v>
      </c>
      <c r="QKF1" t="s">
        <v>11471</v>
      </c>
      <c r="QKG1" t="s">
        <v>11472</v>
      </c>
      <c r="QKH1" t="s">
        <v>11473</v>
      </c>
      <c r="QKI1" t="s">
        <v>11474</v>
      </c>
      <c r="QKJ1" t="s">
        <v>11475</v>
      </c>
      <c r="QKK1" t="s">
        <v>11476</v>
      </c>
      <c r="QKL1" t="s">
        <v>11477</v>
      </c>
      <c r="QKM1" t="s">
        <v>11478</v>
      </c>
      <c r="QKN1" t="s">
        <v>11479</v>
      </c>
      <c r="QKO1" t="s">
        <v>11480</v>
      </c>
      <c r="QKP1" t="s">
        <v>11481</v>
      </c>
      <c r="QKQ1" t="s">
        <v>11482</v>
      </c>
      <c r="QKR1" t="s">
        <v>11483</v>
      </c>
      <c r="QKS1" t="s">
        <v>11484</v>
      </c>
      <c r="QKT1" t="s">
        <v>11485</v>
      </c>
      <c r="QKU1" t="s">
        <v>11486</v>
      </c>
      <c r="QKV1" t="s">
        <v>11487</v>
      </c>
      <c r="QKW1" t="s">
        <v>11488</v>
      </c>
      <c r="QKX1" t="s">
        <v>11489</v>
      </c>
      <c r="QKY1" t="s">
        <v>11490</v>
      </c>
      <c r="QKZ1" t="s">
        <v>11491</v>
      </c>
      <c r="QLA1" t="s">
        <v>11492</v>
      </c>
      <c r="QLB1" t="s">
        <v>11493</v>
      </c>
      <c r="QLC1" t="s">
        <v>11494</v>
      </c>
      <c r="QLD1" t="s">
        <v>11495</v>
      </c>
      <c r="QLE1" t="s">
        <v>11496</v>
      </c>
      <c r="QLF1" t="s">
        <v>11497</v>
      </c>
      <c r="QLG1" t="s">
        <v>11498</v>
      </c>
      <c r="QLH1" t="s">
        <v>11499</v>
      </c>
      <c r="QLI1" t="s">
        <v>11500</v>
      </c>
      <c r="QLJ1" t="s">
        <v>11501</v>
      </c>
      <c r="QLK1" t="s">
        <v>11502</v>
      </c>
      <c r="QLL1" t="s">
        <v>11503</v>
      </c>
      <c r="QLM1" t="s">
        <v>11504</v>
      </c>
      <c r="QLN1" t="s">
        <v>11505</v>
      </c>
      <c r="QLO1" t="s">
        <v>11506</v>
      </c>
      <c r="QLP1" t="s">
        <v>11507</v>
      </c>
      <c r="QLQ1" t="s">
        <v>11508</v>
      </c>
      <c r="QLR1" t="s">
        <v>11509</v>
      </c>
      <c r="QLS1" t="s">
        <v>11510</v>
      </c>
      <c r="QLT1" t="s">
        <v>11511</v>
      </c>
      <c r="QLU1" t="s">
        <v>11512</v>
      </c>
      <c r="QLV1" t="s">
        <v>11513</v>
      </c>
      <c r="QLW1" t="s">
        <v>11514</v>
      </c>
      <c r="QLX1" t="s">
        <v>11515</v>
      </c>
      <c r="QLY1" t="s">
        <v>11516</v>
      </c>
      <c r="QLZ1" t="s">
        <v>11517</v>
      </c>
      <c r="QMA1" t="s">
        <v>11518</v>
      </c>
      <c r="QMB1" t="s">
        <v>11519</v>
      </c>
      <c r="QMC1" t="s">
        <v>11520</v>
      </c>
      <c r="QMD1" t="s">
        <v>11521</v>
      </c>
      <c r="QME1" t="s">
        <v>11522</v>
      </c>
      <c r="QMF1" t="s">
        <v>11523</v>
      </c>
      <c r="QMG1" t="s">
        <v>11524</v>
      </c>
      <c r="QMH1" t="s">
        <v>11525</v>
      </c>
      <c r="QMI1" t="s">
        <v>11526</v>
      </c>
      <c r="QMJ1" t="s">
        <v>11527</v>
      </c>
      <c r="QMK1" t="s">
        <v>11528</v>
      </c>
      <c r="QML1" t="s">
        <v>11529</v>
      </c>
      <c r="QMM1" t="s">
        <v>11530</v>
      </c>
      <c r="QMN1" t="s">
        <v>11531</v>
      </c>
      <c r="QMO1" t="s">
        <v>11532</v>
      </c>
      <c r="QMP1" t="s">
        <v>11533</v>
      </c>
      <c r="QMQ1" t="s">
        <v>11534</v>
      </c>
      <c r="QMR1" t="s">
        <v>11535</v>
      </c>
      <c r="QMS1" t="s">
        <v>11536</v>
      </c>
      <c r="QMT1" t="s">
        <v>11537</v>
      </c>
      <c r="QMU1" t="s">
        <v>11538</v>
      </c>
      <c r="QMV1" t="s">
        <v>11539</v>
      </c>
      <c r="QMW1" t="s">
        <v>11540</v>
      </c>
      <c r="QMX1" t="s">
        <v>11541</v>
      </c>
      <c r="QMY1" t="s">
        <v>11542</v>
      </c>
      <c r="QMZ1" t="s">
        <v>11543</v>
      </c>
      <c r="QNA1" t="s">
        <v>11544</v>
      </c>
      <c r="QNB1" t="s">
        <v>11545</v>
      </c>
      <c r="QNC1" t="s">
        <v>11546</v>
      </c>
      <c r="QND1" t="s">
        <v>11547</v>
      </c>
      <c r="QNE1" t="s">
        <v>11548</v>
      </c>
      <c r="QNF1" t="s">
        <v>11549</v>
      </c>
      <c r="QNG1" t="s">
        <v>11550</v>
      </c>
      <c r="QNH1" t="s">
        <v>11551</v>
      </c>
      <c r="QNI1" t="s">
        <v>11552</v>
      </c>
      <c r="QNJ1" t="s">
        <v>11553</v>
      </c>
      <c r="QNK1" t="s">
        <v>11554</v>
      </c>
      <c r="QNL1" t="s">
        <v>11555</v>
      </c>
      <c r="QNM1" t="s">
        <v>11556</v>
      </c>
      <c r="QNN1" t="s">
        <v>11557</v>
      </c>
      <c r="QNO1" t="s">
        <v>11558</v>
      </c>
      <c r="QNP1" t="s">
        <v>11559</v>
      </c>
      <c r="QNQ1" t="s">
        <v>11560</v>
      </c>
      <c r="QNR1" t="s">
        <v>11561</v>
      </c>
      <c r="QNS1" t="s">
        <v>11562</v>
      </c>
      <c r="QNT1" t="s">
        <v>11563</v>
      </c>
      <c r="QNU1" t="s">
        <v>11564</v>
      </c>
      <c r="QNV1" t="s">
        <v>11565</v>
      </c>
      <c r="QNW1" t="s">
        <v>11566</v>
      </c>
      <c r="QNX1" t="s">
        <v>11567</v>
      </c>
      <c r="QNY1" t="s">
        <v>11568</v>
      </c>
      <c r="QNZ1" t="s">
        <v>11569</v>
      </c>
      <c r="QOA1" t="s">
        <v>11570</v>
      </c>
      <c r="QOB1" t="s">
        <v>11571</v>
      </c>
      <c r="QOC1" t="s">
        <v>11572</v>
      </c>
      <c r="QOD1" t="s">
        <v>11573</v>
      </c>
      <c r="QOE1" t="s">
        <v>11574</v>
      </c>
      <c r="QOF1" t="s">
        <v>11575</v>
      </c>
      <c r="QOG1" t="s">
        <v>11576</v>
      </c>
      <c r="QOH1" t="s">
        <v>11577</v>
      </c>
      <c r="QOI1" t="s">
        <v>11578</v>
      </c>
      <c r="QOJ1" t="s">
        <v>11579</v>
      </c>
      <c r="QOK1" t="s">
        <v>11580</v>
      </c>
      <c r="QOL1" t="s">
        <v>11581</v>
      </c>
      <c r="QOM1" t="s">
        <v>11582</v>
      </c>
      <c r="QON1" t="s">
        <v>11583</v>
      </c>
      <c r="QOO1" t="s">
        <v>11584</v>
      </c>
      <c r="QOP1" t="s">
        <v>11585</v>
      </c>
      <c r="QOQ1" t="s">
        <v>11586</v>
      </c>
      <c r="QOR1" t="s">
        <v>11587</v>
      </c>
      <c r="QOS1" t="s">
        <v>11588</v>
      </c>
      <c r="QOT1" t="s">
        <v>11589</v>
      </c>
      <c r="QOU1" t="s">
        <v>11590</v>
      </c>
      <c r="QOV1" t="s">
        <v>11591</v>
      </c>
      <c r="QOW1" t="s">
        <v>11592</v>
      </c>
      <c r="QOX1" t="s">
        <v>11593</v>
      </c>
      <c r="QOY1" t="s">
        <v>11594</v>
      </c>
      <c r="QOZ1" t="s">
        <v>11595</v>
      </c>
      <c r="QPA1" t="s">
        <v>11596</v>
      </c>
      <c r="QPB1" t="s">
        <v>11597</v>
      </c>
      <c r="QPC1" t="s">
        <v>11598</v>
      </c>
      <c r="QPD1" t="s">
        <v>11599</v>
      </c>
      <c r="QPE1" t="s">
        <v>11600</v>
      </c>
      <c r="QPF1" t="s">
        <v>11601</v>
      </c>
      <c r="QPG1" t="s">
        <v>11602</v>
      </c>
      <c r="QPH1" t="s">
        <v>11603</v>
      </c>
      <c r="QPI1" t="s">
        <v>11604</v>
      </c>
      <c r="QPJ1" t="s">
        <v>11605</v>
      </c>
      <c r="QPK1" t="s">
        <v>11606</v>
      </c>
      <c r="QPL1" t="s">
        <v>11607</v>
      </c>
      <c r="QPM1" t="s">
        <v>11608</v>
      </c>
      <c r="QPN1" t="s">
        <v>11609</v>
      </c>
      <c r="QPO1" t="s">
        <v>11610</v>
      </c>
      <c r="QPP1" t="s">
        <v>11611</v>
      </c>
      <c r="QPQ1" t="s">
        <v>11612</v>
      </c>
      <c r="QPR1" t="s">
        <v>11613</v>
      </c>
      <c r="QPS1" t="s">
        <v>11614</v>
      </c>
      <c r="QPT1" t="s">
        <v>11615</v>
      </c>
      <c r="QPU1" t="s">
        <v>11616</v>
      </c>
      <c r="QPV1" t="s">
        <v>11617</v>
      </c>
      <c r="QPW1" t="s">
        <v>11618</v>
      </c>
      <c r="QPX1" t="s">
        <v>11619</v>
      </c>
      <c r="QPY1" t="s">
        <v>11620</v>
      </c>
      <c r="QPZ1" t="s">
        <v>11621</v>
      </c>
      <c r="QQA1" t="s">
        <v>11622</v>
      </c>
      <c r="QQB1" t="s">
        <v>11623</v>
      </c>
      <c r="QQC1" t="s">
        <v>11624</v>
      </c>
      <c r="QQD1" t="s">
        <v>11625</v>
      </c>
      <c r="QQE1" t="s">
        <v>11626</v>
      </c>
      <c r="QQF1" t="s">
        <v>11627</v>
      </c>
      <c r="QQG1" t="s">
        <v>11628</v>
      </c>
      <c r="QQH1" t="s">
        <v>11629</v>
      </c>
      <c r="QQI1" t="s">
        <v>11630</v>
      </c>
      <c r="QQJ1" t="s">
        <v>11631</v>
      </c>
      <c r="QQK1" t="s">
        <v>11632</v>
      </c>
      <c r="QQL1" t="s">
        <v>11633</v>
      </c>
      <c r="QQM1" t="s">
        <v>11634</v>
      </c>
      <c r="QQN1" t="s">
        <v>11635</v>
      </c>
      <c r="QQO1" t="s">
        <v>11636</v>
      </c>
      <c r="QQP1" t="s">
        <v>11637</v>
      </c>
      <c r="QQQ1" t="s">
        <v>11638</v>
      </c>
      <c r="QQR1" t="s">
        <v>11639</v>
      </c>
      <c r="QQS1" t="s">
        <v>11640</v>
      </c>
      <c r="QQT1" t="s">
        <v>11641</v>
      </c>
      <c r="QQU1" t="s">
        <v>11642</v>
      </c>
      <c r="QQV1" t="s">
        <v>11643</v>
      </c>
      <c r="QQW1" t="s">
        <v>11644</v>
      </c>
      <c r="QQX1" t="s">
        <v>11645</v>
      </c>
      <c r="QQY1" t="s">
        <v>11646</v>
      </c>
      <c r="QQZ1" t="s">
        <v>11647</v>
      </c>
      <c r="QRA1" t="s">
        <v>11648</v>
      </c>
      <c r="QRB1" t="s">
        <v>11649</v>
      </c>
      <c r="QRC1" t="s">
        <v>11650</v>
      </c>
      <c r="QRD1" t="s">
        <v>11651</v>
      </c>
      <c r="QRE1" t="s">
        <v>11652</v>
      </c>
      <c r="QRF1" t="s">
        <v>11653</v>
      </c>
      <c r="QRG1" t="s">
        <v>11654</v>
      </c>
      <c r="QRH1" t="s">
        <v>11655</v>
      </c>
      <c r="QRI1" t="s">
        <v>11656</v>
      </c>
      <c r="QRJ1" t="s">
        <v>11657</v>
      </c>
      <c r="QRK1" t="s">
        <v>11658</v>
      </c>
      <c r="QRL1" t="s">
        <v>11659</v>
      </c>
      <c r="QRM1" t="s">
        <v>11660</v>
      </c>
      <c r="QRN1" t="s">
        <v>11661</v>
      </c>
      <c r="QRO1" t="s">
        <v>11662</v>
      </c>
      <c r="QRP1" t="s">
        <v>11663</v>
      </c>
      <c r="QRQ1" t="s">
        <v>11664</v>
      </c>
      <c r="QRR1" t="s">
        <v>11665</v>
      </c>
      <c r="QRS1" t="s">
        <v>11666</v>
      </c>
      <c r="QRT1" t="s">
        <v>11667</v>
      </c>
      <c r="QRU1" t="s">
        <v>11668</v>
      </c>
      <c r="QRV1" t="s">
        <v>11669</v>
      </c>
      <c r="QRW1" t="s">
        <v>11670</v>
      </c>
      <c r="QRX1" t="s">
        <v>11671</v>
      </c>
      <c r="QRY1" t="s">
        <v>11672</v>
      </c>
      <c r="QRZ1" t="s">
        <v>11673</v>
      </c>
      <c r="QSA1" t="s">
        <v>11674</v>
      </c>
      <c r="QSB1" t="s">
        <v>11675</v>
      </c>
      <c r="QSC1" t="s">
        <v>11676</v>
      </c>
      <c r="QSD1" t="s">
        <v>11677</v>
      </c>
      <c r="QSE1" t="s">
        <v>11678</v>
      </c>
      <c r="QSF1" t="s">
        <v>11679</v>
      </c>
      <c r="QSG1" t="s">
        <v>11680</v>
      </c>
      <c r="QSH1" t="s">
        <v>11681</v>
      </c>
      <c r="QSI1" t="s">
        <v>11682</v>
      </c>
      <c r="QSJ1" t="s">
        <v>11683</v>
      </c>
      <c r="QSK1" t="s">
        <v>11684</v>
      </c>
      <c r="QSL1" t="s">
        <v>11685</v>
      </c>
      <c r="QSM1" t="s">
        <v>11686</v>
      </c>
      <c r="QSN1" t="s">
        <v>11687</v>
      </c>
      <c r="QSO1" t="s">
        <v>11688</v>
      </c>
      <c r="QSP1" t="s">
        <v>11689</v>
      </c>
      <c r="QSQ1" t="s">
        <v>11690</v>
      </c>
      <c r="QSR1" t="s">
        <v>11691</v>
      </c>
      <c r="QSS1" t="s">
        <v>11692</v>
      </c>
      <c r="QST1" t="s">
        <v>11693</v>
      </c>
      <c r="QSU1" t="s">
        <v>11694</v>
      </c>
      <c r="QSV1" t="s">
        <v>11695</v>
      </c>
      <c r="QSW1" t="s">
        <v>11696</v>
      </c>
      <c r="QSX1" t="s">
        <v>11697</v>
      </c>
      <c r="QSY1" t="s">
        <v>11698</v>
      </c>
      <c r="QSZ1" t="s">
        <v>11699</v>
      </c>
      <c r="QTA1" t="s">
        <v>11700</v>
      </c>
      <c r="QTB1" t="s">
        <v>11701</v>
      </c>
      <c r="QTC1" t="s">
        <v>11702</v>
      </c>
      <c r="QTD1" t="s">
        <v>11703</v>
      </c>
      <c r="QTE1" t="s">
        <v>11704</v>
      </c>
      <c r="QTF1" t="s">
        <v>11705</v>
      </c>
      <c r="QTG1" t="s">
        <v>11706</v>
      </c>
      <c r="QTH1" t="s">
        <v>11707</v>
      </c>
      <c r="QTI1" t="s">
        <v>11708</v>
      </c>
      <c r="QTJ1" t="s">
        <v>11709</v>
      </c>
      <c r="QTK1" t="s">
        <v>11710</v>
      </c>
      <c r="QTL1" t="s">
        <v>11711</v>
      </c>
      <c r="QTM1" t="s">
        <v>11712</v>
      </c>
      <c r="QTN1" t="s">
        <v>11713</v>
      </c>
      <c r="QTO1" t="s">
        <v>11714</v>
      </c>
      <c r="QTP1" t="s">
        <v>11715</v>
      </c>
      <c r="QTQ1" t="s">
        <v>11716</v>
      </c>
      <c r="QTR1" t="s">
        <v>11717</v>
      </c>
      <c r="QTS1" t="s">
        <v>11718</v>
      </c>
      <c r="QTT1" t="s">
        <v>11719</v>
      </c>
      <c r="QTU1" t="s">
        <v>11720</v>
      </c>
      <c r="QTV1" t="s">
        <v>11721</v>
      </c>
      <c r="QTW1" t="s">
        <v>11722</v>
      </c>
      <c r="QTX1" t="s">
        <v>11723</v>
      </c>
      <c r="QTY1" t="s">
        <v>11724</v>
      </c>
      <c r="QTZ1" t="s">
        <v>11725</v>
      </c>
      <c r="QUA1" t="s">
        <v>11726</v>
      </c>
      <c r="QUB1" t="s">
        <v>11727</v>
      </c>
      <c r="QUC1" t="s">
        <v>11728</v>
      </c>
      <c r="QUD1" t="s">
        <v>11729</v>
      </c>
      <c r="QUE1" t="s">
        <v>11730</v>
      </c>
      <c r="QUF1" t="s">
        <v>11731</v>
      </c>
      <c r="QUG1" t="s">
        <v>11732</v>
      </c>
      <c r="QUH1" t="s">
        <v>11733</v>
      </c>
      <c r="QUI1" t="s">
        <v>11734</v>
      </c>
      <c r="QUJ1" t="s">
        <v>11735</v>
      </c>
      <c r="QUK1" t="s">
        <v>11736</v>
      </c>
      <c r="QUL1" t="s">
        <v>11737</v>
      </c>
      <c r="QUM1" t="s">
        <v>11738</v>
      </c>
      <c r="QUN1" t="s">
        <v>11739</v>
      </c>
      <c r="QUO1" t="s">
        <v>11740</v>
      </c>
      <c r="QUP1" t="s">
        <v>11741</v>
      </c>
      <c r="QUQ1" t="s">
        <v>11742</v>
      </c>
      <c r="QUR1" t="s">
        <v>11743</v>
      </c>
      <c r="QUS1" t="s">
        <v>11744</v>
      </c>
      <c r="QUT1" t="s">
        <v>11745</v>
      </c>
      <c r="QUU1" t="s">
        <v>11746</v>
      </c>
      <c r="QUV1" t="s">
        <v>11747</v>
      </c>
      <c r="QUW1" t="s">
        <v>11748</v>
      </c>
      <c r="QUX1" t="s">
        <v>11749</v>
      </c>
      <c r="QUY1" t="s">
        <v>11750</v>
      </c>
      <c r="QUZ1" t="s">
        <v>11751</v>
      </c>
      <c r="QVA1" t="s">
        <v>11752</v>
      </c>
      <c r="QVB1" t="s">
        <v>11753</v>
      </c>
      <c r="QVC1" t="s">
        <v>11754</v>
      </c>
      <c r="QVD1" t="s">
        <v>11755</v>
      </c>
      <c r="QVE1" t="s">
        <v>11756</v>
      </c>
      <c r="QVF1" t="s">
        <v>11757</v>
      </c>
      <c r="QVG1" t="s">
        <v>11758</v>
      </c>
      <c r="QVH1" t="s">
        <v>11759</v>
      </c>
      <c r="QVI1" t="s">
        <v>11760</v>
      </c>
      <c r="QVJ1" t="s">
        <v>11761</v>
      </c>
      <c r="QVK1" t="s">
        <v>11762</v>
      </c>
      <c r="QVL1" t="s">
        <v>11763</v>
      </c>
      <c r="QVM1" t="s">
        <v>11764</v>
      </c>
      <c r="QVN1" t="s">
        <v>11765</v>
      </c>
      <c r="QVO1" t="s">
        <v>11766</v>
      </c>
      <c r="QVP1" t="s">
        <v>11767</v>
      </c>
      <c r="QVQ1" t="s">
        <v>11768</v>
      </c>
      <c r="QVR1" t="s">
        <v>11769</v>
      </c>
      <c r="QVS1" t="s">
        <v>11770</v>
      </c>
      <c r="QVT1" t="s">
        <v>11771</v>
      </c>
      <c r="QVU1" t="s">
        <v>11772</v>
      </c>
      <c r="QVV1" t="s">
        <v>11773</v>
      </c>
      <c r="QVW1" t="s">
        <v>11774</v>
      </c>
      <c r="QVX1" t="s">
        <v>11775</v>
      </c>
      <c r="QVY1" t="s">
        <v>11776</v>
      </c>
      <c r="QVZ1" t="s">
        <v>11777</v>
      </c>
      <c r="QWA1" t="s">
        <v>11778</v>
      </c>
      <c r="QWB1" t="s">
        <v>11779</v>
      </c>
      <c r="QWC1" t="s">
        <v>11780</v>
      </c>
      <c r="QWD1" t="s">
        <v>11781</v>
      </c>
      <c r="QWE1" t="s">
        <v>11782</v>
      </c>
      <c r="QWF1" t="s">
        <v>11783</v>
      </c>
      <c r="QWG1" t="s">
        <v>11784</v>
      </c>
      <c r="QWH1" t="s">
        <v>11785</v>
      </c>
      <c r="QWI1" t="s">
        <v>11786</v>
      </c>
      <c r="QWJ1" t="s">
        <v>11787</v>
      </c>
      <c r="QWK1" t="s">
        <v>11788</v>
      </c>
      <c r="QWL1" t="s">
        <v>11789</v>
      </c>
      <c r="QWM1" t="s">
        <v>11790</v>
      </c>
      <c r="QWN1" t="s">
        <v>11791</v>
      </c>
      <c r="QWO1" t="s">
        <v>11792</v>
      </c>
      <c r="QWP1" t="s">
        <v>11793</v>
      </c>
      <c r="QWQ1" t="s">
        <v>11794</v>
      </c>
      <c r="QWR1" t="s">
        <v>11795</v>
      </c>
      <c r="QWS1" t="s">
        <v>11796</v>
      </c>
      <c r="QWT1" t="s">
        <v>11797</v>
      </c>
      <c r="QWU1" t="s">
        <v>11798</v>
      </c>
      <c r="QWV1" t="s">
        <v>11799</v>
      </c>
      <c r="QWW1" t="s">
        <v>11800</v>
      </c>
      <c r="QWX1" t="s">
        <v>11801</v>
      </c>
      <c r="QWY1" t="s">
        <v>11802</v>
      </c>
      <c r="QWZ1" t="s">
        <v>11803</v>
      </c>
      <c r="QXA1" t="s">
        <v>11804</v>
      </c>
      <c r="QXB1" t="s">
        <v>11805</v>
      </c>
      <c r="QXC1" t="s">
        <v>11806</v>
      </c>
      <c r="QXD1" t="s">
        <v>11807</v>
      </c>
      <c r="QXE1" t="s">
        <v>11808</v>
      </c>
      <c r="QXF1" t="s">
        <v>11809</v>
      </c>
      <c r="QXG1" t="s">
        <v>11810</v>
      </c>
      <c r="QXH1" t="s">
        <v>11811</v>
      </c>
      <c r="QXI1" t="s">
        <v>11812</v>
      </c>
      <c r="QXJ1" t="s">
        <v>11813</v>
      </c>
      <c r="QXK1" t="s">
        <v>11814</v>
      </c>
      <c r="QXL1" t="s">
        <v>11815</v>
      </c>
      <c r="QXM1" t="s">
        <v>11816</v>
      </c>
      <c r="QXN1" t="s">
        <v>11817</v>
      </c>
      <c r="QXO1" t="s">
        <v>11818</v>
      </c>
      <c r="QXP1" t="s">
        <v>11819</v>
      </c>
      <c r="QXQ1" t="s">
        <v>11820</v>
      </c>
      <c r="QXR1" t="s">
        <v>11821</v>
      </c>
      <c r="QXS1" t="s">
        <v>11822</v>
      </c>
      <c r="QXT1" t="s">
        <v>11823</v>
      </c>
      <c r="QXU1" t="s">
        <v>11824</v>
      </c>
      <c r="QXV1" t="s">
        <v>11825</v>
      </c>
      <c r="QXW1" t="s">
        <v>11826</v>
      </c>
      <c r="QXX1" t="s">
        <v>11827</v>
      </c>
      <c r="QXY1" t="s">
        <v>11828</v>
      </c>
      <c r="QXZ1" t="s">
        <v>11829</v>
      </c>
      <c r="QYA1" t="s">
        <v>11830</v>
      </c>
      <c r="QYB1" t="s">
        <v>11831</v>
      </c>
      <c r="QYC1" t="s">
        <v>11832</v>
      </c>
      <c r="QYD1" t="s">
        <v>11833</v>
      </c>
      <c r="QYE1" t="s">
        <v>11834</v>
      </c>
      <c r="QYF1" t="s">
        <v>11835</v>
      </c>
      <c r="QYG1" t="s">
        <v>11836</v>
      </c>
      <c r="QYH1" t="s">
        <v>11837</v>
      </c>
      <c r="QYI1" t="s">
        <v>11838</v>
      </c>
      <c r="QYJ1" t="s">
        <v>11839</v>
      </c>
      <c r="QYK1" t="s">
        <v>11840</v>
      </c>
      <c r="QYL1" t="s">
        <v>11841</v>
      </c>
      <c r="QYM1" t="s">
        <v>11842</v>
      </c>
      <c r="QYN1" t="s">
        <v>11843</v>
      </c>
      <c r="QYO1" t="s">
        <v>11844</v>
      </c>
      <c r="QYP1" t="s">
        <v>11845</v>
      </c>
      <c r="QYQ1" t="s">
        <v>11846</v>
      </c>
      <c r="QYR1" t="s">
        <v>11847</v>
      </c>
      <c r="QYS1" t="s">
        <v>11848</v>
      </c>
      <c r="QYT1" t="s">
        <v>11849</v>
      </c>
      <c r="QYU1" t="s">
        <v>11850</v>
      </c>
      <c r="QYV1" t="s">
        <v>11851</v>
      </c>
      <c r="QYW1" t="s">
        <v>11852</v>
      </c>
      <c r="QYX1" t="s">
        <v>11853</v>
      </c>
      <c r="QYY1" t="s">
        <v>11854</v>
      </c>
      <c r="QYZ1" t="s">
        <v>11855</v>
      </c>
      <c r="QZA1" t="s">
        <v>11856</v>
      </c>
      <c r="QZB1" t="s">
        <v>11857</v>
      </c>
      <c r="QZC1" t="s">
        <v>11858</v>
      </c>
      <c r="QZD1" t="s">
        <v>11859</v>
      </c>
      <c r="QZE1" t="s">
        <v>11860</v>
      </c>
      <c r="QZF1" t="s">
        <v>11861</v>
      </c>
      <c r="QZG1" t="s">
        <v>11862</v>
      </c>
      <c r="QZH1" t="s">
        <v>11863</v>
      </c>
      <c r="QZI1" t="s">
        <v>11864</v>
      </c>
      <c r="QZJ1" t="s">
        <v>11865</v>
      </c>
      <c r="QZK1" t="s">
        <v>11866</v>
      </c>
      <c r="QZL1" t="s">
        <v>11867</v>
      </c>
      <c r="QZM1" t="s">
        <v>11868</v>
      </c>
      <c r="QZN1" t="s">
        <v>11869</v>
      </c>
      <c r="QZO1" t="s">
        <v>11870</v>
      </c>
      <c r="QZP1" t="s">
        <v>11871</v>
      </c>
      <c r="QZQ1" t="s">
        <v>11872</v>
      </c>
      <c r="QZR1" t="s">
        <v>11873</v>
      </c>
      <c r="QZS1" t="s">
        <v>11874</v>
      </c>
      <c r="QZT1" t="s">
        <v>11875</v>
      </c>
      <c r="QZU1" t="s">
        <v>11876</v>
      </c>
      <c r="QZV1" t="s">
        <v>11877</v>
      </c>
      <c r="QZW1" t="s">
        <v>11878</v>
      </c>
      <c r="QZX1" t="s">
        <v>11879</v>
      </c>
      <c r="QZY1" t="s">
        <v>11880</v>
      </c>
      <c r="QZZ1" t="s">
        <v>11881</v>
      </c>
      <c r="RAA1" t="s">
        <v>11882</v>
      </c>
      <c r="RAB1" t="s">
        <v>11883</v>
      </c>
      <c r="RAC1" t="s">
        <v>11884</v>
      </c>
      <c r="RAD1" t="s">
        <v>11885</v>
      </c>
      <c r="RAE1" t="s">
        <v>11886</v>
      </c>
      <c r="RAF1" t="s">
        <v>11887</v>
      </c>
      <c r="RAG1" t="s">
        <v>11888</v>
      </c>
      <c r="RAH1" t="s">
        <v>11889</v>
      </c>
      <c r="RAI1" t="s">
        <v>11890</v>
      </c>
      <c r="RAJ1" t="s">
        <v>11891</v>
      </c>
      <c r="RAK1" t="s">
        <v>11892</v>
      </c>
      <c r="RAL1" t="s">
        <v>11893</v>
      </c>
      <c r="RAM1" t="s">
        <v>11894</v>
      </c>
      <c r="RAN1" t="s">
        <v>11895</v>
      </c>
      <c r="RAO1" t="s">
        <v>11896</v>
      </c>
      <c r="RAP1" t="s">
        <v>11897</v>
      </c>
      <c r="RAQ1" t="s">
        <v>11898</v>
      </c>
      <c r="RAR1" t="s">
        <v>11899</v>
      </c>
      <c r="RAS1" t="s">
        <v>11900</v>
      </c>
      <c r="RAT1" t="s">
        <v>11901</v>
      </c>
      <c r="RAU1" t="s">
        <v>11902</v>
      </c>
      <c r="RAV1" t="s">
        <v>11903</v>
      </c>
      <c r="RAW1" t="s">
        <v>11904</v>
      </c>
      <c r="RAX1" t="s">
        <v>11905</v>
      </c>
      <c r="RAY1" t="s">
        <v>11906</v>
      </c>
      <c r="RAZ1" t="s">
        <v>11907</v>
      </c>
      <c r="RBA1" t="s">
        <v>11908</v>
      </c>
      <c r="RBB1" t="s">
        <v>11909</v>
      </c>
      <c r="RBC1" t="s">
        <v>11910</v>
      </c>
      <c r="RBD1" t="s">
        <v>11911</v>
      </c>
      <c r="RBE1" t="s">
        <v>11912</v>
      </c>
      <c r="RBF1" t="s">
        <v>11913</v>
      </c>
      <c r="RBG1" t="s">
        <v>11914</v>
      </c>
      <c r="RBH1" t="s">
        <v>11915</v>
      </c>
      <c r="RBI1" t="s">
        <v>11916</v>
      </c>
      <c r="RBJ1" t="s">
        <v>11917</v>
      </c>
      <c r="RBK1" t="s">
        <v>11918</v>
      </c>
      <c r="RBL1" t="s">
        <v>11919</v>
      </c>
      <c r="RBM1" t="s">
        <v>11920</v>
      </c>
      <c r="RBN1" t="s">
        <v>11921</v>
      </c>
      <c r="RBO1" t="s">
        <v>11922</v>
      </c>
      <c r="RBP1" t="s">
        <v>11923</v>
      </c>
      <c r="RBQ1" t="s">
        <v>11924</v>
      </c>
      <c r="RBR1" t="s">
        <v>11925</v>
      </c>
      <c r="RBS1" t="s">
        <v>11926</v>
      </c>
      <c r="RBT1" t="s">
        <v>11927</v>
      </c>
      <c r="RBU1" t="s">
        <v>11928</v>
      </c>
      <c r="RBV1" t="s">
        <v>11929</v>
      </c>
      <c r="RBW1" t="s">
        <v>11930</v>
      </c>
      <c r="RBX1" t="s">
        <v>11931</v>
      </c>
      <c r="RBY1" t="s">
        <v>11932</v>
      </c>
      <c r="RBZ1" t="s">
        <v>11933</v>
      </c>
      <c r="RCA1" t="s">
        <v>11934</v>
      </c>
      <c r="RCB1" t="s">
        <v>11935</v>
      </c>
      <c r="RCC1" t="s">
        <v>11936</v>
      </c>
      <c r="RCD1" t="s">
        <v>11937</v>
      </c>
      <c r="RCE1" t="s">
        <v>11938</v>
      </c>
      <c r="RCF1" t="s">
        <v>11939</v>
      </c>
      <c r="RCG1" t="s">
        <v>11940</v>
      </c>
      <c r="RCH1" t="s">
        <v>11941</v>
      </c>
      <c r="RCI1" t="s">
        <v>11942</v>
      </c>
      <c r="RCJ1" t="s">
        <v>11943</v>
      </c>
      <c r="RCK1" t="s">
        <v>11944</v>
      </c>
      <c r="RCL1" t="s">
        <v>11945</v>
      </c>
      <c r="RCM1" t="s">
        <v>11946</v>
      </c>
      <c r="RCN1" t="s">
        <v>11947</v>
      </c>
      <c r="RCO1" t="s">
        <v>11948</v>
      </c>
      <c r="RCP1" t="s">
        <v>11949</v>
      </c>
      <c r="RCQ1" t="s">
        <v>11950</v>
      </c>
      <c r="RCR1" t="s">
        <v>11951</v>
      </c>
      <c r="RCS1" t="s">
        <v>11952</v>
      </c>
      <c r="RCT1" t="s">
        <v>11953</v>
      </c>
      <c r="RCU1" t="s">
        <v>11954</v>
      </c>
      <c r="RCV1" t="s">
        <v>11955</v>
      </c>
      <c r="RCW1" t="s">
        <v>11956</v>
      </c>
      <c r="RCX1" t="s">
        <v>11957</v>
      </c>
      <c r="RCY1" t="s">
        <v>11958</v>
      </c>
      <c r="RCZ1" t="s">
        <v>11959</v>
      </c>
      <c r="RDA1" t="s">
        <v>11960</v>
      </c>
      <c r="RDB1" t="s">
        <v>11961</v>
      </c>
      <c r="RDC1" t="s">
        <v>11962</v>
      </c>
      <c r="RDD1" t="s">
        <v>11963</v>
      </c>
      <c r="RDE1" t="s">
        <v>11964</v>
      </c>
      <c r="RDF1" t="s">
        <v>11965</v>
      </c>
      <c r="RDG1" t="s">
        <v>11966</v>
      </c>
      <c r="RDH1" t="s">
        <v>11967</v>
      </c>
      <c r="RDI1" t="s">
        <v>11968</v>
      </c>
      <c r="RDJ1" t="s">
        <v>11969</v>
      </c>
      <c r="RDK1" t="s">
        <v>11970</v>
      </c>
      <c r="RDL1" t="s">
        <v>11971</v>
      </c>
      <c r="RDM1" t="s">
        <v>11972</v>
      </c>
      <c r="RDN1" t="s">
        <v>11973</v>
      </c>
      <c r="RDO1" t="s">
        <v>11974</v>
      </c>
      <c r="RDP1" t="s">
        <v>11975</v>
      </c>
      <c r="RDQ1" t="s">
        <v>11976</v>
      </c>
      <c r="RDR1" t="s">
        <v>11977</v>
      </c>
      <c r="RDS1" t="s">
        <v>11978</v>
      </c>
      <c r="RDT1" t="s">
        <v>11979</v>
      </c>
      <c r="RDU1" t="s">
        <v>11980</v>
      </c>
      <c r="RDV1" t="s">
        <v>11981</v>
      </c>
      <c r="RDW1" t="s">
        <v>11982</v>
      </c>
      <c r="RDX1" t="s">
        <v>11983</v>
      </c>
      <c r="RDY1" t="s">
        <v>11984</v>
      </c>
      <c r="RDZ1" t="s">
        <v>11985</v>
      </c>
      <c r="REA1" t="s">
        <v>11986</v>
      </c>
      <c r="REB1" t="s">
        <v>11987</v>
      </c>
      <c r="REC1" t="s">
        <v>11988</v>
      </c>
      <c r="RED1" t="s">
        <v>11989</v>
      </c>
      <c r="REE1" t="s">
        <v>11990</v>
      </c>
      <c r="REF1" t="s">
        <v>11991</v>
      </c>
      <c r="REG1" t="s">
        <v>11992</v>
      </c>
      <c r="REH1" t="s">
        <v>11993</v>
      </c>
      <c r="REI1" t="s">
        <v>11994</v>
      </c>
      <c r="REJ1" t="s">
        <v>11995</v>
      </c>
      <c r="REK1" t="s">
        <v>11996</v>
      </c>
      <c r="REL1" t="s">
        <v>11997</v>
      </c>
      <c r="REM1" t="s">
        <v>11998</v>
      </c>
      <c r="REN1" t="s">
        <v>11999</v>
      </c>
      <c r="REO1" t="s">
        <v>12000</v>
      </c>
      <c r="REP1" t="s">
        <v>12001</v>
      </c>
      <c r="REQ1" t="s">
        <v>12002</v>
      </c>
      <c r="RER1" t="s">
        <v>12003</v>
      </c>
      <c r="RES1" t="s">
        <v>12004</v>
      </c>
      <c r="RET1" t="s">
        <v>12005</v>
      </c>
      <c r="REU1" t="s">
        <v>12006</v>
      </c>
      <c r="REV1" t="s">
        <v>12007</v>
      </c>
      <c r="REW1" t="s">
        <v>12008</v>
      </c>
      <c r="REX1" t="s">
        <v>12009</v>
      </c>
      <c r="REY1" t="s">
        <v>12010</v>
      </c>
      <c r="REZ1" t="s">
        <v>12011</v>
      </c>
      <c r="RFA1" t="s">
        <v>12012</v>
      </c>
      <c r="RFB1" t="s">
        <v>12013</v>
      </c>
      <c r="RFC1" t="s">
        <v>12014</v>
      </c>
      <c r="RFD1" t="s">
        <v>12015</v>
      </c>
      <c r="RFE1" t="s">
        <v>12016</v>
      </c>
      <c r="RFF1" t="s">
        <v>12017</v>
      </c>
      <c r="RFG1" t="s">
        <v>12018</v>
      </c>
      <c r="RFH1" t="s">
        <v>12019</v>
      </c>
      <c r="RFI1" t="s">
        <v>12020</v>
      </c>
      <c r="RFJ1" t="s">
        <v>12021</v>
      </c>
      <c r="RFK1" t="s">
        <v>12022</v>
      </c>
      <c r="RFL1" t="s">
        <v>12023</v>
      </c>
      <c r="RFM1" t="s">
        <v>12024</v>
      </c>
      <c r="RFN1" t="s">
        <v>12025</v>
      </c>
      <c r="RFO1" t="s">
        <v>12026</v>
      </c>
      <c r="RFP1" t="s">
        <v>12027</v>
      </c>
      <c r="RFQ1" t="s">
        <v>12028</v>
      </c>
      <c r="RFR1" t="s">
        <v>12029</v>
      </c>
      <c r="RFS1" t="s">
        <v>12030</v>
      </c>
      <c r="RFT1" t="s">
        <v>12031</v>
      </c>
      <c r="RFU1" t="s">
        <v>12032</v>
      </c>
      <c r="RFV1" t="s">
        <v>12033</v>
      </c>
      <c r="RFW1" t="s">
        <v>12034</v>
      </c>
      <c r="RFX1" t="s">
        <v>12035</v>
      </c>
      <c r="RFY1" t="s">
        <v>12036</v>
      </c>
      <c r="RFZ1" t="s">
        <v>12037</v>
      </c>
      <c r="RGA1" t="s">
        <v>12038</v>
      </c>
      <c r="RGB1" t="s">
        <v>12039</v>
      </c>
      <c r="RGC1" t="s">
        <v>12040</v>
      </c>
      <c r="RGD1" t="s">
        <v>12041</v>
      </c>
      <c r="RGE1" t="s">
        <v>12042</v>
      </c>
      <c r="RGF1" t="s">
        <v>12043</v>
      </c>
      <c r="RGG1" t="s">
        <v>12044</v>
      </c>
      <c r="RGH1" t="s">
        <v>12045</v>
      </c>
      <c r="RGI1" t="s">
        <v>12046</v>
      </c>
      <c r="RGJ1" t="s">
        <v>12047</v>
      </c>
      <c r="RGK1" t="s">
        <v>12048</v>
      </c>
      <c r="RGL1" t="s">
        <v>12049</v>
      </c>
      <c r="RGM1" t="s">
        <v>12050</v>
      </c>
      <c r="RGN1" t="s">
        <v>12051</v>
      </c>
      <c r="RGO1" t="s">
        <v>12052</v>
      </c>
      <c r="RGP1" t="s">
        <v>12053</v>
      </c>
      <c r="RGQ1" t="s">
        <v>12054</v>
      </c>
      <c r="RGR1" t="s">
        <v>12055</v>
      </c>
      <c r="RGS1" t="s">
        <v>12056</v>
      </c>
      <c r="RGT1" t="s">
        <v>12057</v>
      </c>
      <c r="RGU1" t="s">
        <v>12058</v>
      </c>
      <c r="RGV1" t="s">
        <v>12059</v>
      </c>
      <c r="RGW1" t="s">
        <v>12060</v>
      </c>
      <c r="RGX1" t="s">
        <v>12061</v>
      </c>
      <c r="RGY1" t="s">
        <v>12062</v>
      </c>
      <c r="RGZ1" t="s">
        <v>12063</v>
      </c>
      <c r="RHA1" t="s">
        <v>12064</v>
      </c>
      <c r="RHB1" t="s">
        <v>12065</v>
      </c>
      <c r="RHC1" t="s">
        <v>12066</v>
      </c>
      <c r="RHD1" t="s">
        <v>12067</v>
      </c>
      <c r="RHE1" t="s">
        <v>12068</v>
      </c>
      <c r="RHF1" t="s">
        <v>12069</v>
      </c>
      <c r="RHG1" t="s">
        <v>12070</v>
      </c>
      <c r="RHH1" t="s">
        <v>12071</v>
      </c>
      <c r="RHI1" t="s">
        <v>12072</v>
      </c>
      <c r="RHJ1" t="s">
        <v>12073</v>
      </c>
      <c r="RHK1" t="s">
        <v>12074</v>
      </c>
      <c r="RHL1" t="s">
        <v>12075</v>
      </c>
      <c r="RHM1" t="s">
        <v>12076</v>
      </c>
      <c r="RHN1" t="s">
        <v>12077</v>
      </c>
      <c r="RHO1" t="s">
        <v>12078</v>
      </c>
      <c r="RHP1" t="s">
        <v>12079</v>
      </c>
      <c r="RHQ1" t="s">
        <v>12080</v>
      </c>
      <c r="RHR1" t="s">
        <v>12081</v>
      </c>
      <c r="RHS1" t="s">
        <v>12082</v>
      </c>
      <c r="RHT1" t="s">
        <v>12083</v>
      </c>
      <c r="RHU1" t="s">
        <v>12084</v>
      </c>
      <c r="RHV1" t="s">
        <v>12085</v>
      </c>
      <c r="RHW1" t="s">
        <v>12086</v>
      </c>
      <c r="RHX1" t="s">
        <v>12087</v>
      </c>
      <c r="RHY1" t="s">
        <v>12088</v>
      </c>
      <c r="RHZ1" t="s">
        <v>12089</v>
      </c>
      <c r="RIA1" t="s">
        <v>12090</v>
      </c>
      <c r="RIB1" t="s">
        <v>12091</v>
      </c>
      <c r="RIC1" t="s">
        <v>12092</v>
      </c>
      <c r="RID1" t="s">
        <v>12093</v>
      </c>
      <c r="RIE1" t="s">
        <v>12094</v>
      </c>
      <c r="RIF1" t="s">
        <v>12095</v>
      </c>
      <c r="RIG1" t="s">
        <v>12096</v>
      </c>
      <c r="RIH1" t="s">
        <v>12097</v>
      </c>
      <c r="RII1" t="s">
        <v>12098</v>
      </c>
      <c r="RIJ1" t="s">
        <v>12099</v>
      </c>
      <c r="RIK1" t="s">
        <v>12100</v>
      </c>
      <c r="RIL1" t="s">
        <v>12101</v>
      </c>
      <c r="RIM1" t="s">
        <v>12102</v>
      </c>
      <c r="RIN1" t="s">
        <v>12103</v>
      </c>
      <c r="RIO1" t="s">
        <v>12104</v>
      </c>
      <c r="RIP1" t="s">
        <v>12105</v>
      </c>
      <c r="RIQ1" t="s">
        <v>12106</v>
      </c>
      <c r="RIR1" t="s">
        <v>12107</v>
      </c>
      <c r="RIS1" t="s">
        <v>12108</v>
      </c>
      <c r="RIT1" t="s">
        <v>12109</v>
      </c>
      <c r="RIU1" t="s">
        <v>12110</v>
      </c>
      <c r="RIV1" t="s">
        <v>12111</v>
      </c>
      <c r="RIW1" t="s">
        <v>12112</v>
      </c>
      <c r="RIX1" t="s">
        <v>12113</v>
      </c>
      <c r="RIY1" t="s">
        <v>12114</v>
      </c>
      <c r="RIZ1" t="s">
        <v>12115</v>
      </c>
      <c r="RJA1" t="s">
        <v>12116</v>
      </c>
      <c r="RJB1" t="s">
        <v>12117</v>
      </c>
      <c r="RJC1" t="s">
        <v>12118</v>
      </c>
      <c r="RJD1" t="s">
        <v>12119</v>
      </c>
      <c r="RJE1" t="s">
        <v>12120</v>
      </c>
      <c r="RJF1" t="s">
        <v>12121</v>
      </c>
      <c r="RJG1" t="s">
        <v>12122</v>
      </c>
      <c r="RJH1" t="s">
        <v>12123</v>
      </c>
      <c r="RJI1" t="s">
        <v>12124</v>
      </c>
      <c r="RJJ1" t="s">
        <v>12125</v>
      </c>
      <c r="RJK1" t="s">
        <v>12126</v>
      </c>
      <c r="RJL1" t="s">
        <v>12127</v>
      </c>
      <c r="RJM1" t="s">
        <v>12128</v>
      </c>
      <c r="RJN1" t="s">
        <v>12129</v>
      </c>
      <c r="RJO1" t="s">
        <v>12130</v>
      </c>
      <c r="RJP1" t="s">
        <v>12131</v>
      </c>
      <c r="RJQ1" t="s">
        <v>12132</v>
      </c>
      <c r="RJR1" t="s">
        <v>12133</v>
      </c>
      <c r="RJS1" t="s">
        <v>12134</v>
      </c>
      <c r="RJT1" t="s">
        <v>12135</v>
      </c>
      <c r="RJU1" t="s">
        <v>12136</v>
      </c>
      <c r="RJV1" t="s">
        <v>12137</v>
      </c>
      <c r="RJW1" t="s">
        <v>12138</v>
      </c>
      <c r="RJX1" t="s">
        <v>12139</v>
      </c>
      <c r="RJY1" t="s">
        <v>12140</v>
      </c>
      <c r="RJZ1" t="s">
        <v>12141</v>
      </c>
      <c r="RKA1" t="s">
        <v>12142</v>
      </c>
      <c r="RKB1" t="s">
        <v>12143</v>
      </c>
      <c r="RKC1" t="s">
        <v>12144</v>
      </c>
      <c r="RKD1" t="s">
        <v>12145</v>
      </c>
      <c r="RKE1" t="s">
        <v>12146</v>
      </c>
      <c r="RKF1" t="s">
        <v>12147</v>
      </c>
      <c r="RKG1" t="s">
        <v>12148</v>
      </c>
      <c r="RKH1" t="s">
        <v>12149</v>
      </c>
      <c r="RKI1" t="s">
        <v>12150</v>
      </c>
      <c r="RKJ1" t="s">
        <v>12151</v>
      </c>
      <c r="RKK1" t="s">
        <v>12152</v>
      </c>
      <c r="RKL1" t="s">
        <v>12153</v>
      </c>
      <c r="RKM1" t="s">
        <v>12154</v>
      </c>
      <c r="RKN1" t="s">
        <v>12155</v>
      </c>
      <c r="RKO1" t="s">
        <v>12156</v>
      </c>
      <c r="RKP1" t="s">
        <v>12157</v>
      </c>
      <c r="RKQ1" t="s">
        <v>12158</v>
      </c>
      <c r="RKR1" t="s">
        <v>12159</v>
      </c>
      <c r="RKS1" t="s">
        <v>12160</v>
      </c>
      <c r="RKT1" t="s">
        <v>12161</v>
      </c>
      <c r="RKU1" t="s">
        <v>12162</v>
      </c>
      <c r="RKV1" t="s">
        <v>12163</v>
      </c>
      <c r="RKW1" t="s">
        <v>12164</v>
      </c>
      <c r="RKX1" t="s">
        <v>12165</v>
      </c>
      <c r="RKY1" t="s">
        <v>12166</v>
      </c>
      <c r="RKZ1" t="s">
        <v>12167</v>
      </c>
      <c r="RLA1" t="s">
        <v>12168</v>
      </c>
      <c r="RLB1" t="s">
        <v>12169</v>
      </c>
      <c r="RLC1" t="s">
        <v>12170</v>
      </c>
      <c r="RLD1" t="s">
        <v>12171</v>
      </c>
      <c r="RLE1" t="s">
        <v>12172</v>
      </c>
      <c r="RLF1" t="s">
        <v>12173</v>
      </c>
      <c r="RLG1" t="s">
        <v>12174</v>
      </c>
      <c r="RLH1" t="s">
        <v>12175</v>
      </c>
      <c r="RLI1" t="s">
        <v>12176</v>
      </c>
      <c r="RLJ1" t="s">
        <v>12177</v>
      </c>
      <c r="RLK1" t="s">
        <v>12178</v>
      </c>
      <c r="RLL1" t="s">
        <v>12179</v>
      </c>
      <c r="RLM1" t="s">
        <v>12180</v>
      </c>
      <c r="RLN1" t="s">
        <v>12181</v>
      </c>
      <c r="RLO1" t="s">
        <v>12182</v>
      </c>
      <c r="RLP1" t="s">
        <v>12183</v>
      </c>
      <c r="RLQ1" t="s">
        <v>12184</v>
      </c>
      <c r="RLR1" t="s">
        <v>12185</v>
      </c>
      <c r="RLS1" t="s">
        <v>12186</v>
      </c>
      <c r="RLT1" t="s">
        <v>12187</v>
      </c>
      <c r="RLU1" t="s">
        <v>12188</v>
      </c>
      <c r="RLV1" t="s">
        <v>12189</v>
      </c>
      <c r="RLW1" t="s">
        <v>12190</v>
      </c>
      <c r="RLX1" t="s">
        <v>12191</v>
      </c>
      <c r="RLY1" t="s">
        <v>12192</v>
      </c>
      <c r="RLZ1" t="s">
        <v>12193</v>
      </c>
      <c r="RMA1" t="s">
        <v>12194</v>
      </c>
      <c r="RMB1" t="s">
        <v>12195</v>
      </c>
      <c r="RMC1" t="s">
        <v>12196</v>
      </c>
      <c r="RMD1" t="s">
        <v>12197</v>
      </c>
      <c r="RME1" t="s">
        <v>12198</v>
      </c>
      <c r="RMF1" t="s">
        <v>12199</v>
      </c>
      <c r="RMG1" t="s">
        <v>12200</v>
      </c>
      <c r="RMH1" t="s">
        <v>12201</v>
      </c>
      <c r="RMI1" t="s">
        <v>12202</v>
      </c>
      <c r="RMJ1" t="s">
        <v>12203</v>
      </c>
      <c r="RMK1" t="s">
        <v>12204</v>
      </c>
      <c r="RML1" t="s">
        <v>12205</v>
      </c>
      <c r="RMM1" t="s">
        <v>12206</v>
      </c>
      <c r="RMN1" t="s">
        <v>12207</v>
      </c>
      <c r="RMO1" t="s">
        <v>12208</v>
      </c>
      <c r="RMP1" t="s">
        <v>12209</v>
      </c>
      <c r="RMQ1" t="s">
        <v>12210</v>
      </c>
      <c r="RMR1" t="s">
        <v>12211</v>
      </c>
      <c r="RMS1" t="s">
        <v>12212</v>
      </c>
      <c r="RMT1" t="s">
        <v>12213</v>
      </c>
      <c r="RMU1" t="s">
        <v>12214</v>
      </c>
      <c r="RMV1" t="s">
        <v>12215</v>
      </c>
      <c r="RMW1" t="s">
        <v>12216</v>
      </c>
      <c r="RMX1" t="s">
        <v>12217</v>
      </c>
      <c r="RMY1" t="s">
        <v>12218</v>
      </c>
      <c r="RMZ1" t="s">
        <v>12219</v>
      </c>
      <c r="RNA1" t="s">
        <v>12220</v>
      </c>
      <c r="RNB1" t="s">
        <v>12221</v>
      </c>
      <c r="RNC1" t="s">
        <v>12222</v>
      </c>
      <c r="RND1" t="s">
        <v>12223</v>
      </c>
      <c r="RNE1" t="s">
        <v>12224</v>
      </c>
      <c r="RNF1" t="s">
        <v>12225</v>
      </c>
      <c r="RNG1" t="s">
        <v>12226</v>
      </c>
      <c r="RNH1" t="s">
        <v>12227</v>
      </c>
      <c r="RNI1" t="s">
        <v>12228</v>
      </c>
      <c r="RNJ1" t="s">
        <v>12229</v>
      </c>
      <c r="RNK1" t="s">
        <v>12230</v>
      </c>
      <c r="RNL1" t="s">
        <v>12231</v>
      </c>
      <c r="RNM1" t="s">
        <v>12232</v>
      </c>
      <c r="RNN1" t="s">
        <v>12233</v>
      </c>
      <c r="RNO1" t="s">
        <v>12234</v>
      </c>
      <c r="RNP1" t="s">
        <v>12235</v>
      </c>
      <c r="RNQ1" t="s">
        <v>12236</v>
      </c>
      <c r="RNR1" t="s">
        <v>12237</v>
      </c>
      <c r="RNS1" t="s">
        <v>12238</v>
      </c>
      <c r="RNT1" t="s">
        <v>12239</v>
      </c>
      <c r="RNU1" t="s">
        <v>12240</v>
      </c>
      <c r="RNV1" t="s">
        <v>12241</v>
      </c>
      <c r="RNW1" t="s">
        <v>12242</v>
      </c>
      <c r="RNX1" t="s">
        <v>12243</v>
      </c>
      <c r="RNY1" t="s">
        <v>12244</v>
      </c>
      <c r="RNZ1" t="s">
        <v>12245</v>
      </c>
      <c r="ROA1" t="s">
        <v>12246</v>
      </c>
      <c r="ROB1" t="s">
        <v>12247</v>
      </c>
      <c r="ROC1" t="s">
        <v>12248</v>
      </c>
      <c r="ROD1" t="s">
        <v>12249</v>
      </c>
      <c r="ROE1" t="s">
        <v>12250</v>
      </c>
      <c r="ROF1" t="s">
        <v>12251</v>
      </c>
      <c r="ROG1" t="s">
        <v>12252</v>
      </c>
      <c r="ROH1" t="s">
        <v>12253</v>
      </c>
      <c r="ROI1" t="s">
        <v>12254</v>
      </c>
      <c r="ROJ1" t="s">
        <v>12255</v>
      </c>
      <c r="ROK1" t="s">
        <v>12256</v>
      </c>
      <c r="ROL1" t="s">
        <v>12257</v>
      </c>
      <c r="ROM1" t="s">
        <v>12258</v>
      </c>
      <c r="RON1" t="s">
        <v>12259</v>
      </c>
      <c r="ROO1" t="s">
        <v>12260</v>
      </c>
      <c r="ROP1" t="s">
        <v>12261</v>
      </c>
      <c r="ROQ1" t="s">
        <v>12262</v>
      </c>
      <c r="ROR1" t="s">
        <v>12263</v>
      </c>
      <c r="ROS1" t="s">
        <v>12264</v>
      </c>
      <c r="ROT1" t="s">
        <v>12265</v>
      </c>
      <c r="ROU1" t="s">
        <v>12266</v>
      </c>
      <c r="ROV1" t="s">
        <v>12267</v>
      </c>
      <c r="ROW1" t="s">
        <v>12268</v>
      </c>
      <c r="ROX1" t="s">
        <v>12269</v>
      </c>
      <c r="ROY1" t="s">
        <v>12270</v>
      </c>
      <c r="ROZ1" t="s">
        <v>12271</v>
      </c>
      <c r="RPA1" t="s">
        <v>12272</v>
      </c>
      <c r="RPB1" t="s">
        <v>12273</v>
      </c>
      <c r="RPC1" t="s">
        <v>12274</v>
      </c>
      <c r="RPD1" t="s">
        <v>12275</v>
      </c>
      <c r="RPE1" t="s">
        <v>12276</v>
      </c>
      <c r="RPF1" t="s">
        <v>12277</v>
      </c>
      <c r="RPG1" t="s">
        <v>12278</v>
      </c>
      <c r="RPH1" t="s">
        <v>12279</v>
      </c>
      <c r="RPI1" t="s">
        <v>12280</v>
      </c>
      <c r="RPJ1" t="s">
        <v>12281</v>
      </c>
      <c r="RPK1" t="s">
        <v>12282</v>
      </c>
      <c r="RPL1" t="s">
        <v>12283</v>
      </c>
      <c r="RPM1" t="s">
        <v>12284</v>
      </c>
      <c r="RPN1" t="s">
        <v>12285</v>
      </c>
      <c r="RPO1" t="s">
        <v>12286</v>
      </c>
      <c r="RPP1" t="s">
        <v>12287</v>
      </c>
      <c r="RPQ1" t="s">
        <v>12288</v>
      </c>
      <c r="RPR1" t="s">
        <v>12289</v>
      </c>
      <c r="RPS1" t="s">
        <v>12290</v>
      </c>
      <c r="RPT1" t="s">
        <v>12291</v>
      </c>
      <c r="RPU1" t="s">
        <v>12292</v>
      </c>
      <c r="RPV1" t="s">
        <v>12293</v>
      </c>
      <c r="RPW1" t="s">
        <v>12294</v>
      </c>
      <c r="RPX1" t="s">
        <v>12295</v>
      </c>
      <c r="RPY1" t="s">
        <v>12296</v>
      </c>
      <c r="RPZ1" t="s">
        <v>12297</v>
      </c>
      <c r="RQA1" t="s">
        <v>12298</v>
      </c>
      <c r="RQB1" t="s">
        <v>12299</v>
      </c>
      <c r="RQC1" t="s">
        <v>12300</v>
      </c>
      <c r="RQD1" t="s">
        <v>12301</v>
      </c>
      <c r="RQE1" t="s">
        <v>12302</v>
      </c>
      <c r="RQF1" t="s">
        <v>12303</v>
      </c>
      <c r="RQG1" t="s">
        <v>12304</v>
      </c>
      <c r="RQH1" t="s">
        <v>12305</v>
      </c>
      <c r="RQI1" t="s">
        <v>12306</v>
      </c>
      <c r="RQJ1" t="s">
        <v>12307</v>
      </c>
      <c r="RQK1" t="s">
        <v>12308</v>
      </c>
      <c r="RQL1" t="s">
        <v>12309</v>
      </c>
      <c r="RQM1" t="s">
        <v>12310</v>
      </c>
      <c r="RQN1" t="s">
        <v>12311</v>
      </c>
      <c r="RQO1" t="s">
        <v>12312</v>
      </c>
      <c r="RQP1" t="s">
        <v>12313</v>
      </c>
      <c r="RQQ1" t="s">
        <v>12314</v>
      </c>
      <c r="RQR1" t="s">
        <v>12315</v>
      </c>
      <c r="RQS1" t="s">
        <v>12316</v>
      </c>
      <c r="RQT1" t="s">
        <v>12317</v>
      </c>
      <c r="RQU1" t="s">
        <v>12318</v>
      </c>
      <c r="RQV1" t="s">
        <v>12319</v>
      </c>
      <c r="RQW1" t="s">
        <v>12320</v>
      </c>
      <c r="RQX1" t="s">
        <v>12321</v>
      </c>
      <c r="RQY1" t="s">
        <v>12322</v>
      </c>
      <c r="RQZ1" t="s">
        <v>12323</v>
      </c>
      <c r="RRA1" t="s">
        <v>12324</v>
      </c>
      <c r="RRB1" t="s">
        <v>12325</v>
      </c>
      <c r="RRC1" t="s">
        <v>12326</v>
      </c>
      <c r="RRD1" t="s">
        <v>12327</v>
      </c>
      <c r="RRE1" t="s">
        <v>12328</v>
      </c>
      <c r="RRF1" t="s">
        <v>12329</v>
      </c>
      <c r="RRG1" t="s">
        <v>12330</v>
      </c>
      <c r="RRH1" t="s">
        <v>12331</v>
      </c>
      <c r="RRI1" t="s">
        <v>12332</v>
      </c>
      <c r="RRJ1" t="s">
        <v>12333</v>
      </c>
      <c r="RRK1" t="s">
        <v>12334</v>
      </c>
      <c r="RRL1" t="s">
        <v>12335</v>
      </c>
      <c r="RRM1" t="s">
        <v>12336</v>
      </c>
      <c r="RRN1" t="s">
        <v>12337</v>
      </c>
      <c r="RRO1" t="s">
        <v>12338</v>
      </c>
      <c r="RRP1" t="s">
        <v>12339</v>
      </c>
      <c r="RRQ1" t="s">
        <v>12340</v>
      </c>
      <c r="RRR1" t="s">
        <v>12341</v>
      </c>
      <c r="RRS1" t="s">
        <v>12342</v>
      </c>
      <c r="RRT1" t="s">
        <v>12343</v>
      </c>
      <c r="RRU1" t="s">
        <v>12344</v>
      </c>
      <c r="RRV1" t="s">
        <v>12345</v>
      </c>
      <c r="RRW1" t="s">
        <v>12346</v>
      </c>
      <c r="RRX1" t="s">
        <v>12347</v>
      </c>
      <c r="RRY1" t="s">
        <v>12348</v>
      </c>
      <c r="RRZ1" t="s">
        <v>12349</v>
      </c>
      <c r="RSA1" t="s">
        <v>12350</v>
      </c>
      <c r="RSB1" t="s">
        <v>12351</v>
      </c>
      <c r="RSC1" t="s">
        <v>12352</v>
      </c>
      <c r="RSD1" t="s">
        <v>12353</v>
      </c>
      <c r="RSE1" t="s">
        <v>12354</v>
      </c>
      <c r="RSF1" t="s">
        <v>12355</v>
      </c>
      <c r="RSG1" t="s">
        <v>12356</v>
      </c>
      <c r="RSH1" t="s">
        <v>12357</v>
      </c>
      <c r="RSI1" t="s">
        <v>12358</v>
      </c>
      <c r="RSJ1" t="s">
        <v>12359</v>
      </c>
      <c r="RSK1" t="s">
        <v>12360</v>
      </c>
      <c r="RSL1" t="s">
        <v>12361</v>
      </c>
      <c r="RSM1" t="s">
        <v>12362</v>
      </c>
      <c r="RSN1" t="s">
        <v>12363</v>
      </c>
      <c r="RSO1" t="s">
        <v>12364</v>
      </c>
      <c r="RSP1" t="s">
        <v>12365</v>
      </c>
      <c r="RSQ1" t="s">
        <v>12366</v>
      </c>
      <c r="RSR1" t="s">
        <v>12367</v>
      </c>
      <c r="RSS1" t="s">
        <v>12368</v>
      </c>
      <c r="RST1" t="s">
        <v>12369</v>
      </c>
      <c r="RSU1" t="s">
        <v>12370</v>
      </c>
      <c r="RSV1" t="s">
        <v>12371</v>
      </c>
      <c r="RSW1" t="s">
        <v>12372</v>
      </c>
      <c r="RSX1" t="s">
        <v>12373</v>
      </c>
      <c r="RSY1" t="s">
        <v>12374</v>
      </c>
      <c r="RSZ1" t="s">
        <v>12375</v>
      </c>
      <c r="RTA1" t="s">
        <v>12376</v>
      </c>
      <c r="RTB1" t="s">
        <v>12377</v>
      </c>
      <c r="RTC1" t="s">
        <v>12378</v>
      </c>
      <c r="RTD1" t="s">
        <v>12379</v>
      </c>
      <c r="RTE1" t="s">
        <v>12380</v>
      </c>
      <c r="RTF1" t="s">
        <v>12381</v>
      </c>
      <c r="RTG1" t="s">
        <v>12382</v>
      </c>
      <c r="RTH1" t="s">
        <v>12383</v>
      </c>
      <c r="RTI1" t="s">
        <v>12384</v>
      </c>
      <c r="RTJ1" t="s">
        <v>12385</v>
      </c>
      <c r="RTK1" t="s">
        <v>12386</v>
      </c>
      <c r="RTL1" t="s">
        <v>12387</v>
      </c>
      <c r="RTM1" t="s">
        <v>12388</v>
      </c>
      <c r="RTN1" t="s">
        <v>12389</v>
      </c>
      <c r="RTO1" t="s">
        <v>12390</v>
      </c>
      <c r="RTP1" t="s">
        <v>12391</v>
      </c>
      <c r="RTQ1" t="s">
        <v>12392</v>
      </c>
      <c r="RTR1" t="s">
        <v>12393</v>
      </c>
      <c r="RTS1" t="s">
        <v>12394</v>
      </c>
      <c r="RTT1" t="s">
        <v>12395</v>
      </c>
      <c r="RTU1" t="s">
        <v>12396</v>
      </c>
      <c r="RTV1" t="s">
        <v>12397</v>
      </c>
      <c r="RTW1" t="s">
        <v>12398</v>
      </c>
      <c r="RTX1" t="s">
        <v>12399</v>
      </c>
      <c r="RTY1" t="s">
        <v>12400</v>
      </c>
      <c r="RTZ1" t="s">
        <v>12401</v>
      </c>
      <c r="RUA1" t="s">
        <v>12402</v>
      </c>
      <c r="RUB1" t="s">
        <v>12403</v>
      </c>
      <c r="RUC1" t="s">
        <v>12404</v>
      </c>
      <c r="RUD1" t="s">
        <v>12405</v>
      </c>
      <c r="RUE1" t="s">
        <v>12406</v>
      </c>
      <c r="RUF1" t="s">
        <v>12407</v>
      </c>
      <c r="RUG1" t="s">
        <v>12408</v>
      </c>
      <c r="RUH1" t="s">
        <v>12409</v>
      </c>
      <c r="RUI1" t="s">
        <v>12410</v>
      </c>
      <c r="RUJ1" t="s">
        <v>12411</v>
      </c>
      <c r="RUK1" t="s">
        <v>12412</v>
      </c>
      <c r="RUL1" t="s">
        <v>12413</v>
      </c>
      <c r="RUM1" t="s">
        <v>12414</v>
      </c>
      <c r="RUN1" t="s">
        <v>12415</v>
      </c>
      <c r="RUO1" t="s">
        <v>12416</v>
      </c>
      <c r="RUP1" t="s">
        <v>12417</v>
      </c>
      <c r="RUQ1" t="s">
        <v>12418</v>
      </c>
      <c r="RUR1" t="s">
        <v>12419</v>
      </c>
      <c r="RUS1" t="s">
        <v>12420</v>
      </c>
      <c r="RUT1" t="s">
        <v>12421</v>
      </c>
      <c r="RUU1" t="s">
        <v>12422</v>
      </c>
      <c r="RUV1" t="s">
        <v>12423</v>
      </c>
      <c r="RUW1" t="s">
        <v>12424</v>
      </c>
      <c r="RUX1" t="s">
        <v>12425</v>
      </c>
      <c r="RUY1" t="s">
        <v>12426</v>
      </c>
      <c r="RUZ1" t="s">
        <v>12427</v>
      </c>
      <c r="RVA1" t="s">
        <v>12428</v>
      </c>
      <c r="RVB1" t="s">
        <v>12429</v>
      </c>
      <c r="RVC1" t="s">
        <v>12430</v>
      </c>
      <c r="RVD1" t="s">
        <v>12431</v>
      </c>
      <c r="RVE1" t="s">
        <v>12432</v>
      </c>
      <c r="RVF1" t="s">
        <v>12433</v>
      </c>
      <c r="RVG1" t="s">
        <v>12434</v>
      </c>
      <c r="RVH1" t="s">
        <v>12435</v>
      </c>
      <c r="RVI1" t="s">
        <v>12436</v>
      </c>
      <c r="RVJ1" t="s">
        <v>12437</v>
      </c>
      <c r="RVK1" t="s">
        <v>12438</v>
      </c>
      <c r="RVL1" t="s">
        <v>12439</v>
      </c>
      <c r="RVM1" t="s">
        <v>12440</v>
      </c>
      <c r="RVN1" t="s">
        <v>12441</v>
      </c>
      <c r="RVO1" t="s">
        <v>12442</v>
      </c>
      <c r="RVP1" t="s">
        <v>12443</v>
      </c>
      <c r="RVQ1" t="s">
        <v>12444</v>
      </c>
      <c r="RVR1" t="s">
        <v>12445</v>
      </c>
      <c r="RVS1" t="s">
        <v>12446</v>
      </c>
      <c r="RVT1" t="s">
        <v>12447</v>
      </c>
      <c r="RVU1" t="s">
        <v>12448</v>
      </c>
      <c r="RVV1" t="s">
        <v>12449</v>
      </c>
      <c r="RVW1" t="s">
        <v>12450</v>
      </c>
      <c r="RVX1" t="s">
        <v>12451</v>
      </c>
      <c r="RVY1" t="s">
        <v>12452</v>
      </c>
      <c r="RVZ1" t="s">
        <v>12453</v>
      </c>
      <c r="RWA1" t="s">
        <v>12454</v>
      </c>
      <c r="RWB1" t="s">
        <v>12455</v>
      </c>
      <c r="RWC1" t="s">
        <v>12456</v>
      </c>
      <c r="RWD1" t="s">
        <v>12457</v>
      </c>
      <c r="RWE1" t="s">
        <v>12458</v>
      </c>
      <c r="RWF1" t="s">
        <v>12459</v>
      </c>
      <c r="RWG1" t="s">
        <v>12460</v>
      </c>
      <c r="RWH1" t="s">
        <v>12461</v>
      </c>
      <c r="RWI1" t="s">
        <v>12462</v>
      </c>
      <c r="RWJ1" t="s">
        <v>12463</v>
      </c>
      <c r="RWK1" t="s">
        <v>12464</v>
      </c>
      <c r="RWL1" t="s">
        <v>12465</v>
      </c>
      <c r="RWM1" t="s">
        <v>12466</v>
      </c>
      <c r="RWN1" t="s">
        <v>12467</v>
      </c>
      <c r="RWO1" t="s">
        <v>12468</v>
      </c>
      <c r="RWP1" t="s">
        <v>12469</v>
      </c>
      <c r="RWQ1" t="s">
        <v>12470</v>
      </c>
      <c r="RWR1" t="s">
        <v>12471</v>
      </c>
      <c r="RWS1" t="s">
        <v>12472</v>
      </c>
      <c r="RWT1" t="s">
        <v>12473</v>
      </c>
      <c r="RWU1" t="s">
        <v>12474</v>
      </c>
      <c r="RWV1" t="s">
        <v>12475</v>
      </c>
      <c r="RWW1" t="s">
        <v>12476</v>
      </c>
      <c r="RWX1" t="s">
        <v>12477</v>
      </c>
      <c r="RWY1" t="s">
        <v>12478</v>
      </c>
      <c r="RWZ1" t="s">
        <v>12479</v>
      </c>
      <c r="RXA1" t="s">
        <v>12480</v>
      </c>
      <c r="RXB1" t="s">
        <v>12481</v>
      </c>
      <c r="RXC1" t="s">
        <v>12482</v>
      </c>
      <c r="RXD1" t="s">
        <v>12483</v>
      </c>
      <c r="RXE1" t="s">
        <v>12484</v>
      </c>
      <c r="RXF1" t="s">
        <v>12485</v>
      </c>
      <c r="RXG1" t="s">
        <v>12486</v>
      </c>
      <c r="RXH1" t="s">
        <v>12487</v>
      </c>
      <c r="RXI1" t="s">
        <v>12488</v>
      </c>
      <c r="RXJ1" t="s">
        <v>12489</v>
      </c>
      <c r="RXK1" t="s">
        <v>12490</v>
      </c>
      <c r="RXL1" t="s">
        <v>12491</v>
      </c>
      <c r="RXM1" t="s">
        <v>12492</v>
      </c>
      <c r="RXN1" t="s">
        <v>12493</v>
      </c>
      <c r="RXO1" t="s">
        <v>12494</v>
      </c>
      <c r="RXP1" t="s">
        <v>12495</v>
      </c>
      <c r="RXQ1" t="s">
        <v>12496</v>
      </c>
      <c r="RXR1" t="s">
        <v>12497</v>
      </c>
      <c r="RXS1" t="s">
        <v>12498</v>
      </c>
      <c r="RXT1" t="s">
        <v>12499</v>
      </c>
      <c r="RXU1" t="s">
        <v>12500</v>
      </c>
      <c r="RXV1" t="s">
        <v>12501</v>
      </c>
      <c r="RXW1" t="s">
        <v>12502</v>
      </c>
      <c r="RXX1" t="s">
        <v>12503</v>
      </c>
      <c r="RXY1" t="s">
        <v>12504</v>
      </c>
      <c r="RXZ1" t="s">
        <v>12505</v>
      </c>
      <c r="RYA1" t="s">
        <v>12506</v>
      </c>
      <c r="RYB1" t="s">
        <v>12507</v>
      </c>
      <c r="RYC1" t="s">
        <v>12508</v>
      </c>
      <c r="RYD1" t="s">
        <v>12509</v>
      </c>
      <c r="RYE1" t="s">
        <v>12510</v>
      </c>
      <c r="RYF1" t="s">
        <v>12511</v>
      </c>
      <c r="RYG1" t="s">
        <v>12512</v>
      </c>
      <c r="RYH1" t="s">
        <v>12513</v>
      </c>
      <c r="RYI1" t="s">
        <v>12514</v>
      </c>
      <c r="RYJ1" t="s">
        <v>12515</v>
      </c>
      <c r="RYK1" t="s">
        <v>12516</v>
      </c>
      <c r="RYL1" t="s">
        <v>12517</v>
      </c>
      <c r="RYM1" t="s">
        <v>12518</v>
      </c>
      <c r="RYN1" t="s">
        <v>12519</v>
      </c>
      <c r="RYO1" t="s">
        <v>12520</v>
      </c>
      <c r="RYP1" t="s">
        <v>12521</v>
      </c>
      <c r="RYQ1" t="s">
        <v>12522</v>
      </c>
      <c r="RYR1" t="s">
        <v>12523</v>
      </c>
      <c r="RYS1" t="s">
        <v>12524</v>
      </c>
      <c r="RYT1" t="s">
        <v>12525</v>
      </c>
      <c r="RYU1" t="s">
        <v>12526</v>
      </c>
      <c r="RYV1" t="s">
        <v>12527</v>
      </c>
      <c r="RYW1" t="s">
        <v>12528</v>
      </c>
      <c r="RYX1" t="s">
        <v>12529</v>
      </c>
      <c r="RYY1" t="s">
        <v>12530</v>
      </c>
      <c r="RYZ1" t="s">
        <v>12531</v>
      </c>
      <c r="RZA1" t="s">
        <v>12532</v>
      </c>
      <c r="RZB1" t="s">
        <v>12533</v>
      </c>
      <c r="RZC1" t="s">
        <v>12534</v>
      </c>
      <c r="RZD1" t="s">
        <v>12535</v>
      </c>
      <c r="RZE1" t="s">
        <v>12536</v>
      </c>
      <c r="RZF1" t="s">
        <v>12537</v>
      </c>
      <c r="RZG1" t="s">
        <v>12538</v>
      </c>
      <c r="RZH1" t="s">
        <v>12539</v>
      </c>
      <c r="RZI1" t="s">
        <v>12540</v>
      </c>
      <c r="RZJ1" t="s">
        <v>12541</v>
      </c>
      <c r="RZK1" t="s">
        <v>12542</v>
      </c>
      <c r="RZL1" t="s">
        <v>12543</v>
      </c>
      <c r="RZM1" t="s">
        <v>12544</v>
      </c>
      <c r="RZN1" t="s">
        <v>12545</v>
      </c>
      <c r="RZO1" t="s">
        <v>12546</v>
      </c>
      <c r="RZP1" t="s">
        <v>12547</v>
      </c>
      <c r="RZQ1" t="s">
        <v>12548</v>
      </c>
      <c r="RZR1" t="s">
        <v>12549</v>
      </c>
      <c r="RZS1" t="s">
        <v>12550</v>
      </c>
      <c r="RZT1" t="s">
        <v>12551</v>
      </c>
      <c r="RZU1" t="s">
        <v>12552</v>
      </c>
      <c r="RZV1" t="s">
        <v>12553</v>
      </c>
      <c r="RZW1" t="s">
        <v>12554</v>
      </c>
      <c r="RZX1" t="s">
        <v>12555</v>
      </c>
      <c r="RZY1" t="s">
        <v>12556</v>
      </c>
      <c r="RZZ1" t="s">
        <v>12557</v>
      </c>
      <c r="SAA1" t="s">
        <v>12558</v>
      </c>
      <c r="SAB1" t="s">
        <v>12559</v>
      </c>
      <c r="SAC1" t="s">
        <v>12560</v>
      </c>
      <c r="SAD1" t="s">
        <v>12561</v>
      </c>
      <c r="SAE1" t="s">
        <v>12562</v>
      </c>
      <c r="SAF1" t="s">
        <v>12563</v>
      </c>
      <c r="SAG1" t="s">
        <v>12564</v>
      </c>
      <c r="SAH1" t="s">
        <v>12565</v>
      </c>
      <c r="SAI1" t="s">
        <v>12566</v>
      </c>
      <c r="SAJ1" t="s">
        <v>12567</v>
      </c>
      <c r="SAK1" t="s">
        <v>12568</v>
      </c>
      <c r="SAL1" t="s">
        <v>12569</v>
      </c>
      <c r="SAM1" t="s">
        <v>12570</v>
      </c>
      <c r="SAN1" t="s">
        <v>12571</v>
      </c>
      <c r="SAO1" t="s">
        <v>12572</v>
      </c>
      <c r="SAP1" t="s">
        <v>12573</v>
      </c>
      <c r="SAQ1" t="s">
        <v>12574</v>
      </c>
      <c r="SAR1" t="s">
        <v>12575</v>
      </c>
      <c r="SAS1" t="s">
        <v>12576</v>
      </c>
      <c r="SAT1" t="s">
        <v>12577</v>
      </c>
      <c r="SAU1" t="s">
        <v>12578</v>
      </c>
      <c r="SAV1" t="s">
        <v>12579</v>
      </c>
      <c r="SAW1" t="s">
        <v>12580</v>
      </c>
      <c r="SAX1" t="s">
        <v>12581</v>
      </c>
      <c r="SAY1" t="s">
        <v>12582</v>
      </c>
      <c r="SAZ1" t="s">
        <v>12583</v>
      </c>
      <c r="SBA1" t="s">
        <v>12584</v>
      </c>
      <c r="SBB1" t="s">
        <v>12585</v>
      </c>
      <c r="SBC1" t="s">
        <v>12586</v>
      </c>
      <c r="SBD1" t="s">
        <v>12587</v>
      </c>
      <c r="SBE1" t="s">
        <v>12588</v>
      </c>
      <c r="SBF1" t="s">
        <v>12589</v>
      </c>
      <c r="SBG1" t="s">
        <v>12590</v>
      </c>
      <c r="SBH1" t="s">
        <v>12591</v>
      </c>
      <c r="SBI1" t="s">
        <v>12592</v>
      </c>
      <c r="SBJ1" t="s">
        <v>12593</v>
      </c>
      <c r="SBK1" t="s">
        <v>12594</v>
      </c>
      <c r="SBL1" t="s">
        <v>12595</v>
      </c>
      <c r="SBM1" t="s">
        <v>12596</v>
      </c>
      <c r="SBN1" t="s">
        <v>12597</v>
      </c>
      <c r="SBO1" t="s">
        <v>12598</v>
      </c>
      <c r="SBP1" t="s">
        <v>12599</v>
      </c>
      <c r="SBQ1" t="s">
        <v>12600</v>
      </c>
      <c r="SBR1" t="s">
        <v>12601</v>
      </c>
      <c r="SBS1" t="s">
        <v>12602</v>
      </c>
      <c r="SBT1" t="s">
        <v>12603</v>
      </c>
      <c r="SBU1" t="s">
        <v>12604</v>
      </c>
      <c r="SBV1" t="s">
        <v>12605</v>
      </c>
      <c r="SBW1" t="s">
        <v>12606</v>
      </c>
      <c r="SBX1" t="s">
        <v>12607</v>
      </c>
      <c r="SBY1" t="s">
        <v>12608</v>
      </c>
      <c r="SBZ1" t="s">
        <v>12609</v>
      </c>
      <c r="SCA1" t="s">
        <v>12610</v>
      </c>
      <c r="SCB1" t="s">
        <v>12611</v>
      </c>
      <c r="SCC1" t="s">
        <v>12612</v>
      </c>
      <c r="SCD1" t="s">
        <v>12613</v>
      </c>
      <c r="SCE1" t="s">
        <v>12614</v>
      </c>
      <c r="SCF1" t="s">
        <v>12615</v>
      </c>
      <c r="SCG1" t="s">
        <v>12616</v>
      </c>
      <c r="SCH1" t="s">
        <v>12617</v>
      </c>
      <c r="SCI1" t="s">
        <v>12618</v>
      </c>
      <c r="SCJ1" t="s">
        <v>12619</v>
      </c>
      <c r="SCK1" t="s">
        <v>12620</v>
      </c>
      <c r="SCL1" t="s">
        <v>12621</v>
      </c>
      <c r="SCM1" t="s">
        <v>12622</v>
      </c>
      <c r="SCN1" t="s">
        <v>12623</v>
      </c>
      <c r="SCO1" t="s">
        <v>12624</v>
      </c>
      <c r="SCP1" t="s">
        <v>12625</v>
      </c>
      <c r="SCQ1" t="s">
        <v>12626</v>
      </c>
      <c r="SCR1" t="s">
        <v>12627</v>
      </c>
      <c r="SCS1" t="s">
        <v>12628</v>
      </c>
      <c r="SCT1" t="s">
        <v>12629</v>
      </c>
      <c r="SCU1" t="s">
        <v>12630</v>
      </c>
      <c r="SCV1" t="s">
        <v>12631</v>
      </c>
      <c r="SCW1" t="s">
        <v>12632</v>
      </c>
      <c r="SCX1" t="s">
        <v>12633</v>
      </c>
      <c r="SCY1" t="s">
        <v>12634</v>
      </c>
      <c r="SCZ1" t="s">
        <v>12635</v>
      </c>
      <c r="SDA1" t="s">
        <v>12636</v>
      </c>
      <c r="SDB1" t="s">
        <v>12637</v>
      </c>
      <c r="SDC1" t="s">
        <v>12638</v>
      </c>
      <c r="SDD1" t="s">
        <v>12639</v>
      </c>
      <c r="SDE1" t="s">
        <v>12640</v>
      </c>
      <c r="SDF1" t="s">
        <v>12641</v>
      </c>
      <c r="SDG1" t="s">
        <v>12642</v>
      </c>
      <c r="SDH1" t="s">
        <v>12643</v>
      </c>
      <c r="SDI1" t="s">
        <v>12644</v>
      </c>
      <c r="SDJ1" t="s">
        <v>12645</v>
      </c>
      <c r="SDK1" t="s">
        <v>12646</v>
      </c>
      <c r="SDL1" t="s">
        <v>12647</v>
      </c>
      <c r="SDM1" t="s">
        <v>12648</v>
      </c>
      <c r="SDN1" t="s">
        <v>12649</v>
      </c>
      <c r="SDO1" t="s">
        <v>12650</v>
      </c>
      <c r="SDP1" t="s">
        <v>12651</v>
      </c>
      <c r="SDQ1" t="s">
        <v>12652</v>
      </c>
      <c r="SDR1" t="s">
        <v>12653</v>
      </c>
      <c r="SDS1" t="s">
        <v>12654</v>
      </c>
      <c r="SDT1" t="s">
        <v>12655</v>
      </c>
      <c r="SDU1" t="s">
        <v>12656</v>
      </c>
      <c r="SDV1" t="s">
        <v>12657</v>
      </c>
      <c r="SDW1" t="s">
        <v>12658</v>
      </c>
      <c r="SDX1" t="s">
        <v>12659</v>
      </c>
      <c r="SDY1" t="s">
        <v>12660</v>
      </c>
      <c r="SDZ1" t="s">
        <v>12661</v>
      </c>
      <c r="SEA1" t="s">
        <v>12662</v>
      </c>
      <c r="SEB1" t="s">
        <v>12663</v>
      </c>
      <c r="SEC1" t="s">
        <v>12664</v>
      </c>
      <c r="SED1" t="s">
        <v>12665</v>
      </c>
      <c r="SEE1" t="s">
        <v>12666</v>
      </c>
      <c r="SEF1" t="s">
        <v>12667</v>
      </c>
      <c r="SEG1" t="s">
        <v>12668</v>
      </c>
      <c r="SEH1" t="s">
        <v>12669</v>
      </c>
      <c r="SEI1" t="s">
        <v>12670</v>
      </c>
      <c r="SEJ1" t="s">
        <v>12671</v>
      </c>
      <c r="SEK1" t="s">
        <v>12672</v>
      </c>
      <c r="SEL1" t="s">
        <v>12673</v>
      </c>
      <c r="SEM1" t="s">
        <v>12674</v>
      </c>
      <c r="SEN1" t="s">
        <v>12675</v>
      </c>
      <c r="SEO1" t="s">
        <v>12676</v>
      </c>
      <c r="SEP1" t="s">
        <v>12677</v>
      </c>
      <c r="SEQ1" t="s">
        <v>12678</v>
      </c>
      <c r="SER1" t="s">
        <v>12679</v>
      </c>
      <c r="SES1" t="s">
        <v>12680</v>
      </c>
      <c r="SET1" t="s">
        <v>12681</v>
      </c>
      <c r="SEU1" t="s">
        <v>12682</v>
      </c>
      <c r="SEV1" t="s">
        <v>12683</v>
      </c>
      <c r="SEW1" t="s">
        <v>12684</v>
      </c>
      <c r="SEX1" t="s">
        <v>12685</v>
      </c>
      <c r="SEY1" t="s">
        <v>12686</v>
      </c>
      <c r="SEZ1" t="s">
        <v>12687</v>
      </c>
      <c r="SFA1" t="s">
        <v>12688</v>
      </c>
      <c r="SFB1" t="s">
        <v>12689</v>
      </c>
      <c r="SFC1" t="s">
        <v>12690</v>
      </c>
      <c r="SFD1" t="s">
        <v>12691</v>
      </c>
      <c r="SFE1" t="s">
        <v>12692</v>
      </c>
      <c r="SFF1" t="s">
        <v>12693</v>
      </c>
      <c r="SFG1" t="s">
        <v>12694</v>
      </c>
      <c r="SFH1" t="s">
        <v>12695</v>
      </c>
      <c r="SFI1" t="s">
        <v>12696</v>
      </c>
      <c r="SFJ1" t="s">
        <v>12697</v>
      </c>
      <c r="SFK1" t="s">
        <v>12698</v>
      </c>
      <c r="SFL1" t="s">
        <v>12699</v>
      </c>
      <c r="SFM1" t="s">
        <v>12700</v>
      </c>
      <c r="SFN1" t="s">
        <v>12701</v>
      </c>
      <c r="SFO1" t="s">
        <v>12702</v>
      </c>
      <c r="SFP1" t="s">
        <v>12703</v>
      </c>
      <c r="SFQ1" t="s">
        <v>12704</v>
      </c>
      <c r="SFR1" t="s">
        <v>12705</v>
      </c>
      <c r="SFS1" t="s">
        <v>12706</v>
      </c>
      <c r="SFT1" t="s">
        <v>12707</v>
      </c>
      <c r="SFU1" t="s">
        <v>12708</v>
      </c>
      <c r="SFV1" t="s">
        <v>12709</v>
      </c>
      <c r="SFW1" t="s">
        <v>12710</v>
      </c>
      <c r="SFX1" t="s">
        <v>12711</v>
      </c>
      <c r="SFY1" t="s">
        <v>12712</v>
      </c>
      <c r="SFZ1" t="s">
        <v>12713</v>
      </c>
      <c r="SGA1" t="s">
        <v>12714</v>
      </c>
      <c r="SGB1" t="s">
        <v>12715</v>
      </c>
      <c r="SGC1" t="s">
        <v>12716</v>
      </c>
      <c r="SGD1" t="s">
        <v>12717</v>
      </c>
      <c r="SGE1" t="s">
        <v>12718</v>
      </c>
      <c r="SGF1" t="s">
        <v>12719</v>
      </c>
      <c r="SGG1" t="s">
        <v>12720</v>
      </c>
      <c r="SGH1" t="s">
        <v>12721</v>
      </c>
      <c r="SGI1" t="s">
        <v>12722</v>
      </c>
      <c r="SGJ1" t="s">
        <v>12723</v>
      </c>
      <c r="SGK1" t="s">
        <v>12724</v>
      </c>
      <c r="SGL1" t="s">
        <v>12725</v>
      </c>
      <c r="SGM1" t="s">
        <v>12726</v>
      </c>
      <c r="SGN1" t="s">
        <v>12727</v>
      </c>
      <c r="SGO1" t="s">
        <v>12728</v>
      </c>
      <c r="SGP1" t="s">
        <v>12729</v>
      </c>
      <c r="SGQ1" t="s">
        <v>12730</v>
      </c>
      <c r="SGR1" t="s">
        <v>12731</v>
      </c>
      <c r="SGS1" t="s">
        <v>12732</v>
      </c>
      <c r="SGT1" t="s">
        <v>12733</v>
      </c>
      <c r="SGU1" t="s">
        <v>12734</v>
      </c>
      <c r="SGV1" t="s">
        <v>12735</v>
      </c>
      <c r="SGW1" t="s">
        <v>12736</v>
      </c>
      <c r="SGX1" t="s">
        <v>12737</v>
      </c>
      <c r="SGY1" t="s">
        <v>12738</v>
      </c>
      <c r="SGZ1" t="s">
        <v>12739</v>
      </c>
      <c r="SHA1" t="s">
        <v>12740</v>
      </c>
      <c r="SHB1" t="s">
        <v>12741</v>
      </c>
      <c r="SHC1" t="s">
        <v>12742</v>
      </c>
      <c r="SHD1" t="s">
        <v>12743</v>
      </c>
      <c r="SHE1" t="s">
        <v>12744</v>
      </c>
      <c r="SHF1" t="s">
        <v>12745</v>
      </c>
      <c r="SHG1" t="s">
        <v>12746</v>
      </c>
      <c r="SHH1" t="s">
        <v>12747</v>
      </c>
      <c r="SHI1" t="s">
        <v>12748</v>
      </c>
      <c r="SHJ1" t="s">
        <v>12749</v>
      </c>
      <c r="SHK1" t="s">
        <v>12750</v>
      </c>
      <c r="SHL1" t="s">
        <v>12751</v>
      </c>
      <c r="SHM1" t="s">
        <v>12752</v>
      </c>
      <c r="SHN1" t="s">
        <v>12753</v>
      </c>
      <c r="SHO1" t="s">
        <v>12754</v>
      </c>
      <c r="SHP1" t="s">
        <v>12755</v>
      </c>
      <c r="SHQ1" t="s">
        <v>12756</v>
      </c>
      <c r="SHR1" t="s">
        <v>12757</v>
      </c>
      <c r="SHS1" t="s">
        <v>12758</v>
      </c>
      <c r="SHT1" t="s">
        <v>12759</v>
      </c>
      <c r="SHU1" t="s">
        <v>12760</v>
      </c>
      <c r="SHV1" t="s">
        <v>12761</v>
      </c>
      <c r="SHW1" t="s">
        <v>12762</v>
      </c>
      <c r="SHX1" t="s">
        <v>12763</v>
      </c>
      <c r="SHY1" t="s">
        <v>12764</v>
      </c>
      <c r="SHZ1" t="s">
        <v>12765</v>
      </c>
      <c r="SIA1" t="s">
        <v>12766</v>
      </c>
      <c r="SIB1" t="s">
        <v>12767</v>
      </c>
      <c r="SIC1" t="s">
        <v>12768</v>
      </c>
      <c r="SID1" t="s">
        <v>12769</v>
      </c>
      <c r="SIE1" t="s">
        <v>12770</v>
      </c>
      <c r="SIF1" t="s">
        <v>12771</v>
      </c>
      <c r="SIG1" t="s">
        <v>12772</v>
      </c>
      <c r="SIH1" t="s">
        <v>12773</v>
      </c>
      <c r="SII1" t="s">
        <v>12774</v>
      </c>
      <c r="SIJ1" t="s">
        <v>12775</v>
      </c>
      <c r="SIK1" t="s">
        <v>12776</v>
      </c>
      <c r="SIL1" t="s">
        <v>12777</v>
      </c>
      <c r="SIM1" t="s">
        <v>12778</v>
      </c>
      <c r="SIN1" t="s">
        <v>12779</v>
      </c>
      <c r="SIO1" t="s">
        <v>12780</v>
      </c>
      <c r="SIP1" t="s">
        <v>12781</v>
      </c>
      <c r="SIQ1" t="s">
        <v>12782</v>
      </c>
      <c r="SIR1" t="s">
        <v>12783</v>
      </c>
      <c r="SIS1" t="s">
        <v>12784</v>
      </c>
      <c r="SIT1" t="s">
        <v>12785</v>
      </c>
      <c r="SIU1" t="s">
        <v>12786</v>
      </c>
      <c r="SIV1" t="s">
        <v>12787</v>
      </c>
      <c r="SIW1" t="s">
        <v>12788</v>
      </c>
      <c r="SIX1" t="s">
        <v>12789</v>
      </c>
      <c r="SIY1" t="s">
        <v>12790</v>
      </c>
      <c r="SIZ1" t="s">
        <v>12791</v>
      </c>
      <c r="SJA1" t="s">
        <v>12792</v>
      </c>
      <c r="SJB1" t="s">
        <v>12793</v>
      </c>
      <c r="SJC1" t="s">
        <v>12794</v>
      </c>
      <c r="SJD1" t="s">
        <v>12795</v>
      </c>
      <c r="SJE1" t="s">
        <v>12796</v>
      </c>
      <c r="SJF1" t="s">
        <v>12797</v>
      </c>
      <c r="SJG1" t="s">
        <v>12798</v>
      </c>
      <c r="SJH1" t="s">
        <v>12799</v>
      </c>
      <c r="SJI1" t="s">
        <v>12800</v>
      </c>
      <c r="SJJ1" t="s">
        <v>12801</v>
      </c>
      <c r="SJK1" t="s">
        <v>12802</v>
      </c>
      <c r="SJL1" t="s">
        <v>12803</v>
      </c>
      <c r="SJM1" t="s">
        <v>12804</v>
      </c>
      <c r="SJN1" t="s">
        <v>12805</v>
      </c>
      <c r="SJO1" t="s">
        <v>12806</v>
      </c>
      <c r="SJP1" t="s">
        <v>12807</v>
      </c>
      <c r="SJQ1" t="s">
        <v>12808</v>
      </c>
      <c r="SJR1" t="s">
        <v>12809</v>
      </c>
      <c r="SJS1" t="s">
        <v>12810</v>
      </c>
      <c r="SJT1" t="s">
        <v>12811</v>
      </c>
      <c r="SJU1" t="s">
        <v>12812</v>
      </c>
      <c r="SJV1" t="s">
        <v>12813</v>
      </c>
      <c r="SJW1" t="s">
        <v>12814</v>
      </c>
      <c r="SJX1" t="s">
        <v>12815</v>
      </c>
      <c r="SJY1" t="s">
        <v>12816</v>
      </c>
      <c r="SJZ1" t="s">
        <v>12817</v>
      </c>
      <c r="SKA1" t="s">
        <v>12818</v>
      </c>
      <c r="SKB1" t="s">
        <v>12819</v>
      </c>
      <c r="SKC1" t="s">
        <v>12820</v>
      </c>
      <c r="SKD1" t="s">
        <v>12821</v>
      </c>
      <c r="SKE1" t="s">
        <v>12822</v>
      </c>
      <c r="SKF1" t="s">
        <v>12823</v>
      </c>
      <c r="SKG1" t="s">
        <v>12824</v>
      </c>
      <c r="SKH1" t="s">
        <v>12825</v>
      </c>
      <c r="SKI1" t="s">
        <v>12826</v>
      </c>
      <c r="SKJ1" t="s">
        <v>12827</v>
      </c>
      <c r="SKK1" t="s">
        <v>12828</v>
      </c>
      <c r="SKL1" t="s">
        <v>12829</v>
      </c>
      <c r="SKM1" t="s">
        <v>12830</v>
      </c>
      <c r="SKN1" t="s">
        <v>12831</v>
      </c>
      <c r="SKO1" t="s">
        <v>12832</v>
      </c>
      <c r="SKP1" t="s">
        <v>12833</v>
      </c>
      <c r="SKQ1" t="s">
        <v>12834</v>
      </c>
      <c r="SKR1" t="s">
        <v>12835</v>
      </c>
      <c r="SKS1" t="s">
        <v>12836</v>
      </c>
      <c r="SKT1" t="s">
        <v>12837</v>
      </c>
      <c r="SKU1" t="s">
        <v>12838</v>
      </c>
      <c r="SKV1" t="s">
        <v>12839</v>
      </c>
      <c r="SKW1" t="s">
        <v>12840</v>
      </c>
      <c r="SKX1" t="s">
        <v>12841</v>
      </c>
      <c r="SKY1" t="s">
        <v>12842</v>
      </c>
      <c r="SKZ1" t="s">
        <v>12843</v>
      </c>
      <c r="SLA1" t="s">
        <v>12844</v>
      </c>
      <c r="SLB1" t="s">
        <v>12845</v>
      </c>
      <c r="SLC1" t="s">
        <v>12846</v>
      </c>
      <c r="SLD1" t="s">
        <v>12847</v>
      </c>
      <c r="SLE1" t="s">
        <v>12848</v>
      </c>
      <c r="SLF1" t="s">
        <v>12849</v>
      </c>
      <c r="SLG1" t="s">
        <v>12850</v>
      </c>
      <c r="SLH1" t="s">
        <v>12851</v>
      </c>
      <c r="SLI1" t="s">
        <v>12852</v>
      </c>
      <c r="SLJ1" t="s">
        <v>12853</v>
      </c>
      <c r="SLK1" t="s">
        <v>12854</v>
      </c>
      <c r="SLL1" t="s">
        <v>12855</v>
      </c>
      <c r="SLM1" t="s">
        <v>12856</v>
      </c>
      <c r="SLN1" t="s">
        <v>12857</v>
      </c>
      <c r="SLO1" t="s">
        <v>12858</v>
      </c>
      <c r="SLP1" t="s">
        <v>12859</v>
      </c>
      <c r="SLQ1" t="s">
        <v>12860</v>
      </c>
      <c r="SLR1" t="s">
        <v>12861</v>
      </c>
      <c r="SLS1" t="s">
        <v>12862</v>
      </c>
      <c r="SLT1" t="s">
        <v>12863</v>
      </c>
      <c r="SLU1" t="s">
        <v>12864</v>
      </c>
      <c r="SLV1" t="s">
        <v>12865</v>
      </c>
      <c r="SLW1" t="s">
        <v>12866</v>
      </c>
      <c r="SLX1" t="s">
        <v>12867</v>
      </c>
      <c r="SLY1" t="s">
        <v>12868</v>
      </c>
      <c r="SLZ1" t="s">
        <v>12869</v>
      </c>
      <c r="SMA1" t="s">
        <v>12870</v>
      </c>
      <c r="SMB1" t="s">
        <v>12871</v>
      </c>
      <c r="SMC1" t="s">
        <v>12872</v>
      </c>
      <c r="SMD1" t="s">
        <v>12873</v>
      </c>
      <c r="SME1" t="s">
        <v>12874</v>
      </c>
      <c r="SMF1" t="s">
        <v>12875</v>
      </c>
      <c r="SMG1" t="s">
        <v>12876</v>
      </c>
      <c r="SMH1" t="s">
        <v>12877</v>
      </c>
      <c r="SMI1" t="s">
        <v>12878</v>
      </c>
      <c r="SMJ1" t="s">
        <v>12879</v>
      </c>
      <c r="SMK1" t="s">
        <v>12880</v>
      </c>
      <c r="SML1" t="s">
        <v>12881</v>
      </c>
      <c r="SMM1" t="s">
        <v>12882</v>
      </c>
      <c r="SMN1" t="s">
        <v>12883</v>
      </c>
      <c r="SMO1" t="s">
        <v>12884</v>
      </c>
      <c r="SMP1" t="s">
        <v>12885</v>
      </c>
      <c r="SMQ1" t="s">
        <v>12886</v>
      </c>
      <c r="SMR1" t="s">
        <v>12887</v>
      </c>
      <c r="SMS1" t="s">
        <v>12888</v>
      </c>
      <c r="SMT1" t="s">
        <v>12889</v>
      </c>
      <c r="SMU1" t="s">
        <v>12890</v>
      </c>
      <c r="SMV1" t="s">
        <v>12891</v>
      </c>
      <c r="SMW1" t="s">
        <v>12892</v>
      </c>
      <c r="SMX1" t="s">
        <v>12893</v>
      </c>
      <c r="SMY1" t="s">
        <v>12894</v>
      </c>
      <c r="SMZ1" t="s">
        <v>12895</v>
      </c>
      <c r="SNA1" t="s">
        <v>12896</v>
      </c>
      <c r="SNB1" t="s">
        <v>12897</v>
      </c>
      <c r="SNC1" t="s">
        <v>12898</v>
      </c>
      <c r="SND1" t="s">
        <v>12899</v>
      </c>
      <c r="SNE1" t="s">
        <v>12900</v>
      </c>
      <c r="SNF1" t="s">
        <v>12901</v>
      </c>
      <c r="SNG1" t="s">
        <v>12902</v>
      </c>
      <c r="SNH1" t="s">
        <v>12903</v>
      </c>
      <c r="SNI1" t="s">
        <v>12904</v>
      </c>
      <c r="SNJ1" t="s">
        <v>12905</v>
      </c>
      <c r="SNK1" t="s">
        <v>12906</v>
      </c>
      <c r="SNL1" t="s">
        <v>12907</v>
      </c>
      <c r="SNM1" t="s">
        <v>12908</v>
      </c>
      <c r="SNN1" t="s">
        <v>12909</v>
      </c>
      <c r="SNO1" t="s">
        <v>12910</v>
      </c>
      <c r="SNP1" t="s">
        <v>12911</v>
      </c>
      <c r="SNQ1" t="s">
        <v>12912</v>
      </c>
      <c r="SNR1" t="s">
        <v>12913</v>
      </c>
      <c r="SNS1" t="s">
        <v>12914</v>
      </c>
      <c r="SNT1" t="s">
        <v>12915</v>
      </c>
      <c r="SNU1" t="s">
        <v>12916</v>
      </c>
      <c r="SNV1" t="s">
        <v>12917</v>
      </c>
      <c r="SNW1" t="s">
        <v>12918</v>
      </c>
      <c r="SNX1" t="s">
        <v>12919</v>
      </c>
      <c r="SNY1" t="s">
        <v>12920</v>
      </c>
      <c r="SNZ1" t="s">
        <v>12921</v>
      </c>
      <c r="SOA1" t="s">
        <v>12922</v>
      </c>
      <c r="SOB1" t="s">
        <v>12923</v>
      </c>
      <c r="SOC1" t="s">
        <v>12924</v>
      </c>
      <c r="SOD1" t="s">
        <v>12925</v>
      </c>
      <c r="SOE1" t="s">
        <v>12926</v>
      </c>
      <c r="SOF1" t="s">
        <v>12927</v>
      </c>
      <c r="SOG1" t="s">
        <v>12928</v>
      </c>
      <c r="SOH1" t="s">
        <v>12929</v>
      </c>
      <c r="SOI1" t="s">
        <v>12930</v>
      </c>
      <c r="SOJ1" t="s">
        <v>12931</v>
      </c>
      <c r="SOK1" t="s">
        <v>12932</v>
      </c>
      <c r="SOL1" t="s">
        <v>12933</v>
      </c>
      <c r="SOM1" t="s">
        <v>12934</v>
      </c>
      <c r="SON1" t="s">
        <v>12935</v>
      </c>
      <c r="SOO1" t="s">
        <v>12936</v>
      </c>
      <c r="SOP1" t="s">
        <v>12937</v>
      </c>
      <c r="SOQ1" t="s">
        <v>12938</v>
      </c>
      <c r="SOR1" t="s">
        <v>12939</v>
      </c>
      <c r="SOS1" t="s">
        <v>12940</v>
      </c>
      <c r="SOT1" t="s">
        <v>12941</v>
      </c>
      <c r="SOU1" t="s">
        <v>12942</v>
      </c>
      <c r="SOV1" t="s">
        <v>12943</v>
      </c>
      <c r="SOW1" t="s">
        <v>12944</v>
      </c>
      <c r="SOX1" t="s">
        <v>12945</v>
      </c>
      <c r="SOY1" t="s">
        <v>12946</v>
      </c>
      <c r="SOZ1" t="s">
        <v>12947</v>
      </c>
      <c r="SPA1" t="s">
        <v>12948</v>
      </c>
      <c r="SPB1" t="s">
        <v>12949</v>
      </c>
      <c r="SPC1" t="s">
        <v>12950</v>
      </c>
      <c r="SPD1" t="s">
        <v>12951</v>
      </c>
      <c r="SPE1" t="s">
        <v>12952</v>
      </c>
      <c r="SPF1" t="s">
        <v>12953</v>
      </c>
      <c r="SPG1" t="s">
        <v>12954</v>
      </c>
      <c r="SPH1" t="s">
        <v>12955</v>
      </c>
      <c r="SPI1" t="s">
        <v>12956</v>
      </c>
      <c r="SPJ1" t="s">
        <v>12957</v>
      </c>
      <c r="SPK1" t="s">
        <v>12958</v>
      </c>
      <c r="SPL1" t="s">
        <v>12959</v>
      </c>
      <c r="SPM1" t="s">
        <v>12960</v>
      </c>
      <c r="SPN1" t="s">
        <v>12961</v>
      </c>
      <c r="SPO1" t="s">
        <v>12962</v>
      </c>
      <c r="SPP1" t="s">
        <v>12963</v>
      </c>
      <c r="SPQ1" t="s">
        <v>12964</v>
      </c>
      <c r="SPR1" t="s">
        <v>12965</v>
      </c>
      <c r="SPS1" t="s">
        <v>12966</v>
      </c>
      <c r="SPT1" t="s">
        <v>12967</v>
      </c>
      <c r="SPU1" t="s">
        <v>12968</v>
      </c>
      <c r="SPV1" t="s">
        <v>12969</v>
      </c>
      <c r="SPW1" t="s">
        <v>12970</v>
      </c>
      <c r="SPX1" t="s">
        <v>12971</v>
      </c>
      <c r="SPY1" t="s">
        <v>12972</v>
      </c>
      <c r="SPZ1" t="s">
        <v>12973</v>
      </c>
      <c r="SQA1" t="s">
        <v>12974</v>
      </c>
      <c r="SQB1" t="s">
        <v>12975</v>
      </c>
      <c r="SQC1" t="s">
        <v>12976</v>
      </c>
      <c r="SQD1" t="s">
        <v>12977</v>
      </c>
      <c r="SQE1" t="s">
        <v>12978</v>
      </c>
      <c r="SQF1" t="s">
        <v>12979</v>
      </c>
      <c r="SQG1" t="s">
        <v>12980</v>
      </c>
      <c r="SQH1" t="s">
        <v>12981</v>
      </c>
      <c r="SQI1" t="s">
        <v>12982</v>
      </c>
      <c r="SQJ1" t="s">
        <v>12983</v>
      </c>
      <c r="SQK1" t="s">
        <v>12984</v>
      </c>
      <c r="SQL1" t="s">
        <v>12985</v>
      </c>
      <c r="SQM1" t="s">
        <v>12986</v>
      </c>
      <c r="SQN1" t="s">
        <v>12987</v>
      </c>
      <c r="SQO1" t="s">
        <v>12988</v>
      </c>
      <c r="SQP1" t="s">
        <v>12989</v>
      </c>
      <c r="SQQ1" t="s">
        <v>12990</v>
      </c>
      <c r="SQR1" t="s">
        <v>12991</v>
      </c>
      <c r="SQS1" t="s">
        <v>12992</v>
      </c>
      <c r="SQT1" t="s">
        <v>12993</v>
      </c>
      <c r="SQU1" t="s">
        <v>12994</v>
      </c>
      <c r="SQV1" t="s">
        <v>12995</v>
      </c>
      <c r="SQW1" t="s">
        <v>12996</v>
      </c>
      <c r="SQX1" t="s">
        <v>12997</v>
      </c>
      <c r="SQY1" t="s">
        <v>12998</v>
      </c>
      <c r="SQZ1" t="s">
        <v>12999</v>
      </c>
      <c r="SRA1" t="s">
        <v>13000</v>
      </c>
      <c r="SRB1" t="s">
        <v>13001</v>
      </c>
      <c r="SRC1" t="s">
        <v>13002</v>
      </c>
      <c r="SRD1" t="s">
        <v>13003</v>
      </c>
      <c r="SRE1" t="s">
        <v>13004</v>
      </c>
      <c r="SRF1" t="s">
        <v>13005</v>
      </c>
      <c r="SRG1" t="s">
        <v>13006</v>
      </c>
      <c r="SRH1" t="s">
        <v>13007</v>
      </c>
      <c r="SRI1" t="s">
        <v>13008</v>
      </c>
      <c r="SRJ1" t="s">
        <v>13009</v>
      </c>
      <c r="SRK1" t="s">
        <v>13010</v>
      </c>
      <c r="SRL1" t="s">
        <v>13011</v>
      </c>
      <c r="SRM1" t="s">
        <v>13012</v>
      </c>
      <c r="SRN1" t="s">
        <v>13013</v>
      </c>
      <c r="SRO1" t="s">
        <v>13014</v>
      </c>
      <c r="SRP1" t="s">
        <v>13015</v>
      </c>
      <c r="SRQ1" t="s">
        <v>13016</v>
      </c>
      <c r="SRR1" t="s">
        <v>13017</v>
      </c>
      <c r="SRS1" t="s">
        <v>13018</v>
      </c>
      <c r="SRT1" t="s">
        <v>13019</v>
      </c>
      <c r="SRU1" t="s">
        <v>13020</v>
      </c>
      <c r="SRV1" t="s">
        <v>13021</v>
      </c>
      <c r="SRW1" t="s">
        <v>13022</v>
      </c>
      <c r="SRX1" t="s">
        <v>13023</v>
      </c>
      <c r="SRY1" t="s">
        <v>13024</v>
      </c>
      <c r="SRZ1" t="s">
        <v>13025</v>
      </c>
      <c r="SSA1" t="s">
        <v>13026</v>
      </c>
      <c r="SSB1" t="s">
        <v>13027</v>
      </c>
      <c r="SSC1" t="s">
        <v>13028</v>
      </c>
      <c r="SSD1" t="s">
        <v>13029</v>
      </c>
      <c r="SSE1" t="s">
        <v>13030</v>
      </c>
      <c r="SSF1" t="s">
        <v>13031</v>
      </c>
      <c r="SSG1" t="s">
        <v>13032</v>
      </c>
      <c r="SSH1" t="s">
        <v>13033</v>
      </c>
      <c r="SSI1" t="s">
        <v>13034</v>
      </c>
      <c r="SSJ1" t="s">
        <v>13035</v>
      </c>
      <c r="SSK1" t="s">
        <v>13036</v>
      </c>
      <c r="SSL1" t="s">
        <v>13037</v>
      </c>
      <c r="SSM1" t="s">
        <v>13038</v>
      </c>
      <c r="SSN1" t="s">
        <v>13039</v>
      </c>
      <c r="SSO1" t="s">
        <v>13040</v>
      </c>
      <c r="SSP1" t="s">
        <v>13041</v>
      </c>
      <c r="SSQ1" t="s">
        <v>13042</v>
      </c>
      <c r="SSR1" t="s">
        <v>13043</v>
      </c>
      <c r="SSS1" t="s">
        <v>13044</v>
      </c>
      <c r="SST1" t="s">
        <v>13045</v>
      </c>
      <c r="SSU1" t="s">
        <v>13046</v>
      </c>
      <c r="SSV1" t="s">
        <v>13047</v>
      </c>
      <c r="SSW1" t="s">
        <v>13048</v>
      </c>
      <c r="SSX1" t="s">
        <v>13049</v>
      </c>
      <c r="SSY1" t="s">
        <v>13050</v>
      </c>
      <c r="SSZ1" t="s">
        <v>13051</v>
      </c>
      <c r="STA1" t="s">
        <v>13052</v>
      </c>
      <c r="STB1" t="s">
        <v>13053</v>
      </c>
      <c r="STC1" t="s">
        <v>13054</v>
      </c>
      <c r="STD1" t="s">
        <v>13055</v>
      </c>
      <c r="STE1" t="s">
        <v>13056</v>
      </c>
      <c r="STF1" t="s">
        <v>13057</v>
      </c>
      <c r="STG1" t="s">
        <v>13058</v>
      </c>
      <c r="STH1" t="s">
        <v>13059</v>
      </c>
      <c r="STI1" t="s">
        <v>13060</v>
      </c>
      <c r="STJ1" t="s">
        <v>13061</v>
      </c>
      <c r="STK1" t="s">
        <v>13062</v>
      </c>
      <c r="STL1" t="s">
        <v>13063</v>
      </c>
      <c r="STM1" t="s">
        <v>13064</v>
      </c>
      <c r="STN1" t="s">
        <v>13065</v>
      </c>
      <c r="STO1" t="s">
        <v>13066</v>
      </c>
      <c r="STP1" t="s">
        <v>13067</v>
      </c>
      <c r="STQ1" t="s">
        <v>13068</v>
      </c>
      <c r="STR1" t="s">
        <v>13069</v>
      </c>
      <c r="STS1" t="s">
        <v>13070</v>
      </c>
      <c r="STT1" t="s">
        <v>13071</v>
      </c>
      <c r="STU1" t="s">
        <v>13072</v>
      </c>
      <c r="STV1" t="s">
        <v>13073</v>
      </c>
      <c r="STW1" t="s">
        <v>13074</v>
      </c>
      <c r="STX1" t="s">
        <v>13075</v>
      </c>
      <c r="STY1" t="s">
        <v>13076</v>
      </c>
      <c r="STZ1" t="s">
        <v>13077</v>
      </c>
      <c r="SUA1" t="s">
        <v>13078</v>
      </c>
      <c r="SUB1" t="s">
        <v>13079</v>
      </c>
      <c r="SUC1" t="s">
        <v>13080</v>
      </c>
      <c r="SUD1" t="s">
        <v>13081</v>
      </c>
      <c r="SUE1" t="s">
        <v>13082</v>
      </c>
      <c r="SUF1" t="s">
        <v>13083</v>
      </c>
      <c r="SUG1" t="s">
        <v>13084</v>
      </c>
      <c r="SUH1" t="s">
        <v>13085</v>
      </c>
      <c r="SUI1" t="s">
        <v>13086</v>
      </c>
      <c r="SUJ1" t="s">
        <v>13087</v>
      </c>
      <c r="SUK1" t="s">
        <v>13088</v>
      </c>
      <c r="SUL1" t="s">
        <v>13089</v>
      </c>
      <c r="SUM1" t="s">
        <v>13090</v>
      </c>
      <c r="SUN1" t="s">
        <v>13091</v>
      </c>
      <c r="SUO1" t="s">
        <v>13092</v>
      </c>
      <c r="SUP1" t="s">
        <v>13093</v>
      </c>
      <c r="SUQ1" t="s">
        <v>13094</v>
      </c>
      <c r="SUR1" t="s">
        <v>13095</v>
      </c>
      <c r="SUS1" t="s">
        <v>13096</v>
      </c>
      <c r="SUT1" t="s">
        <v>13097</v>
      </c>
      <c r="SUU1" t="s">
        <v>13098</v>
      </c>
      <c r="SUV1" t="s">
        <v>13099</v>
      </c>
      <c r="SUW1" t="s">
        <v>13100</v>
      </c>
      <c r="SUX1" t="s">
        <v>13101</v>
      </c>
      <c r="SUY1" t="s">
        <v>13102</v>
      </c>
      <c r="SUZ1" t="s">
        <v>13103</v>
      </c>
      <c r="SVA1" t="s">
        <v>13104</v>
      </c>
      <c r="SVB1" t="s">
        <v>13105</v>
      </c>
      <c r="SVC1" t="s">
        <v>13106</v>
      </c>
      <c r="SVD1" t="s">
        <v>13107</v>
      </c>
      <c r="SVE1" t="s">
        <v>13108</v>
      </c>
      <c r="SVF1" t="s">
        <v>13109</v>
      </c>
      <c r="SVG1" t="s">
        <v>13110</v>
      </c>
      <c r="SVH1" t="s">
        <v>13111</v>
      </c>
      <c r="SVI1" t="s">
        <v>13112</v>
      </c>
      <c r="SVJ1" t="s">
        <v>13113</v>
      </c>
      <c r="SVK1" t="s">
        <v>13114</v>
      </c>
      <c r="SVL1" t="s">
        <v>13115</v>
      </c>
      <c r="SVM1" t="s">
        <v>13116</v>
      </c>
      <c r="SVN1" t="s">
        <v>13117</v>
      </c>
      <c r="SVO1" t="s">
        <v>13118</v>
      </c>
      <c r="SVP1" t="s">
        <v>13119</v>
      </c>
      <c r="SVQ1" t="s">
        <v>13120</v>
      </c>
      <c r="SVR1" t="s">
        <v>13121</v>
      </c>
      <c r="SVS1" t="s">
        <v>13122</v>
      </c>
      <c r="SVT1" t="s">
        <v>13123</v>
      </c>
      <c r="SVU1" t="s">
        <v>13124</v>
      </c>
      <c r="SVV1" t="s">
        <v>13125</v>
      </c>
      <c r="SVW1" t="s">
        <v>13126</v>
      </c>
      <c r="SVX1" t="s">
        <v>13127</v>
      </c>
      <c r="SVY1" t="s">
        <v>13128</v>
      </c>
      <c r="SVZ1" t="s">
        <v>13129</v>
      </c>
      <c r="SWA1" t="s">
        <v>13130</v>
      </c>
      <c r="SWB1" t="s">
        <v>13131</v>
      </c>
      <c r="SWC1" t="s">
        <v>13132</v>
      </c>
      <c r="SWD1" t="s">
        <v>13133</v>
      </c>
      <c r="SWE1" t="s">
        <v>13134</v>
      </c>
      <c r="SWF1" t="s">
        <v>13135</v>
      </c>
      <c r="SWG1" t="s">
        <v>13136</v>
      </c>
      <c r="SWH1" t="s">
        <v>13137</v>
      </c>
      <c r="SWI1" t="s">
        <v>13138</v>
      </c>
      <c r="SWJ1" t="s">
        <v>13139</v>
      </c>
      <c r="SWK1" t="s">
        <v>13140</v>
      </c>
      <c r="SWL1" t="s">
        <v>13141</v>
      </c>
      <c r="SWM1" t="s">
        <v>13142</v>
      </c>
      <c r="SWN1" t="s">
        <v>13143</v>
      </c>
      <c r="SWO1" t="s">
        <v>13144</v>
      </c>
      <c r="SWP1" t="s">
        <v>13145</v>
      </c>
      <c r="SWQ1" t="s">
        <v>13146</v>
      </c>
      <c r="SWR1" t="s">
        <v>13147</v>
      </c>
      <c r="SWS1" t="s">
        <v>13148</v>
      </c>
      <c r="SWT1" t="s">
        <v>13149</v>
      </c>
      <c r="SWU1" t="s">
        <v>13150</v>
      </c>
      <c r="SWV1" t="s">
        <v>13151</v>
      </c>
      <c r="SWW1" t="s">
        <v>13152</v>
      </c>
      <c r="SWX1" t="s">
        <v>13153</v>
      </c>
      <c r="SWY1" t="s">
        <v>13154</v>
      </c>
      <c r="SWZ1" t="s">
        <v>13155</v>
      </c>
      <c r="SXA1" t="s">
        <v>13156</v>
      </c>
      <c r="SXB1" t="s">
        <v>13157</v>
      </c>
      <c r="SXC1" t="s">
        <v>13158</v>
      </c>
      <c r="SXD1" t="s">
        <v>13159</v>
      </c>
      <c r="SXE1" t="s">
        <v>13160</v>
      </c>
      <c r="SXF1" t="s">
        <v>13161</v>
      </c>
      <c r="SXG1" t="s">
        <v>13162</v>
      </c>
      <c r="SXH1" t="s">
        <v>13163</v>
      </c>
      <c r="SXI1" t="s">
        <v>13164</v>
      </c>
      <c r="SXJ1" t="s">
        <v>13165</v>
      </c>
      <c r="SXK1" t="s">
        <v>13166</v>
      </c>
      <c r="SXL1" t="s">
        <v>13167</v>
      </c>
      <c r="SXM1" t="s">
        <v>13168</v>
      </c>
      <c r="SXN1" t="s">
        <v>13169</v>
      </c>
      <c r="SXO1" t="s">
        <v>13170</v>
      </c>
      <c r="SXP1" t="s">
        <v>13171</v>
      </c>
      <c r="SXQ1" t="s">
        <v>13172</v>
      </c>
      <c r="SXR1" t="s">
        <v>13173</v>
      </c>
      <c r="SXS1" t="s">
        <v>13174</v>
      </c>
      <c r="SXT1" t="s">
        <v>13175</v>
      </c>
      <c r="SXU1" t="s">
        <v>13176</v>
      </c>
      <c r="SXV1" t="s">
        <v>13177</v>
      </c>
      <c r="SXW1" t="s">
        <v>13178</v>
      </c>
      <c r="SXX1" t="s">
        <v>13179</v>
      </c>
      <c r="SXY1" t="s">
        <v>13180</v>
      </c>
      <c r="SXZ1" t="s">
        <v>13181</v>
      </c>
      <c r="SYA1" t="s">
        <v>13182</v>
      </c>
      <c r="SYB1" t="s">
        <v>13183</v>
      </c>
      <c r="SYC1" t="s">
        <v>13184</v>
      </c>
      <c r="SYD1" t="s">
        <v>13185</v>
      </c>
      <c r="SYE1" t="s">
        <v>13186</v>
      </c>
      <c r="SYF1" t="s">
        <v>13187</v>
      </c>
      <c r="SYG1" t="s">
        <v>13188</v>
      </c>
      <c r="SYH1" t="s">
        <v>13189</v>
      </c>
      <c r="SYI1" t="s">
        <v>13190</v>
      </c>
      <c r="SYJ1" t="s">
        <v>13191</v>
      </c>
      <c r="SYK1" t="s">
        <v>13192</v>
      </c>
      <c r="SYL1" t="s">
        <v>13193</v>
      </c>
      <c r="SYM1" t="s">
        <v>13194</v>
      </c>
      <c r="SYN1" t="s">
        <v>13195</v>
      </c>
      <c r="SYO1" t="s">
        <v>13196</v>
      </c>
      <c r="SYP1" t="s">
        <v>13197</v>
      </c>
      <c r="SYQ1" t="s">
        <v>13198</v>
      </c>
      <c r="SYR1" t="s">
        <v>13199</v>
      </c>
      <c r="SYS1" t="s">
        <v>13200</v>
      </c>
      <c r="SYT1" t="s">
        <v>13201</v>
      </c>
      <c r="SYU1" t="s">
        <v>13202</v>
      </c>
      <c r="SYV1" t="s">
        <v>13203</v>
      </c>
      <c r="SYW1" t="s">
        <v>13204</v>
      </c>
      <c r="SYX1" t="s">
        <v>13205</v>
      </c>
      <c r="SYY1" t="s">
        <v>13206</v>
      </c>
      <c r="SYZ1" t="s">
        <v>13207</v>
      </c>
      <c r="SZA1" t="s">
        <v>13208</v>
      </c>
      <c r="SZB1" t="s">
        <v>13209</v>
      </c>
      <c r="SZC1" t="s">
        <v>13210</v>
      </c>
      <c r="SZD1" t="s">
        <v>13211</v>
      </c>
      <c r="SZE1" t="s">
        <v>13212</v>
      </c>
      <c r="SZF1" t="s">
        <v>13213</v>
      </c>
      <c r="SZG1" t="s">
        <v>13214</v>
      </c>
      <c r="SZH1" t="s">
        <v>13215</v>
      </c>
      <c r="SZI1" t="s">
        <v>13216</v>
      </c>
      <c r="SZJ1" t="s">
        <v>13217</v>
      </c>
      <c r="SZK1" t="s">
        <v>13218</v>
      </c>
      <c r="SZL1" t="s">
        <v>13219</v>
      </c>
      <c r="SZM1" t="s">
        <v>13220</v>
      </c>
      <c r="SZN1" t="s">
        <v>13221</v>
      </c>
      <c r="SZO1" t="s">
        <v>13222</v>
      </c>
      <c r="SZP1" t="s">
        <v>13223</v>
      </c>
      <c r="SZQ1" t="s">
        <v>13224</v>
      </c>
      <c r="SZR1" t="s">
        <v>13225</v>
      </c>
      <c r="SZS1" t="s">
        <v>13226</v>
      </c>
      <c r="SZT1" t="s">
        <v>13227</v>
      </c>
      <c r="SZU1" t="s">
        <v>13228</v>
      </c>
      <c r="SZV1" t="s">
        <v>13229</v>
      </c>
      <c r="SZW1" t="s">
        <v>13230</v>
      </c>
      <c r="SZX1" t="s">
        <v>13231</v>
      </c>
      <c r="SZY1" t="s">
        <v>13232</v>
      </c>
      <c r="SZZ1" t="s">
        <v>13233</v>
      </c>
      <c r="TAA1" t="s">
        <v>13234</v>
      </c>
      <c r="TAB1" t="s">
        <v>13235</v>
      </c>
      <c r="TAC1" t="s">
        <v>13236</v>
      </c>
      <c r="TAD1" t="s">
        <v>13237</v>
      </c>
      <c r="TAE1" t="s">
        <v>13238</v>
      </c>
      <c r="TAF1" t="s">
        <v>13239</v>
      </c>
      <c r="TAG1" t="s">
        <v>13240</v>
      </c>
      <c r="TAH1" t="s">
        <v>13241</v>
      </c>
      <c r="TAI1" t="s">
        <v>13242</v>
      </c>
      <c r="TAJ1" t="s">
        <v>13243</v>
      </c>
      <c r="TAK1" t="s">
        <v>13244</v>
      </c>
      <c r="TAL1" t="s">
        <v>13245</v>
      </c>
      <c r="TAM1" t="s">
        <v>13246</v>
      </c>
      <c r="TAN1" t="s">
        <v>13247</v>
      </c>
      <c r="TAO1" t="s">
        <v>13248</v>
      </c>
      <c r="TAP1" t="s">
        <v>13249</v>
      </c>
      <c r="TAQ1" t="s">
        <v>13250</v>
      </c>
      <c r="TAR1" t="s">
        <v>13251</v>
      </c>
      <c r="TAS1" t="s">
        <v>13252</v>
      </c>
      <c r="TAT1" t="s">
        <v>13253</v>
      </c>
      <c r="TAU1" t="s">
        <v>13254</v>
      </c>
      <c r="TAV1" t="s">
        <v>13255</v>
      </c>
      <c r="TAW1" t="s">
        <v>13256</v>
      </c>
      <c r="TAX1" t="s">
        <v>13257</v>
      </c>
      <c r="TAY1" t="s">
        <v>13258</v>
      </c>
      <c r="TAZ1" t="s">
        <v>13259</v>
      </c>
      <c r="TBA1" t="s">
        <v>13260</v>
      </c>
      <c r="TBB1" t="s">
        <v>13261</v>
      </c>
      <c r="TBC1" t="s">
        <v>13262</v>
      </c>
      <c r="TBD1" t="s">
        <v>13263</v>
      </c>
      <c r="TBE1" t="s">
        <v>13264</v>
      </c>
      <c r="TBF1" t="s">
        <v>13265</v>
      </c>
      <c r="TBG1" t="s">
        <v>13266</v>
      </c>
      <c r="TBH1" t="s">
        <v>13267</v>
      </c>
      <c r="TBI1" t="s">
        <v>13268</v>
      </c>
      <c r="TBJ1" t="s">
        <v>13269</v>
      </c>
      <c r="TBK1" t="s">
        <v>13270</v>
      </c>
      <c r="TBL1" t="s">
        <v>13271</v>
      </c>
      <c r="TBM1" t="s">
        <v>13272</v>
      </c>
      <c r="TBN1" t="s">
        <v>13273</v>
      </c>
      <c r="TBO1" t="s">
        <v>13274</v>
      </c>
      <c r="TBP1" t="s">
        <v>13275</v>
      </c>
      <c r="TBQ1" t="s">
        <v>13276</v>
      </c>
      <c r="TBR1" t="s">
        <v>13277</v>
      </c>
      <c r="TBS1" t="s">
        <v>13278</v>
      </c>
      <c r="TBT1" t="s">
        <v>13279</v>
      </c>
      <c r="TBU1" t="s">
        <v>13280</v>
      </c>
      <c r="TBV1" t="s">
        <v>13281</v>
      </c>
      <c r="TBW1" t="s">
        <v>13282</v>
      </c>
      <c r="TBX1" t="s">
        <v>13283</v>
      </c>
      <c r="TBY1" t="s">
        <v>13284</v>
      </c>
      <c r="TBZ1" t="s">
        <v>13285</v>
      </c>
      <c r="TCA1" t="s">
        <v>13286</v>
      </c>
      <c r="TCB1" t="s">
        <v>13287</v>
      </c>
      <c r="TCC1" t="s">
        <v>13288</v>
      </c>
      <c r="TCD1" t="s">
        <v>13289</v>
      </c>
      <c r="TCE1" t="s">
        <v>13290</v>
      </c>
      <c r="TCF1" t="s">
        <v>13291</v>
      </c>
      <c r="TCG1" t="s">
        <v>13292</v>
      </c>
      <c r="TCH1" t="s">
        <v>13293</v>
      </c>
      <c r="TCI1" t="s">
        <v>13294</v>
      </c>
      <c r="TCJ1" t="s">
        <v>13295</v>
      </c>
      <c r="TCK1" t="s">
        <v>13296</v>
      </c>
      <c r="TCL1" t="s">
        <v>13297</v>
      </c>
      <c r="TCM1" t="s">
        <v>13298</v>
      </c>
      <c r="TCN1" t="s">
        <v>13299</v>
      </c>
      <c r="TCO1" t="s">
        <v>13300</v>
      </c>
      <c r="TCP1" t="s">
        <v>13301</v>
      </c>
      <c r="TCQ1" t="s">
        <v>13302</v>
      </c>
      <c r="TCR1" t="s">
        <v>13303</v>
      </c>
      <c r="TCS1" t="s">
        <v>13304</v>
      </c>
      <c r="TCT1" t="s">
        <v>13305</v>
      </c>
      <c r="TCU1" t="s">
        <v>13306</v>
      </c>
      <c r="TCV1" t="s">
        <v>13307</v>
      </c>
      <c r="TCW1" t="s">
        <v>13308</v>
      </c>
      <c r="TCX1" t="s">
        <v>13309</v>
      </c>
      <c r="TCY1" t="s">
        <v>13310</v>
      </c>
      <c r="TCZ1" t="s">
        <v>13311</v>
      </c>
      <c r="TDA1" t="s">
        <v>13312</v>
      </c>
      <c r="TDB1" t="s">
        <v>13313</v>
      </c>
      <c r="TDC1" t="s">
        <v>13314</v>
      </c>
      <c r="TDD1" t="s">
        <v>13315</v>
      </c>
      <c r="TDE1" t="s">
        <v>13316</v>
      </c>
      <c r="TDF1" t="s">
        <v>13317</v>
      </c>
      <c r="TDG1" t="s">
        <v>13318</v>
      </c>
      <c r="TDH1" t="s">
        <v>13319</v>
      </c>
      <c r="TDI1" t="s">
        <v>13320</v>
      </c>
      <c r="TDJ1" t="s">
        <v>13321</v>
      </c>
      <c r="TDK1" t="s">
        <v>13322</v>
      </c>
      <c r="TDL1" t="s">
        <v>13323</v>
      </c>
      <c r="TDM1" t="s">
        <v>13324</v>
      </c>
      <c r="TDN1" t="s">
        <v>13325</v>
      </c>
      <c r="TDO1" t="s">
        <v>13326</v>
      </c>
      <c r="TDP1" t="s">
        <v>13327</v>
      </c>
      <c r="TDQ1" t="s">
        <v>13328</v>
      </c>
      <c r="TDR1" t="s">
        <v>13329</v>
      </c>
      <c r="TDS1" t="s">
        <v>13330</v>
      </c>
      <c r="TDT1" t="s">
        <v>13331</v>
      </c>
      <c r="TDU1" t="s">
        <v>13332</v>
      </c>
      <c r="TDV1" t="s">
        <v>13333</v>
      </c>
      <c r="TDW1" t="s">
        <v>13334</v>
      </c>
      <c r="TDX1" t="s">
        <v>13335</v>
      </c>
      <c r="TDY1" t="s">
        <v>13336</v>
      </c>
      <c r="TDZ1" t="s">
        <v>13337</v>
      </c>
      <c r="TEA1" t="s">
        <v>13338</v>
      </c>
      <c r="TEB1" t="s">
        <v>13339</v>
      </c>
      <c r="TEC1" t="s">
        <v>13340</v>
      </c>
      <c r="TED1" t="s">
        <v>13341</v>
      </c>
      <c r="TEE1" t="s">
        <v>13342</v>
      </c>
      <c r="TEF1" t="s">
        <v>13343</v>
      </c>
      <c r="TEG1" t="s">
        <v>13344</v>
      </c>
      <c r="TEH1" t="s">
        <v>13345</v>
      </c>
      <c r="TEI1" t="s">
        <v>13346</v>
      </c>
      <c r="TEJ1" t="s">
        <v>13347</v>
      </c>
      <c r="TEK1" t="s">
        <v>13348</v>
      </c>
      <c r="TEL1" t="s">
        <v>13349</v>
      </c>
      <c r="TEM1" t="s">
        <v>13350</v>
      </c>
      <c r="TEN1" t="s">
        <v>13351</v>
      </c>
      <c r="TEO1" t="s">
        <v>13352</v>
      </c>
      <c r="TEP1" t="s">
        <v>13353</v>
      </c>
      <c r="TEQ1" t="s">
        <v>13354</v>
      </c>
      <c r="TER1" t="s">
        <v>13355</v>
      </c>
      <c r="TES1" t="s">
        <v>13356</v>
      </c>
      <c r="TET1" t="s">
        <v>13357</v>
      </c>
      <c r="TEU1" t="s">
        <v>13358</v>
      </c>
      <c r="TEV1" t="s">
        <v>13359</v>
      </c>
      <c r="TEW1" t="s">
        <v>13360</v>
      </c>
      <c r="TEX1" t="s">
        <v>13361</v>
      </c>
      <c r="TEY1" t="s">
        <v>13362</v>
      </c>
      <c r="TEZ1" t="s">
        <v>13363</v>
      </c>
      <c r="TFA1" t="s">
        <v>13364</v>
      </c>
      <c r="TFB1" t="s">
        <v>13365</v>
      </c>
      <c r="TFC1" t="s">
        <v>13366</v>
      </c>
      <c r="TFD1" t="s">
        <v>13367</v>
      </c>
      <c r="TFE1" t="s">
        <v>13368</v>
      </c>
      <c r="TFF1" t="s">
        <v>13369</v>
      </c>
      <c r="TFG1" t="s">
        <v>13370</v>
      </c>
      <c r="TFH1" t="s">
        <v>13371</v>
      </c>
      <c r="TFI1" t="s">
        <v>13372</v>
      </c>
      <c r="TFJ1" t="s">
        <v>13373</v>
      </c>
      <c r="TFK1" t="s">
        <v>13374</v>
      </c>
      <c r="TFL1" t="s">
        <v>13375</v>
      </c>
      <c r="TFM1" t="s">
        <v>13376</v>
      </c>
      <c r="TFN1" t="s">
        <v>13377</v>
      </c>
      <c r="TFO1" t="s">
        <v>13378</v>
      </c>
      <c r="TFP1" t="s">
        <v>13379</v>
      </c>
      <c r="TFQ1" t="s">
        <v>13380</v>
      </c>
      <c r="TFR1" t="s">
        <v>13381</v>
      </c>
      <c r="TFS1" t="s">
        <v>13382</v>
      </c>
      <c r="TFT1" t="s">
        <v>13383</v>
      </c>
      <c r="TFU1" t="s">
        <v>13384</v>
      </c>
      <c r="TFV1" t="s">
        <v>13385</v>
      </c>
      <c r="TFW1" t="s">
        <v>13386</v>
      </c>
      <c r="TFX1" t="s">
        <v>13387</v>
      </c>
      <c r="TFY1" t="s">
        <v>13388</v>
      </c>
      <c r="TFZ1" t="s">
        <v>13389</v>
      </c>
      <c r="TGA1" t="s">
        <v>13390</v>
      </c>
      <c r="TGB1" t="s">
        <v>13391</v>
      </c>
      <c r="TGC1" t="s">
        <v>13392</v>
      </c>
      <c r="TGD1" t="s">
        <v>13393</v>
      </c>
      <c r="TGE1" t="s">
        <v>13394</v>
      </c>
      <c r="TGF1" t="s">
        <v>13395</v>
      </c>
      <c r="TGG1" t="s">
        <v>13396</v>
      </c>
      <c r="TGH1" t="s">
        <v>13397</v>
      </c>
      <c r="TGI1" t="s">
        <v>13398</v>
      </c>
      <c r="TGJ1" t="s">
        <v>13399</v>
      </c>
      <c r="TGK1" t="s">
        <v>13400</v>
      </c>
      <c r="TGL1" t="s">
        <v>13401</v>
      </c>
      <c r="TGM1" t="s">
        <v>13402</v>
      </c>
      <c r="TGN1" t="s">
        <v>13403</v>
      </c>
      <c r="TGO1" t="s">
        <v>13404</v>
      </c>
      <c r="TGP1" t="s">
        <v>13405</v>
      </c>
      <c r="TGQ1" t="s">
        <v>13406</v>
      </c>
      <c r="TGR1" t="s">
        <v>13407</v>
      </c>
      <c r="TGS1" t="s">
        <v>13408</v>
      </c>
      <c r="TGT1" t="s">
        <v>13409</v>
      </c>
      <c r="TGU1" t="s">
        <v>13410</v>
      </c>
      <c r="TGV1" t="s">
        <v>13411</v>
      </c>
      <c r="TGW1" t="s">
        <v>13412</v>
      </c>
      <c r="TGX1" t="s">
        <v>13413</v>
      </c>
      <c r="TGY1" t="s">
        <v>13414</v>
      </c>
      <c r="TGZ1" t="s">
        <v>13415</v>
      </c>
      <c r="THA1" t="s">
        <v>13416</v>
      </c>
      <c r="THB1" t="s">
        <v>13417</v>
      </c>
      <c r="THC1" t="s">
        <v>13418</v>
      </c>
      <c r="THD1" t="s">
        <v>13419</v>
      </c>
      <c r="THE1" t="s">
        <v>13420</v>
      </c>
      <c r="THF1" t="s">
        <v>13421</v>
      </c>
      <c r="THG1" t="s">
        <v>13422</v>
      </c>
      <c r="THH1" t="s">
        <v>13423</v>
      </c>
      <c r="THI1" t="s">
        <v>13424</v>
      </c>
      <c r="THJ1" t="s">
        <v>13425</v>
      </c>
      <c r="THK1" t="s">
        <v>13426</v>
      </c>
      <c r="THL1" t="s">
        <v>13427</v>
      </c>
      <c r="THM1" t="s">
        <v>13428</v>
      </c>
      <c r="THN1" t="s">
        <v>13429</v>
      </c>
      <c r="THO1" t="s">
        <v>13430</v>
      </c>
      <c r="THP1" t="s">
        <v>13431</v>
      </c>
      <c r="THQ1" t="s">
        <v>13432</v>
      </c>
      <c r="THR1" t="s">
        <v>13433</v>
      </c>
      <c r="THS1" t="s">
        <v>13434</v>
      </c>
      <c r="THT1" t="s">
        <v>13435</v>
      </c>
      <c r="THU1" t="s">
        <v>13436</v>
      </c>
      <c r="THV1" t="s">
        <v>13437</v>
      </c>
      <c r="THW1" t="s">
        <v>13438</v>
      </c>
      <c r="THX1" t="s">
        <v>13439</v>
      </c>
      <c r="THY1" t="s">
        <v>13440</v>
      </c>
      <c r="THZ1" t="s">
        <v>13441</v>
      </c>
      <c r="TIA1" t="s">
        <v>13442</v>
      </c>
      <c r="TIB1" t="s">
        <v>13443</v>
      </c>
      <c r="TIC1" t="s">
        <v>13444</v>
      </c>
      <c r="TID1" t="s">
        <v>13445</v>
      </c>
      <c r="TIE1" t="s">
        <v>13446</v>
      </c>
      <c r="TIF1" t="s">
        <v>13447</v>
      </c>
      <c r="TIG1" t="s">
        <v>13448</v>
      </c>
      <c r="TIH1" t="s">
        <v>13449</v>
      </c>
      <c r="TII1" t="s">
        <v>13450</v>
      </c>
      <c r="TIJ1" t="s">
        <v>13451</v>
      </c>
      <c r="TIK1" t="s">
        <v>13452</v>
      </c>
      <c r="TIL1" t="s">
        <v>13453</v>
      </c>
      <c r="TIM1" t="s">
        <v>13454</v>
      </c>
      <c r="TIN1" t="s">
        <v>13455</v>
      </c>
      <c r="TIO1" t="s">
        <v>13456</v>
      </c>
      <c r="TIP1" t="s">
        <v>13457</v>
      </c>
      <c r="TIQ1" t="s">
        <v>13458</v>
      </c>
      <c r="TIR1" t="s">
        <v>13459</v>
      </c>
      <c r="TIS1" t="s">
        <v>13460</v>
      </c>
      <c r="TIT1" t="s">
        <v>13461</v>
      </c>
      <c r="TIU1" t="s">
        <v>13462</v>
      </c>
      <c r="TIV1" t="s">
        <v>13463</v>
      </c>
      <c r="TIW1" t="s">
        <v>13464</v>
      </c>
      <c r="TIX1" t="s">
        <v>13465</v>
      </c>
      <c r="TIY1" t="s">
        <v>13466</v>
      </c>
      <c r="TIZ1" t="s">
        <v>13467</v>
      </c>
      <c r="TJA1" t="s">
        <v>13468</v>
      </c>
      <c r="TJB1" t="s">
        <v>13469</v>
      </c>
      <c r="TJC1" t="s">
        <v>13470</v>
      </c>
      <c r="TJD1" t="s">
        <v>13471</v>
      </c>
      <c r="TJE1" t="s">
        <v>13472</v>
      </c>
      <c r="TJF1" t="s">
        <v>13473</v>
      </c>
      <c r="TJG1" t="s">
        <v>13474</v>
      </c>
      <c r="TJH1" t="s">
        <v>13475</v>
      </c>
      <c r="TJI1" t="s">
        <v>13476</v>
      </c>
      <c r="TJJ1" t="s">
        <v>13477</v>
      </c>
      <c r="TJK1" t="s">
        <v>13478</v>
      </c>
      <c r="TJL1" t="s">
        <v>13479</v>
      </c>
      <c r="TJM1" t="s">
        <v>13480</v>
      </c>
      <c r="TJN1" t="s">
        <v>13481</v>
      </c>
      <c r="TJO1" t="s">
        <v>13482</v>
      </c>
      <c r="TJP1" t="s">
        <v>13483</v>
      </c>
      <c r="TJQ1" t="s">
        <v>13484</v>
      </c>
      <c r="TJR1" t="s">
        <v>13485</v>
      </c>
      <c r="TJS1" t="s">
        <v>13486</v>
      </c>
      <c r="TJT1" t="s">
        <v>13487</v>
      </c>
      <c r="TJU1" t="s">
        <v>13488</v>
      </c>
      <c r="TJV1" t="s">
        <v>13489</v>
      </c>
      <c r="TJW1" t="s">
        <v>13490</v>
      </c>
      <c r="TJX1" t="s">
        <v>13491</v>
      </c>
      <c r="TJY1" t="s">
        <v>13492</v>
      </c>
      <c r="TJZ1" t="s">
        <v>13493</v>
      </c>
      <c r="TKA1" t="s">
        <v>13494</v>
      </c>
      <c r="TKB1" t="s">
        <v>13495</v>
      </c>
      <c r="TKC1" t="s">
        <v>13496</v>
      </c>
      <c r="TKD1" t="s">
        <v>13497</v>
      </c>
      <c r="TKE1" t="s">
        <v>13498</v>
      </c>
      <c r="TKF1" t="s">
        <v>13499</v>
      </c>
      <c r="TKG1" t="s">
        <v>13500</v>
      </c>
      <c r="TKH1" t="s">
        <v>13501</v>
      </c>
      <c r="TKI1" t="s">
        <v>13502</v>
      </c>
      <c r="TKJ1" t="s">
        <v>13503</v>
      </c>
      <c r="TKK1" t="s">
        <v>13504</v>
      </c>
      <c r="TKL1" t="s">
        <v>13505</v>
      </c>
      <c r="TKM1" t="s">
        <v>13506</v>
      </c>
      <c r="TKN1" t="s">
        <v>13507</v>
      </c>
      <c r="TKO1" t="s">
        <v>13508</v>
      </c>
      <c r="TKP1" t="s">
        <v>13509</v>
      </c>
      <c r="TKQ1" t="s">
        <v>13510</v>
      </c>
      <c r="TKR1" t="s">
        <v>13511</v>
      </c>
      <c r="TKS1" t="s">
        <v>13512</v>
      </c>
      <c r="TKT1" t="s">
        <v>13513</v>
      </c>
      <c r="TKU1" t="s">
        <v>13514</v>
      </c>
      <c r="TKV1" t="s">
        <v>13515</v>
      </c>
      <c r="TKW1" t="s">
        <v>13516</v>
      </c>
      <c r="TKX1" t="s">
        <v>13517</v>
      </c>
      <c r="TKY1" t="s">
        <v>13518</v>
      </c>
      <c r="TKZ1" t="s">
        <v>13519</v>
      </c>
      <c r="TLA1" t="s">
        <v>13520</v>
      </c>
      <c r="TLB1" t="s">
        <v>13521</v>
      </c>
      <c r="TLC1" t="s">
        <v>13522</v>
      </c>
      <c r="TLD1" t="s">
        <v>13523</v>
      </c>
      <c r="TLE1" t="s">
        <v>13524</v>
      </c>
      <c r="TLF1" t="s">
        <v>13525</v>
      </c>
      <c r="TLG1" t="s">
        <v>13526</v>
      </c>
      <c r="TLH1" t="s">
        <v>13527</v>
      </c>
      <c r="TLI1" t="s">
        <v>13528</v>
      </c>
      <c r="TLJ1" t="s">
        <v>13529</v>
      </c>
      <c r="TLK1" t="s">
        <v>13530</v>
      </c>
      <c r="TLL1" t="s">
        <v>13531</v>
      </c>
      <c r="TLM1" t="s">
        <v>13532</v>
      </c>
      <c r="TLN1" t="s">
        <v>13533</v>
      </c>
      <c r="TLO1" t="s">
        <v>13534</v>
      </c>
      <c r="TLP1" t="s">
        <v>13535</v>
      </c>
      <c r="TLQ1" t="s">
        <v>13536</v>
      </c>
      <c r="TLR1" t="s">
        <v>13537</v>
      </c>
      <c r="TLS1" t="s">
        <v>13538</v>
      </c>
      <c r="TLT1" t="s">
        <v>13539</v>
      </c>
      <c r="TLU1" t="s">
        <v>13540</v>
      </c>
      <c r="TLV1" t="s">
        <v>13541</v>
      </c>
      <c r="TLW1" t="s">
        <v>13542</v>
      </c>
      <c r="TLX1" t="s">
        <v>13543</v>
      </c>
      <c r="TLY1" t="s">
        <v>13544</v>
      </c>
      <c r="TLZ1" t="s">
        <v>13545</v>
      </c>
      <c r="TMA1" t="s">
        <v>13546</v>
      </c>
      <c r="TMB1" t="s">
        <v>13547</v>
      </c>
      <c r="TMC1" t="s">
        <v>13548</v>
      </c>
      <c r="TMD1" t="s">
        <v>13549</v>
      </c>
      <c r="TME1" t="s">
        <v>13550</v>
      </c>
      <c r="TMF1" t="s">
        <v>13551</v>
      </c>
      <c r="TMG1" t="s">
        <v>13552</v>
      </c>
      <c r="TMH1" t="s">
        <v>13553</v>
      </c>
      <c r="TMI1" t="s">
        <v>13554</v>
      </c>
      <c r="TMJ1" t="s">
        <v>13555</v>
      </c>
      <c r="TMK1" t="s">
        <v>13556</v>
      </c>
      <c r="TML1" t="s">
        <v>13557</v>
      </c>
      <c r="TMM1" t="s">
        <v>13558</v>
      </c>
      <c r="TMN1" t="s">
        <v>13559</v>
      </c>
      <c r="TMO1" t="s">
        <v>13560</v>
      </c>
      <c r="TMP1" t="s">
        <v>13561</v>
      </c>
      <c r="TMQ1" t="s">
        <v>13562</v>
      </c>
      <c r="TMR1" t="s">
        <v>13563</v>
      </c>
      <c r="TMS1" t="s">
        <v>13564</v>
      </c>
      <c r="TMT1" t="s">
        <v>13565</v>
      </c>
      <c r="TMU1" t="s">
        <v>13566</v>
      </c>
      <c r="TMV1" t="s">
        <v>13567</v>
      </c>
      <c r="TMW1" t="s">
        <v>13568</v>
      </c>
      <c r="TMX1" t="s">
        <v>13569</v>
      </c>
      <c r="TMY1" t="s">
        <v>13570</v>
      </c>
      <c r="TMZ1" t="s">
        <v>13571</v>
      </c>
      <c r="TNA1" t="s">
        <v>13572</v>
      </c>
      <c r="TNB1" t="s">
        <v>13573</v>
      </c>
      <c r="TNC1" t="s">
        <v>13574</v>
      </c>
      <c r="TND1" t="s">
        <v>13575</v>
      </c>
      <c r="TNE1" t="s">
        <v>13576</v>
      </c>
      <c r="TNF1" t="s">
        <v>13577</v>
      </c>
      <c r="TNG1" t="s">
        <v>13578</v>
      </c>
      <c r="TNH1" t="s">
        <v>13579</v>
      </c>
      <c r="TNI1" t="s">
        <v>13580</v>
      </c>
      <c r="TNJ1" t="s">
        <v>13581</v>
      </c>
      <c r="TNK1" t="s">
        <v>13582</v>
      </c>
      <c r="TNL1" t="s">
        <v>13583</v>
      </c>
      <c r="TNM1" t="s">
        <v>13584</v>
      </c>
      <c r="TNN1" t="s">
        <v>13585</v>
      </c>
      <c r="TNO1" t="s">
        <v>13586</v>
      </c>
      <c r="TNP1" t="s">
        <v>13587</v>
      </c>
      <c r="TNQ1" t="s">
        <v>13588</v>
      </c>
      <c r="TNR1" t="s">
        <v>13589</v>
      </c>
      <c r="TNS1" t="s">
        <v>13590</v>
      </c>
      <c r="TNT1" t="s">
        <v>13591</v>
      </c>
      <c r="TNU1" t="s">
        <v>13592</v>
      </c>
      <c r="TNV1" t="s">
        <v>13593</v>
      </c>
      <c r="TNW1" t="s">
        <v>13594</v>
      </c>
      <c r="TNX1" t="s">
        <v>13595</v>
      </c>
      <c r="TNY1" t="s">
        <v>13596</v>
      </c>
      <c r="TNZ1" t="s">
        <v>13597</v>
      </c>
      <c r="TOA1" t="s">
        <v>13598</v>
      </c>
      <c r="TOB1" t="s">
        <v>13599</v>
      </c>
      <c r="TOC1" t="s">
        <v>13600</v>
      </c>
      <c r="TOD1" t="s">
        <v>13601</v>
      </c>
      <c r="TOE1" t="s">
        <v>13602</v>
      </c>
      <c r="TOF1" t="s">
        <v>13603</v>
      </c>
      <c r="TOG1" t="s">
        <v>13604</v>
      </c>
      <c r="TOH1" t="s">
        <v>13605</v>
      </c>
      <c r="TOI1" t="s">
        <v>13606</v>
      </c>
      <c r="TOJ1" t="s">
        <v>13607</v>
      </c>
      <c r="TOK1" t="s">
        <v>13608</v>
      </c>
      <c r="TOL1" t="s">
        <v>13609</v>
      </c>
      <c r="TOM1" t="s">
        <v>13610</v>
      </c>
      <c r="TON1" t="s">
        <v>13611</v>
      </c>
      <c r="TOO1" t="s">
        <v>13612</v>
      </c>
      <c r="TOP1" t="s">
        <v>13613</v>
      </c>
      <c r="TOQ1" t="s">
        <v>13614</v>
      </c>
      <c r="TOR1" t="s">
        <v>13615</v>
      </c>
      <c r="TOS1" t="s">
        <v>13616</v>
      </c>
      <c r="TOT1" t="s">
        <v>13617</v>
      </c>
      <c r="TOU1" t="s">
        <v>13618</v>
      </c>
      <c r="TOV1" t="s">
        <v>13619</v>
      </c>
      <c r="TOW1" t="s">
        <v>13620</v>
      </c>
      <c r="TOX1" t="s">
        <v>13621</v>
      </c>
      <c r="TOY1" t="s">
        <v>13622</v>
      </c>
      <c r="TOZ1" t="s">
        <v>13623</v>
      </c>
      <c r="TPA1" t="s">
        <v>13624</v>
      </c>
      <c r="TPB1" t="s">
        <v>13625</v>
      </c>
      <c r="TPC1" t="s">
        <v>13626</v>
      </c>
      <c r="TPD1" t="s">
        <v>13627</v>
      </c>
      <c r="TPE1" t="s">
        <v>13628</v>
      </c>
      <c r="TPF1" t="s">
        <v>13629</v>
      </c>
      <c r="TPG1" t="s">
        <v>13630</v>
      </c>
      <c r="TPH1" t="s">
        <v>13631</v>
      </c>
      <c r="TPI1" t="s">
        <v>13632</v>
      </c>
      <c r="TPJ1" t="s">
        <v>13633</v>
      </c>
      <c r="TPK1" t="s">
        <v>13634</v>
      </c>
      <c r="TPL1" t="s">
        <v>13635</v>
      </c>
      <c r="TPM1" t="s">
        <v>13636</v>
      </c>
      <c r="TPN1" t="s">
        <v>13637</v>
      </c>
      <c r="TPO1" t="s">
        <v>13638</v>
      </c>
      <c r="TPP1" t="s">
        <v>13639</v>
      </c>
      <c r="TPQ1" t="s">
        <v>13640</v>
      </c>
      <c r="TPR1" t="s">
        <v>13641</v>
      </c>
      <c r="TPS1" t="s">
        <v>13642</v>
      </c>
      <c r="TPT1" t="s">
        <v>13643</v>
      </c>
      <c r="TPU1" t="s">
        <v>13644</v>
      </c>
      <c r="TPV1" t="s">
        <v>13645</v>
      </c>
      <c r="TPW1" t="s">
        <v>13646</v>
      </c>
      <c r="TPX1" t="s">
        <v>13647</v>
      </c>
      <c r="TPY1" t="s">
        <v>13648</v>
      </c>
      <c r="TPZ1" t="s">
        <v>13649</v>
      </c>
      <c r="TQA1" t="s">
        <v>13650</v>
      </c>
      <c r="TQB1" t="s">
        <v>13651</v>
      </c>
      <c r="TQC1" t="s">
        <v>13652</v>
      </c>
      <c r="TQD1" t="s">
        <v>13653</v>
      </c>
      <c r="TQE1" t="s">
        <v>13654</v>
      </c>
      <c r="TQF1" t="s">
        <v>13655</v>
      </c>
      <c r="TQG1" t="s">
        <v>13656</v>
      </c>
      <c r="TQH1" t="s">
        <v>13657</v>
      </c>
      <c r="TQI1" t="s">
        <v>13658</v>
      </c>
      <c r="TQJ1" t="s">
        <v>13659</v>
      </c>
      <c r="TQK1" t="s">
        <v>13660</v>
      </c>
      <c r="TQL1" t="s">
        <v>13661</v>
      </c>
      <c r="TQM1" t="s">
        <v>13662</v>
      </c>
      <c r="TQN1" t="s">
        <v>13663</v>
      </c>
      <c r="TQO1" t="s">
        <v>13664</v>
      </c>
      <c r="TQP1" t="s">
        <v>13665</v>
      </c>
      <c r="TQQ1" t="s">
        <v>13666</v>
      </c>
      <c r="TQR1" t="s">
        <v>13667</v>
      </c>
      <c r="TQS1" t="s">
        <v>13668</v>
      </c>
      <c r="TQT1" t="s">
        <v>13669</v>
      </c>
      <c r="TQU1" t="s">
        <v>13670</v>
      </c>
      <c r="TQV1" t="s">
        <v>13671</v>
      </c>
      <c r="TQW1" t="s">
        <v>13672</v>
      </c>
      <c r="TQX1" t="s">
        <v>13673</v>
      </c>
      <c r="TQY1" t="s">
        <v>13674</v>
      </c>
      <c r="TQZ1" t="s">
        <v>13675</v>
      </c>
      <c r="TRA1" t="s">
        <v>13676</v>
      </c>
      <c r="TRB1" t="s">
        <v>13677</v>
      </c>
      <c r="TRC1" t="s">
        <v>13678</v>
      </c>
      <c r="TRD1" t="s">
        <v>13679</v>
      </c>
      <c r="TRE1" t="s">
        <v>13680</v>
      </c>
      <c r="TRF1" t="s">
        <v>13681</v>
      </c>
      <c r="TRG1" t="s">
        <v>13682</v>
      </c>
      <c r="TRH1" t="s">
        <v>13683</v>
      </c>
      <c r="TRI1" t="s">
        <v>13684</v>
      </c>
      <c r="TRJ1" t="s">
        <v>13685</v>
      </c>
      <c r="TRK1" t="s">
        <v>13686</v>
      </c>
      <c r="TRL1" t="s">
        <v>13687</v>
      </c>
      <c r="TRM1" t="s">
        <v>13688</v>
      </c>
      <c r="TRN1" t="s">
        <v>13689</v>
      </c>
      <c r="TRO1" t="s">
        <v>13690</v>
      </c>
      <c r="TRP1" t="s">
        <v>13691</v>
      </c>
      <c r="TRQ1" t="s">
        <v>13692</v>
      </c>
      <c r="TRR1" t="s">
        <v>13693</v>
      </c>
      <c r="TRS1" t="s">
        <v>13694</v>
      </c>
      <c r="TRT1" t="s">
        <v>13695</v>
      </c>
      <c r="TRU1" t="s">
        <v>13696</v>
      </c>
      <c r="TRV1" t="s">
        <v>13697</v>
      </c>
      <c r="TRW1" t="s">
        <v>13698</v>
      </c>
      <c r="TRX1" t="s">
        <v>13699</v>
      </c>
      <c r="TRY1" t="s">
        <v>13700</v>
      </c>
      <c r="TRZ1" t="s">
        <v>13701</v>
      </c>
      <c r="TSA1" t="s">
        <v>13702</v>
      </c>
      <c r="TSB1" t="s">
        <v>13703</v>
      </c>
      <c r="TSC1" t="s">
        <v>13704</v>
      </c>
      <c r="TSD1" t="s">
        <v>13705</v>
      </c>
      <c r="TSE1" t="s">
        <v>13706</v>
      </c>
      <c r="TSF1" t="s">
        <v>13707</v>
      </c>
      <c r="TSG1" t="s">
        <v>13708</v>
      </c>
      <c r="TSH1" t="s">
        <v>13709</v>
      </c>
      <c r="TSI1" t="s">
        <v>13710</v>
      </c>
      <c r="TSJ1" t="s">
        <v>13711</v>
      </c>
      <c r="TSK1" t="s">
        <v>13712</v>
      </c>
      <c r="TSL1" t="s">
        <v>13713</v>
      </c>
      <c r="TSM1" t="s">
        <v>13714</v>
      </c>
      <c r="TSN1" t="s">
        <v>13715</v>
      </c>
      <c r="TSO1" t="s">
        <v>13716</v>
      </c>
      <c r="TSP1" t="s">
        <v>13717</v>
      </c>
      <c r="TSQ1" t="s">
        <v>13718</v>
      </c>
      <c r="TSR1" t="s">
        <v>13719</v>
      </c>
      <c r="TSS1" t="s">
        <v>13720</v>
      </c>
      <c r="TST1" t="s">
        <v>13721</v>
      </c>
      <c r="TSU1" t="s">
        <v>13722</v>
      </c>
      <c r="TSV1" t="s">
        <v>13723</v>
      </c>
      <c r="TSW1" t="s">
        <v>13724</v>
      </c>
      <c r="TSX1" t="s">
        <v>13725</v>
      </c>
      <c r="TSY1" t="s">
        <v>13726</v>
      </c>
      <c r="TSZ1" t="s">
        <v>13727</v>
      </c>
      <c r="TTA1" t="s">
        <v>13728</v>
      </c>
      <c r="TTB1" t="s">
        <v>13729</v>
      </c>
      <c r="TTC1" t="s">
        <v>13730</v>
      </c>
      <c r="TTD1" t="s">
        <v>13731</v>
      </c>
      <c r="TTE1" t="s">
        <v>13732</v>
      </c>
      <c r="TTF1" t="s">
        <v>13733</v>
      </c>
      <c r="TTG1" t="s">
        <v>13734</v>
      </c>
      <c r="TTH1" t="s">
        <v>13735</v>
      </c>
      <c r="TTI1" t="s">
        <v>13736</v>
      </c>
      <c r="TTJ1" t="s">
        <v>13737</v>
      </c>
      <c r="TTK1" t="s">
        <v>13738</v>
      </c>
      <c r="TTL1" t="s">
        <v>13739</v>
      </c>
      <c r="TTM1" t="s">
        <v>13740</v>
      </c>
      <c r="TTN1" t="s">
        <v>13741</v>
      </c>
      <c r="TTO1" t="s">
        <v>13742</v>
      </c>
      <c r="TTP1" t="s">
        <v>13743</v>
      </c>
      <c r="TTQ1" t="s">
        <v>13744</v>
      </c>
      <c r="TTR1" t="s">
        <v>13745</v>
      </c>
      <c r="TTS1" t="s">
        <v>13746</v>
      </c>
      <c r="TTT1" t="s">
        <v>13747</v>
      </c>
      <c r="TTU1" t="s">
        <v>13748</v>
      </c>
      <c r="TTV1" t="s">
        <v>13749</v>
      </c>
      <c r="TTW1" t="s">
        <v>13750</v>
      </c>
      <c r="TTX1" t="s">
        <v>13751</v>
      </c>
      <c r="TTY1" t="s">
        <v>13752</v>
      </c>
      <c r="TTZ1" t="s">
        <v>13753</v>
      </c>
      <c r="TUA1" t="s">
        <v>13754</v>
      </c>
      <c r="TUB1" t="s">
        <v>13755</v>
      </c>
      <c r="TUC1" t="s">
        <v>13756</v>
      </c>
      <c r="TUD1" t="s">
        <v>13757</v>
      </c>
      <c r="TUE1" t="s">
        <v>13758</v>
      </c>
      <c r="TUF1" t="s">
        <v>13759</v>
      </c>
      <c r="TUG1" t="s">
        <v>13760</v>
      </c>
      <c r="TUH1" t="s">
        <v>13761</v>
      </c>
      <c r="TUI1" t="s">
        <v>13762</v>
      </c>
      <c r="TUJ1" t="s">
        <v>13763</v>
      </c>
      <c r="TUK1" t="s">
        <v>13764</v>
      </c>
      <c r="TUL1" t="s">
        <v>13765</v>
      </c>
      <c r="TUM1" t="s">
        <v>13766</v>
      </c>
      <c r="TUN1" t="s">
        <v>13767</v>
      </c>
      <c r="TUO1" t="s">
        <v>13768</v>
      </c>
      <c r="TUP1" t="s">
        <v>13769</v>
      </c>
      <c r="TUQ1" t="s">
        <v>13770</v>
      </c>
      <c r="TUR1" t="s">
        <v>13771</v>
      </c>
      <c r="TUS1" t="s">
        <v>13772</v>
      </c>
      <c r="TUT1" t="s">
        <v>13773</v>
      </c>
      <c r="TUU1" t="s">
        <v>13774</v>
      </c>
      <c r="TUV1" t="s">
        <v>13775</v>
      </c>
      <c r="TUW1" t="s">
        <v>13776</v>
      </c>
      <c r="TUX1" t="s">
        <v>13777</v>
      </c>
      <c r="TUY1" t="s">
        <v>13778</v>
      </c>
      <c r="TUZ1" t="s">
        <v>13779</v>
      </c>
      <c r="TVA1" t="s">
        <v>13780</v>
      </c>
      <c r="TVB1" t="s">
        <v>13781</v>
      </c>
      <c r="TVC1" t="s">
        <v>13782</v>
      </c>
      <c r="TVD1" t="s">
        <v>13783</v>
      </c>
      <c r="TVE1" t="s">
        <v>13784</v>
      </c>
      <c r="TVF1" t="s">
        <v>13785</v>
      </c>
      <c r="TVG1" t="s">
        <v>13786</v>
      </c>
      <c r="TVH1" t="s">
        <v>13787</v>
      </c>
      <c r="TVI1" t="s">
        <v>13788</v>
      </c>
      <c r="TVJ1" t="s">
        <v>13789</v>
      </c>
      <c r="TVK1" t="s">
        <v>13790</v>
      </c>
      <c r="TVL1" t="s">
        <v>13791</v>
      </c>
      <c r="TVM1" t="s">
        <v>13792</v>
      </c>
      <c r="TVN1" t="s">
        <v>13793</v>
      </c>
      <c r="TVO1" t="s">
        <v>13794</v>
      </c>
      <c r="TVP1" t="s">
        <v>13795</v>
      </c>
      <c r="TVQ1" t="s">
        <v>13796</v>
      </c>
      <c r="TVR1" t="s">
        <v>13797</v>
      </c>
      <c r="TVS1" t="s">
        <v>13798</v>
      </c>
      <c r="TVT1" t="s">
        <v>13799</v>
      </c>
      <c r="TVU1" t="s">
        <v>13800</v>
      </c>
      <c r="TVV1" t="s">
        <v>13801</v>
      </c>
      <c r="TVW1" t="s">
        <v>13802</v>
      </c>
      <c r="TVX1" t="s">
        <v>13803</v>
      </c>
      <c r="TVY1" t="s">
        <v>13804</v>
      </c>
      <c r="TVZ1" t="s">
        <v>13805</v>
      </c>
      <c r="TWA1" t="s">
        <v>13806</v>
      </c>
      <c r="TWB1" t="s">
        <v>13807</v>
      </c>
      <c r="TWC1" t="s">
        <v>13808</v>
      </c>
      <c r="TWD1" t="s">
        <v>13809</v>
      </c>
      <c r="TWE1" t="s">
        <v>13810</v>
      </c>
      <c r="TWF1" t="s">
        <v>13811</v>
      </c>
      <c r="TWG1" t="s">
        <v>13812</v>
      </c>
      <c r="TWH1" t="s">
        <v>13813</v>
      </c>
      <c r="TWI1" t="s">
        <v>13814</v>
      </c>
      <c r="TWJ1" t="s">
        <v>13815</v>
      </c>
      <c r="TWK1" t="s">
        <v>13816</v>
      </c>
      <c r="TWL1" t="s">
        <v>13817</v>
      </c>
      <c r="TWM1" t="s">
        <v>13818</v>
      </c>
      <c r="TWN1" t="s">
        <v>13819</v>
      </c>
      <c r="TWO1" t="s">
        <v>13820</v>
      </c>
      <c r="TWP1" t="s">
        <v>13821</v>
      </c>
      <c r="TWQ1" t="s">
        <v>13822</v>
      </c>
      <c r="TWR1" t="s">
        <v>13823</v>
      </c>
      <c r="TWS1" t="s">
        <v>13824</v>
      </c>
      <c r="TWT1" t="s">
        <v>13825</v>
      </c>
      <c r="TWU1" t="s">
        <v>13826</v>
      </c>
      <c r="TWV1" t="s">
        <v>13827</v>
      </c>
      <c r="TWW1" t="s">
        <v>13828</v>
      </c>
      <c r="TWX1" t="s">
        <v>13829</v>
      </c>
      <c r="TWY1" t="s">
        <v>13830</v>
      </c>
      <c r="TWZ1" t="s">
        <v>13831</v>
      </c>
      <c r="TXA1" t="s">
        <v>13832</v>
      </c>
      <c r="TXB1" t="s">
        <v>13833</v>
      </c>
      <c r="TXC1" t="s">
        <v>13834</v>
      </c>
      <c r="TXD1" t="s">
        <v>13835</v>
      </c>
      <c r="TXE1" t="s">
        <v>13836</v>
      </c>
      <c r="TXF1" t="s">
        <v>13837</v>
      </c>
      <c r="TXG1" t="s">
        <v>13838</v>
      </c>
      <c r="TXH1" t="s">
        <v>13839</v>
      </c>
      <c r="TXI1" t="s">
        <v>13840</v>
      </c>
      <c r="TXJ1" t="s">
        <v>13841</v>
      </c>
      <c r="TXK1" t="s">
        <v>13842</v>
      </c>
      <c r="TXL1" t="s">
        <v>13843</v>
      </c>
      <c r="TXM1" t="s">
        <v>13844</v>
      </c>
      <c r="TXN1" t="s">
        <v>13845</v>
      </c>
      <c r="TXO1" t="s">
        <v>13846</v>
      </c>
      <c r="TXP1" t="s">
        <v>13847</v>
      </c>
      <c r="TXQ1" t="s">
        <v>13848</v>
      </c>
      <c r="TXR1" t="s">
        <v>13849</v>
      </c>
      <c r="TXS1" t="s">
        <v>13850</v>
      </c>
      <c r="TXT1" t="s">
        <v>13851</v>
      </c>
      <c r="TXU1" t="s">
        <v>13852</v>
      </c>
      <c r="TXV1" t="s">
        <v>13853</v>
      </c>
      <c r="TXW1" t="s">
        <v>13854</v>
      </c>
      <c r="TXX1" t="s">
        <v>13855</v>
      </c>
      <c r="TXY1" t="s">
        <v>13856</v>
      </c>
      <c r="TXZ1" t="s">
        <v>13857</v>
      </c>
      <c r="TYA1" t="s">
        <v>13858</v>
      </c>
      <c r="TYB1" t="s">
        <v>13859</v>
      </c>
      <c r="TYC1" t="s">
        <v>13860</v>
      </c>
      <c r="TYD1" t="s">
        <v>13861</v>
      </c>
      <c r="TYE1" t="s">
        <v>13862</v>
      </c>
      <c r="TYF1" t="s">
        <v>13863</v>
      </c>
      <c r="TYG1" t="s">
        <v>13864</v>
      </c>
      <c r="TYH1" t="s">
        <v>13865</v>
      </c>
      <c r="TYI1" t="s">
        <v>13866</v>
      </c>
      <c r="TYJ1" t="s">
        <v>13867</v>
      </c>
      <c r="TYK1" t="s">
        <v>13868</v>
      </c>
      <c r="TYL1" t="s">
        <v>13869</v>
      </c>
      <c r="TYM1" t="s">
        <v>13870</v>
      </c>
      <c r="TYN1" t="s">
        <v>13871</v>
      </c>
      <c r="TYO1" t="s">
        <v>13872</v>
      </c>
      <c r="TYP1" t="s">
        <v>13873</v>
      </c>
      <c r="TYQ1" t="s">
        <v>13874</v>
      </c>
      <c r="TYR1" t="s">
        <v>13875</v>
      </c>
      <c r="TYS1" t="s">
        <v>13876</v>
      </c>
      <c r="TYT1" t="s">
        <v>13877</v>
      </c>
      <c r="TYU1" t="s">
        <v>13878</v>
      </c>
      <c r="TYV1" t="s">
        <v>13879</v>
      </c>
      <c r="TYW1" t="s">
        <v>13880</v>
      </c>
      <c r="TYX1" t="s">
        <v>13881</v>
      </c>
      <c r="TYY1" t="s">
        <v>13882</v>
      </c>
      <c r="TYZ1" t="s">
        <v>13883</v>
      </c>
      <c r="TZA1" t="s">
        <v>13884</v>
      </c>
      <c r="TZB1" t="s">
        <v>13885</v>
      </c>
      <c r="TZC1" t="s">
        <v>13886</v>
      </c>
      <c r="TZD1" t="s">
        <v>13887</v>
      </c>
      <c r="TZE1" t="s">
        <v>13888</v>
      </c>
      <c r="TZF1" t="s">
        <v>13889</v>
      </c>
      <c r="TZG1" t="s">
        <v>13890</v>
      </c>
      <c r="TZH1" t="s">
        <v>13891</v>
      </c>
      <c r="TZI1" t="s">
        <v>13892</v>
      </c>
      <c r="TZJ1" t="s">
        <v>13893</v>
      </c>
      <c r="TZK1" t="s">
        <v>13894</v>
      </c>
      <c r="TZL1" t="s">
        <v>13895</v>
      </c>
      <c r="TZM1" t="s">
        <v>13896</v>
      </c>
      <c r="TZN1" t="s">
        <v>13897</v>
      </c>
      <c r="TZO1" t="s">
        <v>13898</v>
      </c>
      <c r="TZP1" t="s">
        <v>13899</v>
      </c>
      <c r="TZQ1" t="s">
        <v>13900</v>
      </c>
      <c r="TZR1" t="s">
        <v>13901</v>
      </c>
      <c r="TZS1" t="s">
        <v>13902</v>
      </c>
      <c r="TZT1" t="s">
        <v>13903</v>
      </c>
      <c r="TZU1" t="s">
        <v>13904</v>
      </c>
      <c r="TZV1" t="s">
        <v>13905</v>
      </c>
      <c r="TZW1" t="s">
        <v>13906</v>
      </c>
      <c r="TZX1" t="s">
        <v>13907</v>
      </c>
      <c r="TZY1" t="s">
        <v>13908</v>
      </c>
      <c r="TZZ1" t="s">
        <v>13909</v>
      </c>
      <c r="UAA1" t="s">
        <v>13910</v>
      </c>
      <c r="UAB1" t="s">
        <v>13911</v>
      </c>
      <c r="UAC1" t="s">
        <v>13912</v>
      </c>
      <c r="UAD1" t="s">
        <v>13913</v>
      </c>
      <c r="UAE1" t="s">
        <v>13914</v>
      </c>
      <c r="UAF1" t="s">
        <v>13915</v>
      </c>
      <c r="UAG1" t="s">
        <v>13916</v>
      </c>
      <c r="UAH1" t="s">
        <v>13917</v>
      </c>
      <c r="UAI1" t="s">
        <v>13918</v>
      </c>
      <c r="UAJ1" t="s">
        <v>13919</v>
      </c>
      <c r="UAK1" t="s">
        <v>13920</v>
      </c>
      <c r="UAL1" t="s">
        <v>13921</v>
      </c>
      <c r="UAM1" t="s">
        <v>13922</v>
      </c>
      <c r="UAN1" t="s">
        <v>13923</v>
      </c>
      <c r="UAO1" t="s">
        <v>13924</v>
      </c>
      <c r="UAP1" t="s">
        <v>13925</v>
      </c>
      <c r="UAQ1" t="s">
        <v>13926</v>
      </c>
      <c r="UAR1" t="s">
        <v>13927</v>
      </c>
      <c r="UAS1" t="s">
        <v>13928</v>
      </c>
      <c r="UAT1" t="s">
        <v>13929</v>
      </c>
      <c r="UAU1" t="s">
        <v>13930</v>
      </c>
      <c r="UAV1" t="s">
        <v>13931</v>
      </c>
      <c r="UAW1" t="s">
        <v>13932</v>
      </c>
      <c r="UAX1" t="s">
        <v>13933</v>
      </c>
      <c r="UAY1" t="s">
        <v>13934</v>
      </c>
      <c r="UAZ1" t="s">
        <v>13935</v>
      </c>
      <c r="UBA1" t="s">
        <v>13936</v>
      </c>
      <c r="UBB1" t="s">
        <v>13937</v>
      </c>
      <c r="UBC1" t="s">
        <v>13938</v>
      </c>
      <c r="UBD1" t="s">
        <v>13939</v>
      </c>
      <c r="UBE1" t="s">
        <v>13940</v>
      </c>
      <c r="UBF1" t="s">
        <v>13941</v>
      </c>
      <c r="UBG1" t="s">
        <v>13942</v>
      </c>
      <c r="UBH1" t="s">
        <v>13943</v>
      </c>
      <c r="UBI1" t="s">
        <v>13944</v>
      </c>
      <c r="UBJ1" t="s">
        <v>13945</v>
      </c>
      <c r="UBK1" t="s">
        <v>13946</v>
      </c>
      <c r="UBL1" t="s">
        <v>13947</v>
      </c>
      <c r="UBM1" t="s">
        <v>13948</v>
      </c>
      <c r="UBN1" t="s">
        <v>13949</v>
      </c>
      <c r="UBO1" t="s">
        <v>13950</v>
      </c>
      <c r="UBP1" t="s">
        <v>13951</v>
      </c>
      <c r="UBQ1" t="s">
        <v>13952</v>
      </c>
      <c r="UBR1" t="s">
        <v>13953</v>
      </c>
      <c r="UBS1" t="s">
        <v>13954</v>
      </c>
      <c r="UBT1" t="s">
        <v>13955</v>
      </c>
      <c r="UBU1" t="s">
        <v>13956</v>
      </c>
      <c r="UBV1" t="s">
        <v>13957</v>
      </c>
      <c r="UBW1" t="s">
        <v>13958</v>
      </c>
      <c r="UBX1" t="s">
        <v>13959</v>
      </c>
      <c r="UBY1" t="s">
        <v>13960</v>
      </c>
      <c r="UBZ1" t="s">
        <v>13961</v>
      </c>
      <c r="UCA1" t="s">
        <v>13962</v>
      </c>
      <c r="UCB1" t="s">
        <v>13963</v>
      </c>
      <c r="UCC1" t="s">
        <v>13964</v>
      </c>
      <c r="UCD1" t="s">
        <v>13965</v>
      </c>
      <c r="UCE1" t="s">
        <v>13966</v>
      </c>
      <c r="UCF1" t="s">
        <v>13967</v>
      </c>
      <c r="UCG1" t="s">
        <v>13968</v>
      </c>
      <c r="UCH1" t="s">
        <v>13969</v>
      </c>
      <c r="UCI1" t="s">
        <v>13970</v>
      </c>
      <c r="UCJ1" t="s">
        <v>13971</v>
      </c>
      <c r="UCK1" t="s">
        <v>13972</v>
      </c>
      <c r="UCL1" t="s">
        <v>13973</v>
      </c>
      <c r="UCM1" t="s">
        <v>13974</v>
      </c>
      <c r="UCN1" t="s">
        <v>13975</v>
      </c>
      <c r="UCO1" t="s">
        <v>13976</v>
      </c>
      <c r="UCP1" t="s">
        <v>13977</v>
      </c>
      <c r="UCQ1" t="s">
        <v>13978</v>
      </c>
      <c r="UCR1" t="s">
        <v>13979</v>
      </c>
      <c r="UCS1" t="s">
        <v>13980</v>
      </c>
      <c r="UCT1" t="s">
        <v>13981</v>
      </c>
      <c r="UCU1" t="s">
        <v>13982</v>
      </c>
      <c r="UCV1" t="s">
        <v>13983</v>
      </c>
      <c r="UCW1" t="s">
        <v>13984</v>
      </c>
      <c r="UCX1" t="s">
        <v>13985</v>
      </c>
      <c r="UCY1" t="s">
        <v>13986</v>
      </c>
      <c r="UCZ1" t="s">
        <v>13987</v>
      </c>
      <c r="UDA1" t="s">
        <v>13988</v>
      </c>
      <c r="UDB1" t="s">
        <v>13989</v>
      </c>
      <c r="UDC1" t="s">
        <v>13990</v>
      </c>
      <c r="UDD1" t="s">
        <v>13991</v>
      </c>
      <c r="UDE1" t="s">
        <v>13992</v>
      </c>
      <c r="UDF1" t="s">
        <v>13993</v>
      </c>
      <c r="UDG1" t="s">
        <v>13994</v>
      </c>
      <c r="UDH1" t="s">
        <v>13995</v>
      </c>
      <c r="UDI1" t="s">
        <v>13996</v>
      </c>
      <c r="UDJ1" t="s">
        <v>13997</v>
      </c>
      <c r="UDK1" t="s">
        <v>13998</v>
      </c>
      <c r="UDL1" t="s">
        <v>13999</v>
      </c>
      <c r="UDM1" t="s">
        <v>14000</v>
      </c>
      <c r="UDN1" t="s">
        <v>14001</v>
      </c>
      <c r="UDO1" t="s">
        <v>14002</v>
      </c>
      <c r="UDP1" t="s">
        <v>14003</v>
      </c>
      <c r="UDQ1" t="s">
        <v>14004</v>
      </c>
      <c r="UDR1" t="s">
        <v>14005</v>
      </c>
      <c r="UDS1" t="s">
        <v>14006</v>
      </c>
      <c r="UDT1" t="s">
        <v>14007</v>
      </c>
      <c r="UDU1" t="s">
        <v>14008</v>
      </c>
      <c r="UDV1" t="s">
        <v>14009</v>
      </c>
      <c r="UDW1" t="s">
        <v>14010</v>
      </c>
      <c r="UDX1" t="s">
        <v>14011</v>
      </c>
      <c r="UDY1" t="s">
        <v>14012</v>
      </c>
      <c r="UDZ1" t="s">
        <v>14013</v>
      </c>
      <c r="UEA1" t="s">
        <v>14014</v>
      </c>
      <c r="UEB1" t="s">
        <v>14015</v>
      </c>
      <c r="UEC1" t="s">
        <v>14016</v>
      </c>
      <c r="UED1" t="s">
        <v>14017</v>
      </c>
      <c r="UEE1" t="s">
        <v>14018</v>
      </c>
      <c r="UEF1" t="s">
        <v>14019</v>
      </c>
      <c r="UEG1" t="s">
        <v>14020</v>
      </c>
      <c r="UEH1" t="s">
        <v>14021</v>
      </c>
      <c r="UEI1" t="s">
        <v>14022</v>
      </c>
      <c r="UEJ1" t="s">
        <v>14023</v>
      </c>
      <c r="UEK1" t="s">
        <v>14024</v>
      </c>
      <c r="UEL1" t="s">
        <v>14025</v>
      </c>
      <c r="UEM1" t="s">
        <v>14026</v>
      </c>
      <c r="UEN1" t="s">
        <v>14027</v>
      </c>
      <c r="UEO1" t="s">
        <v>14028</v>
      </c>
      <c r="UEP1" t="s">
        <v>14029</v>
      </c>
      <c r="UEQ1" t="s">
        <v>14030</v>
      </c>
      <c r="UER1" t="s">
        <v>14031</v>
      </c>
      <c r="UES1" t="s">
        <v>14032</v>
      </c>
      <c r="UET1" t="s">
        <v>14033</v>
      </c>
      <c r="UEU1" t="s">
        <v>14034</v>
      </c>
      <c r="UEV1" t="s">
        <v>14035</v>
      </c>
      <c r="UEW1" t="s">
        <v>14036</v>
      </c>
      <c r="UEX1" t="s">
        <v>14037</v>
      </c>
      <c r="UEY1" t="s">
        <v>14038</v>
      </c>
      <c r="UEZ1" t="s">
        <v>14039</v>
      </c>
      <c r="UFA1" t="s">
        <v>14040</v>
      </c>
      <c r="UFB1" t="s">
        <v>14041</v>
      </c>
      <c r="UFC1" t="s">
        <v>14042</v>
      </c>
      <c r="UFD1" t="s">
        <v>14043</v>
      </c>
      <c r="UFE1" t="s">
        <v>14044</v>
      </c>
      <c r="UFF1" t="s">
        <v>14045</v>
      </c>
      <c r="UFG1" t="s">
        <v>14046</v>
      </c>
      <c r="UFH1" t="s">
        <v>14047</v>
      </c>
      <c r="UFI1" t="s">
        <v>14048</v>
      </c>
      <c r="UFJ1" t="s">
        <v>14049</v>
      </c>
      <c r="UFK1" t="s">
        <v>14050</v>
      </c>
      <c r="UFL1" t="s">
        <v>14051</v>
      </c>
      <c r="UFM1" t="s">
        <v>14052</v>
      </c>
      <c r="UFN1" t="s">
        <v>14053</v>
      </c>
      <c r="UFO1" t="s">
        <v>14054</v>
      </c>
      <c r="UFP1" t="s">
        <v>14055</v>
      </c>
      <c r="UFQ1" t="s">
        <v>14056</v>
      </c>
      <c r="UFR1" t="s">
        <v>14057</v>
      </c>
      <c r="UFS1" t="s">
        <v>14058</v>
      </c>
      <c r="UFT1" t="s">
        <v>14059</v>
      </c>
      <c r="UFU1" t="s">
        <v>14060</v>
      </c>
      <c r="UFV1" t="s">
        <v>14061</v>
      </c>
      <c r="UFW1" t="s">
        <v>14062</v>
      </c>
      <c r="UFX1" t="s">
        <v>14063</v>
      </c>
      <c r="UFY1" t="s">
        <v>14064</v>
      </c>
      <c r="UFZ1" t="s">
        <v>14065</v>
      </c>
      <c r="UGA1" t="s">
        <v>14066</v>
      </c>
      <c r="UGB1" t="s">
        <v>14067</v>
      </c>
      <c r="UGC1" t="s">
        <v>14068</v>
      </c>
      <c r="UGD1" t="s">
        <v>14069</v>
      </c>
      <c r="UGE1" t="s">
        <v>14070</v>
      </c>
      <c r="UGF1" t="s">
        <v>14071</v>
      </c>
      <c r="UGG1" t="s">
        <v>14072</v>
      </c>
      <c r="UGH1" t="s">
        <v>14073</v>
      </c>
      <c r="UGI1" t="s">
        <v>14074</v>
      </c>
      <c r="UGJ1" t="s">
        <v>14075</v>
      </c>
      <c r="UGK1" t="s">
        <v>14076</v>
      </c>
      <c r="UGL1" t="s">
        <v>14077</v>
      </c>
      <c r="UGM1" t="s">
        <v>14078</v>
      </c>
      <c r="UGN1" t="s">
        <v>14079</v>
      </c>
      <c r="UGO1" t="s">
        <v>14080</v>
      </c>
      <c r="UGP1" t="s">
        <v>14081</v>
      </c>
      <c r="UGQ1" t="s">
        <v>14082</v>
      </c>
      <c r="UGR1" t="s">
        <v>14083</v>
      </c>
      <c r="UGS1" t="s">
        <v>14084</v>
      </c>
      <c r="UGT1" t="s">
        <v>14085</v>
      </c>
      <c r="UGU1" t="s">
        <v>14086</v>
      </c>
      <c r="UGV1" t="s">
        <v>14087</v>
      </c>
      <c r="UGW1" t="s">
        <v>14088</v>
      </c>
      <c r="UGX1" t="s">
        <v>14089</v>
      </c>
      <c r="UGY1" t="s">
        <v>14090</v>
      </c>
      <c r="UGZ1" t="s">
        <v>14091</v>
      </c>
      <c r="UHA1" t="s">
        <v>14092</v>
      </c>
      <c r="UHB1" t="s">
        <v>14093</v>
      </c>
      <c r="UHC1" t="s">
        <v>14094</v>
      </c>
      <c r="UHD1" t="s">
        <v>14095</v>
      </c>
      <c r="UHE1" t="s">
        <v>14096</v>
      </c>
      <c r="UHF1" t="s">
        <v>14097</v>
      </c>
      <c r="UHG1" t="s">
        <v>14098</v>
      </c>
      <c r="UHH1" t="s">
        <v>14099</v>
      </c>
      <c r="UHI1" t="s">
        <v>14100</v>
      </c>
      <c r="UHJ1" t="s">
        <v>14101</v>
      </c>
      <c r="UHK1" t="s">
        <v>14102</v>
      </c>
      <c r="UHL1" t="s">
        <v>14103</v>
      </c>
      <c r="UHM1" t="s">
        <v>14104</v>
      </c>
      <c r="UHN1" t="s">
        <v>14105</v>
      </c>
      <c r="UHO1" t="s">
        <v>14106</v>
      </c>
      <c r="UHP1" t="s">
        <v>14107</v>
      </c>
      <c r="UHQ1" t="s">
        <v>14108</v>
      </c>
      <c r="UHR1" t="s">
        <v>14109</v>
      </c>
      <c r="UHS1" t="s">
        <v>14110</v>
      </c>
      <c r="UHT1" t="s">
        <v>14111</v>
      </c>
      <c r="UHU1" t="s">
        <v>14112</v>
      </c>
      <c r="UHV1" t="s">
        <v>14113</v>
      </c>
      <c r="UHW1" t="s">
        <v>14114</v>
      </c>
      <c r="UHX1" t="s">
        <v>14115</v>
      </c>
      <c r="UHY1" t="s">
        <v>14116</v>
      </c>
      <c r="UHZ1" t="s">
        <v>14117</v>
      </c>
      <c r="UIA1" t="s">
        <v>14118</v>
      </c>
      <c r="UIB1" t="s">
        <v>14119</v>
      </c>
      <c r="UIC1" t="s">
        <v>14120</v>
      </c>
      <c r="UID1" t="s">
        <v>14121</v>
      </c>
      <c r="UIE1" t="s">
        <v>14122</v>
      </c>
      <c r="UIF1" t="s">
        <v>14123</v>
      </c>
      <c r="UIG1" t="s">
        <v>14124</v>
      </c>
      <c r="UIH1" t="s">
        <v>14125</v>
      </c>
      <c r="UII1" t="s">
        <v>14126</v>
      </c>
      <c r="UIJ1" t="s">
        <v>14127</v>
      </c>
      <c r="UIK1" t="s">
        <v>14128</v>
      </c>
      <c r="UIL1" t="s">
        <v>14129</v>
      </c>
      <c r="UIM1" t="s">
        <v>14130</v>
      </c>
      <c r="UIN1" t="s">
        <v>14131</v>
      </c>
      <c r="UIO1" t="s">
        <v>14132</v>
      </c>
      <c r="UIP1" t="s">
        <v>14133</v>
      </c>
      <c r="UIQ1" t="s">
        <v>14134</v>
      </c>
      <c r="UIR1" t="s">
        <v>14135</v>
      </c>
      <c r="UIS1" t="s">
        <v>14136</v>
      </c>
      <c r="UIT1" t="s">
        <v>14137</v>
      </c>
      <c r="UIU1" t="s">
        <v>14138</v>
      </c>
      <c r="UIV1" t="s">
        <v>14139</v>
      </c>
      <c r="UIW1" t="s">
        <v>14140</v>
      </c>
      <c r="UIX1" t="s">
        <v>14141</v>
      </c>
      <c r="UIY1" t="s">
        <v>14142</v>
      </c>
      <c r="UIZ1" t="s">
        <v>14143</v>
      </c>
      <c r="UJA1" t="s">
        <v>14144</v>
      </c>
      <c r="UJB1" t="s">
        <v>14145</v>
      </c>
      <c r="UJC1" t="s">
        <v>14146</v>
      </c>
      <c r="UJD1" t="s">
        <v>14147</v>
      </c>
      <c r="UJE1" t="s">
        <v>14148</v>
      </c>
      <c r="UJF1" t="s">
        <v>14149</v>
      </c>
      <c r="UJG1" t="s">
        <v>14150</v>
      </c>
      <c r="UJH1" t="s">
        <v>14151</v>
      </c>
      <c r="UJI1" t="s">
        <v>14152</v>
      </c>
      <c r="UJJ1" t="s">
        <v>14153</v>
      </c>
      <c r="UJK1" t="s">
        <v>14154</v>
      </c>
      <c r="UJL1" t="s">
        <v>14155</v>
      </c>
      <c r="UJM1" t="s">
        <v>14156</v>
      </c>
      <c r="UJN1" t="s">
        <v>14157</v>
      </c>
      <c r="UJO1" t="s">
        <v>14158</v>
      </c>
      <c r="UJP1" t="s">
        <v>14159</v>
      </c>
      <c r="UJQ1" t="s">
        <v>14160</v>
      </c>
      <c r="UJR1" t="s">
        <v>14161</v>
      </c>
      <c r="UJS1" t="s">
        <v>14162</v>
      </c>
      <c r="UJT1" t="s">
        <v>14163</v>
      </c>
      <c r="UJU1" t="s">
        <v>14164</v>
      </c>
      <c r="UJV1" t="s">
        <v>14165</v>
      </c>
      <c r="UJW1" t="s">
        <v>14166</v>
      </c>
      <c r="UJX1" t="s">
        <v>14167</v>
      </c>
      <c r="UJY1" t="s">
        <v>14168</v>
      </c>
      <c r="UJZ1" t="s">
        <v>14169</v>
      </c>
      <c r="UKA1" t="s">
        <v>14170</v>
      </c>
      <c r="UKB1" t="s">
        <v>14171</v>
      </c>
      <c r="UKC1" t="s">
        <v>14172</v>
      </c>
      <c r="UKD1" t="s">
        <v>14173</v>
      </c>
      <c r="UKE1" t="s">
        <v>14174</v>
      </c>
      <c r="UKF1" t="s">
        <v>14175</v>
      </c>
      <c r="UKG1" t="s">
        <v>14176</v>
      </c>
      <c r="UKH1" t="s">
        <v>14177</v>
      </c>
      <c r="UKI1" t="s">
        <v>14178</v>
      </c>
      <c r="UKJ1" t="s">
        <v>14179</v>
      </c>
      <c r="UKK1" t="s">
        <v>14180</v>
      </c>
      <c r="UKL1" t="s">
        <v>14181</v>
      </c>
      <c r="UKM1" t="s">
        <v>14182</v>
      </c>
      <c r="UKN1" t="s">
        <v>14183</v>
      </c>
      <c r="UKO1" t="s">
        <v>14184</v>
      </c>
      <c r="UKP1" t="s">
        <v>14185</v>
      </c>
      <c r="UKQ1" t="s">
        <v>14186</v>
      </c>
      <c r="UKR1" t="s">
        <v>14187</v>
      </c>
      <c r="UKS1" t="s">
        <v>14188</v>
      </c>
      <c r="UKT1" t="s">
        <v>14189</v>
      </c>
      <c r="UKU1" t="s">
        <v>14190</v>
      </c>
      <c r="UKV1" t="s">
        <v>14191</v>
      </c>
      <c r="UKW1" t="s">
        <v>14192</v>
      </c>
      <c r="UKX1" t="s">
        <v>14193</v>
      </c>
      <c r="UKY1" t="s">
        <v>14194</v>
      </c>
      <c r="UKZ1" t="s">
        <v>14195</v>
      </c>
      <c r="ULA1" t="s">
        <v>14196</v>
      </c>
      <c r="ULB1" t="s">
        <v>14197</v>
      </c>
      <c r="ULC1" t="s">
        <v>14198</v>
      </c>
      <c r="ULD1" t="s">
        <v>14199</v>
      </c>
      <c r="ULE1" t="s">
        <v>14200</v>
      </c>
      <c r="ULF1" t="s">
        <v>14201</v>
      </c>
      <c r="ULG1" t="s">
        <v>14202</v>
      </c>
      <c r="ULH1" t="s">
        <v>14203</v>
      </c>
      <c r="ULI1" t="s">
        <v>14204</v>
      </c>
      <c r="ULJ1" t="s">
        <v>14205</v>
      </c>
      <c r="ULK1" t="s">
        <v>14206</v>
      </c>
      <c r="ULL1" t="s">
        <v>14207</v>
      </c>
      <c r="ULM1" t="s">
        <v>14208</v>
      </c>
      <c r="ULN1" t="s">
        <v>14209</v>
      </c>
      <c r="ULO1" t="s">
        <v>14210</v>
      </c>
      <c r="ULP1" t="s">
        <v>14211</v>
      </c>
      <c r="ULQ1" t="s">
        <v>14212</v>
      </c>
      <c r="ULR1" t="s">
        <v>14213</v>
      </c>
      <c r="ULS1" t="s">
        <v>14214</v>
      </c>
      <c r="ULT1" t="s">
        <v>14215</v>
      </c>
      <c r="ULU1" t="s">
        <v>14216</v>
      </c>
      <c r="ULV1" t="s">
        <v>14217</v>
      </c>
      <c r="ULW1" t="s">
        <v>14218</v>
      </c>
      <c r="ULX1" t="s">
        <v>14219</v>
      </c>
      <c r="ULY1" t="s">
        <v>14220</v>
      </c>
      <c r="ULZ1" t="s">
        <v>14221</v>
      </c>
      <c r="UMA1" t="s">
        <v>14222</v>
      </c>
      <c r="UMB1" t="s">
        <v>14223</v>
      </c>
      <c r="UMC1" t="s">
        <v>14224</v>
      </c>
      <c r="UMD1" t="s">
        <v>14225</v>
      </c>
      <c r="UME1" t="s">
        <v>14226</v>
      </c>
      <c r="UMF1" t="s">
        <v>14227</v>
      </c>
      <c r="UMG1" t="s">
        <v>14228</v>
      </c>
      <c r="UMH1" t="s">
        <v>14229</v>
      </c>
      <c r="UMI1" t="s">
        <v>14230</v>
      </c>
      <c r="UMJ1" t="s">
        <v>14231</v>
      </c>
      <c r="UMK1" t="s">
        <v>14232</v>
      </c>
      <c r="UML1" t="s">
        <v>14233</v>
      </c>
      <c r="UMM1" t="s">
        <v>14234</v>
      </c>
      <c r="UMN1" t="s">
        <v>14235</v>
      </c>
      <c r="UMO1" t="s">
        <v>14236</v>
      </c>
      <c r="UMP1" t="s">
        <v>14237</v>
      </c>
      <c r="UMQ1" t="s">
        <v>14238</v>
      </c>
      <c r="UMR1" t="s">
        <v>14239</v>
      </c>
      <c r="UMS1" t="s">
        <v>14240</v>
      </c>
      <c r="UMT1" t="s">
        <v>14241</v>
      </c>
      <c r="UMU1" t="s">
        <v>14242</v>
      </c>
      <c r="UMV1" t="s">
        <v>14243</v>
      </c>
      <c r="UMW1" t="s">
        <v>14244</v>
      </c>
      <c r="UMX1" t="s">
        <v>14245</v>
      </c>
      <c r="UMY1" t="s">
        <v>14246</v>
      </c>
      <c r="UMZ1" t="s">
        <v>14247</v>
      </c>
      <c r="UNA1" t="s">
        <v>14248</v>
      </c>
      <c r="UNB1" t="s">
        <v>14249</v>
      </c>
      <c r="UNC1" t="s">
        <v>14250</v>
      </c>
      <c r="UND1" t="s">
        <v>14251</v>
      </c>
      <c r="UNE1" t="s">
        <v>14252</v>
      </c>
      <c r="UNF1" t="s">
        <v>14253</v>
      </c>
      <c r="UNG1" t="s">
        <v>14254</v>
      </c>
      <c r="UNH1" t="s">
        <v>14255</v>
      </c>
      <c r="UNI1" t="s">
        <v>14256</v>
      </c>
      <c r="UNJ1" t="s">
        <v>14257</v>
      </c>
      <c r="UNK1" t="s">
        <v>14258</v>
      </c>
      <c r="UNL1" t="s">
        <v>14259</v>
      </c>
      <c r="UNM1" t="s">
        <v>14260</v>
      </c>
      <c r="UNN1" t="s">
        <v>14261</v>
      </c>
      <c r="UNO1" t="s">
        <v>14262</v>
      </c>
      <c r="UNP1" t="s">
        <v>14263</v>
      </c>
      <c r="UNQ1" t="s">
        <v>14264</v>
      </c>
      <c r="UNR1" t="s">
        <v>14265</v>
      </c>
      <c r="UNS1" t="s">
        <v>14266</v>
      </c>
      <c r="UNT1" t="s">
        <v>14267</v>
      </c>
      <c r="UNU1" t="s">
        <v>14268</v>
      </c>
      <c r="UNV1" t="s">
        <v>14269</v>
      </c>
      <c r="UNW1" t="s">
        <v>14270</v>
      </c>
      <c r="UNX1" t="s">
        <v>14271</v>
      </c>
      <c r="UNY1" t="s">
        <v>14272</v>
      </c>
      <c r="UNZ1" t="s">
        <v>14273</v>
      </c>
      <c r="UOA1" t="s">
        <v>14274</v>
      </c>
      <c r="UOB1" t="s">
        <v>14275</v>
      </c>
      <c r="UOC1" t="s">
        <v>14276</v>
      </c>
      <c r="UOD1" t="s">
        <v>14277</v>
      </c>
      <c r="UOE1" t="s">
        <v>14278</v>
      </c>
      <c r="UOF1" t="s">
        <v>14279</v>
      </c>
      <c r="UOG1" t="s">
        <v>14280</v>
      </c>
      <c r="UOH1" t="s">
        <v>14281</v>
      </c>
      <c r="UOI1" t="s">
        <v>14282</v>
      </c>
      <c r="UOJ1" t="s">
        <v>14283</v>
      </c>
      <c r="UOK1" t="s">
        <v>14284</v>
      </c>
      <c r="UOL1" t="s">
        <v>14285</v>
      </c>
      <c r="UOM1" t="s">
        <v>14286</v>
      </c>
      <c r="UON1" t="s">
        <v>14287</v>
      </c>
      <c r="UOO1" t="s">
        <v>14288</v>
      </c>
      <c r="UOP1" t="s">
        <v>14289</v>
      </c>
      <c r="UOQ1" t="s">
        <v>14290</v>
      </c>
      <c r="UOR1" t="s">
        <v>14291</v>
      </c>
      <c r="UOS1" t="s">
        <v>14292</v>
      </c>
      <c r="UOT1" t="s">
        <v>14293</v>
      </c>
      <c r="UOU1" t="s">
        <v>14294</v>
      </c>
      <c r="UOV1" t="s">
        <v>14295</v>
      </c>
      <c r="UOW1" t="s">
        <v>14296</v>
      </c>
      <c r="UOX1" t="s">
        <v>14297</v>
      </c>
      <c r="UOY1" t="s">
        <v>14298</v>
      </c>
      <c r="UOZ1" t="s">
        <v>14299</v>
      </c>
      <c r="UPA1" t="s">
        <v>14300</v>
      </c>
      <c r="UPB1" t="s">
        <v>14301</v>
      </c>
      <c r="UPC1" t="s">
        <v>14302</v>
      </c>
      <c r="UPD1" t="s">
        <v>14303</v>
      </c>
      <c r="UPE1" t="s">
        <v>14304</v>
      </c>
      <c r="UPF1" t="s">
        <v>14305</v>
      </c>
      <c r="UPG1" t="s">
        <v>14306</v>
      </c>
      <c r="UPH1" t="s">
        <v>14307</v>
      </c>
      <c r="UPI1" t="s">
        <v>14308</v>
      </c>
      <c r="UPJ1" t="s">
        <v>14309</v>
      </c>
      <c r="UPK1" t="s">
        <v>14310</v>
      </c>
      <c r="UPL1" t="s">
        <v>14311</v>
      </c>
      <c r="UPM1" t="s">
        <v>14312</v>
      </c>
      <c r="UPN1" t="s">
        <v>14313</v>
      </c>
      <c r="UPO1" t="s">
        <v>14314</v>
      </c>
      <c r="UPP1" t="s">
        <v>14315</v>
      </c>
      <c r="UPQ1" t="s">
        <v>14316</v>
      </c>
      <c r="UPR1" t="s">
        <v>14317</v>
      </c>
      <c r="UPS1" t="s">
        <v>14318</v>
      </c>
      <c r="UPT1" t="s">
        <v>14319</v>
      </c>
      <c r="UPU1" t="s">
        <v>14320</v>
      </c>
      <c r="UPV1" t="s">
        <v>14321</v>
      </c>
      <c r="UPW1" t="s">
        <v>14322</v>
      </c>
      <c r="UPX1" t="s">
        <v>14323</v>
      </c>
      <c r="UPY1" t="s">
        <v>14324</v>
      </c>
      <c r="UPZ1" t="s">
        <v>14325</v>
      </c>
      <c r="UQA1" t="s">
        <v>14326</v>
      </c>
      <c r="UQB1" t="s">
        <v>14327</v>
      </c>
      <c r="UQC1" t="s">
        <v>14328</v>
      </c>
      <c r="UQD1" t="s">
        <v>14329</v>
      </c>
      <c r="UQE1" t="s">
        <v>14330</v>
      </c>
      <c r="UQF1" t="s">
        <v>14331</v>
      </c>
      <c r="UQG1" t="s">
        <v>14332</v>
      </c>
      <c r="UQH1" t="s">
        <v>14333</v>
      </c>
      <c r="UQI1" t="s">
        <v>14334</v>
      </c>
      <c r="UQJ1" t="s">
        <v>14335</v>
      </c>
      <c r="UQK1" t="s">
        <v>14336</v>
      </c>
      <c r="UQL1" t="s">
        <v>14337</v>
      </c>
      <c r="UQM1" t="s">
        <v>14338</v>
      </c>
      <c r="UQN1" t="s">
        <v>14339</v>
      </c>
      <c r="UQO1" t="s">
        <v>14340</v>
      </c>
      <c r="UQP1" t="s">
        <v>14341</v>
      </c>
      <c r="UQQ1" t="s">
        <v>14342</v>
      </c>
      <c r="UQR1" t="s">
        <v>14343</v>
      </c>
      <c r="UQS1" t="s">
        <v>14344</v>
      </c>
      <c r="UQT1" t="s">
        <v>14345</v>
      </c>
      <c r="UQU1" t="s">
        <v>14346</v>
      </c>
      <c r="UQV1" t="s">
        <v>14347</v>
      </c>
      <c r="UQW1" t="s">
        <v>14348</v>
      </c>
      <c r="UQX1" t="s">
        <v>14349</v>
      </c>
      <c r="UQY1" t="s">
        <v>14350</v>
      </c>
      <c r="UQZ1" t="s">
        <v>14351</v>
      </c>
      <c r="URA1" t="s">
        <v>14352</v>
      </c>
      <c r="URB1" t="s">
        <v>14353</v>
      </c>
      <c r="URC1" t="s">
        <v>14354</v>
      </c>
      <c r="URD1" t="s">
        <v>14355</v>
      </c>
      <c r="URE1" t="s">
        <v>14356</v>
      </c>
      <c r="URF1" t="s">
        <v>14357</v>
      </c>
      <c r="URG1" t="s">
        <v>14358</v>
      </c>
      <c r="URH1" t="s">
        <v>14359</v>
      </c>
      <c r="URI1" t="s">
        <v>14360</v>
      </c>
      <c r="URJ1" t="s">
        <v>14361</v>
      </c>
      <c r="URK1" t="s">
        <v>14362</v>
      </c>
      <c r="URL1" t="s">
        <v>14363</v>
      </c>
      <c r="URM1" t="s">
        <v>14364</v>
      </c>
      <c r="URN1" t="s">
        <v>14365</v>
      </c>
      <c r="URO1" t="s">
        <v>14366</v>
      </c>
      <c r="URP1" t="s">
        <v>14367</v>
      </c>
      <c r="URQ1" t="s">
        <v>14368</v>
      </c>
      <c r="URR1" t="s">
        <v>14369</v>
      </c>
      <c r="URS1" t="s">
        <v>14370</v>
      </c>
      <c r="URT1" t="s">
        <v>14371</v>
      </c>
      <c r="URU1" t="s">
        <v>14372</v>
      </c>
      <c r="URV1" t="s">
        <v>14373</v>
      </c>
      <c r="URW1" t="s">
        <v>14374</v>
      </c>
      <c r="URX1" t="s">
        <v>14375</v>
      </c>
      <c r="URY1" t="s">
        <v>14376</v>
      </c>
      <c r="URZ1" t="s">
        <v>14377</v>
      </c>
      <c r="USA1" t="s">
        <v>14378</v>
      </c>
      <c r="USB1" t="s">
        <v>14379</v>
      </c>
      <c r="USC1" t="s">
        <v>14380</v>
      </c>
      <c r="USD1" t="s">
        <v>14381</v>
      </c>
      <c r="USE1" t="s">
        <v>14382</v>
      </c>
      <c r="USF1" t="s">
        <v>14383</v>
      </c>
      <c r="USG1" t="s">
        <v>14384</v>
      </c>
      <c r="USH1" t="s">
        <v>14385</v>
      </c>
      <c r="USI1" t="s">
        <v>14386</v>
      </c>
      <c r="USJ1" t="s">
        <v>14387</v>
      </c>
      <c r="USK1" t="s">
        <v>14388</v>
      </c>
      <c r="USL1" t="s">
        <v>14389</v>
      </c>
      <c r="USM1" t="s">
        <v>14390</v>
      </c>
      <c r="USN1" t="s">
        <v>14391</v>
      </c>
      <c r="USO1" t="s">
        <v>14392</v>
      </c>
      <c r="USP1" t="s">
        <v>14393</v>
      </c>
      <c r="USQ1" t="s">
        <v>14394</v>
      </c>
      <c r="USR1" t="s">
        <v>14395</v>
      </c>
      <c r="USS1" t="s">
        <v>14396</v>
      </c>
      <c r="UST1" t="s">
        <v>14397</v>
      </c>
      <c r="USU1" t="s">
        <v>14398</v>
      </c>
      <c r="USV1" t="s">
        <v>14399</v>
      </c>
      <c r="USW1" t="s">
        <v>14400</v>
      </c>
      <c r="USX1" t="s">
        <v>14401</v>
      </c>
      <c r="USY1" t="s">
        <v>14402</v>
      </c>
      <c r="USZ1" t="s">
        <v>14403</v>
      </c>
      <c r="UTA1" t="s">
        <v>14404</v>
      </c>
      <c r="UTB1" t="s">
        <v>14405</v>
      </c>
      <c r="UTC1" t="s">
        <v>14406</v>
      </c>
      <c r="UTD1" t="s">
        <v>14407</v>
      </c>
      <c r="UTE1" t="s">
        <v>14408</v>
      </c>
      <c r="UTF1" t="s">
        <v>14409</v>
      </c>
      <c r="UTG1" t="s">
        <v>14410</v>
      </c>
      <c r="UTH1" t="s">
        <v>14411</v>
      </c>
      <c r="UTI1" t="s">
        <v>14412</v>
      </c>
      <c r="UTJ1" t="s">
        <v>14413</v>
      </c>
      <c r="UTK1" t="s">
        <v>14414</v>
      </c>
      <c r="UTL1" t="s">
        <v>14415</v>
      </c>
      <c r="UTM1" t="s">
        <v>14416</v>
      </c>
      <c r="UTN1" t="s">
        <v>14417</v>
      </c>
      <c r="UTO1" t="s">
        <v>14418</v>
      </c>
      <c r="UTP1" t="s">
        <v>14419</v>
      </c>
      <c r="UTQ1" t="s">
        <v>14420</v>
      </c>
      <c r="UTR1" t="s">
        <v>14421</v>
      </c>
      <c r="UTS1" t="s">
        <v>14422</v>
      </c>
      <c r="UTT1" t="s">
        <v>14423</v>
      </c>
      <c r="UTU1" t="s">
        <v>14424</v>
      </c>
      <c r="UTV1" t="s">
        <v>14425</v>
      </c>
      <c r="UTW1" t="s">
        <v>14426</v>
      </c>
      <c r="UTX1" t="s">
        <v>14427</v>
      </c>
      <c r="UTY1" t="s">
        <v>14428</v>
      </c>
      <c r="UTZ1" t="s">
        <v>14429</v>
      </c>
      <c r="UUA1" t="s">
        <v>14430</v>
      </c>
      <c r="UUB1" t="s">
        <v>14431</v>
      </c>
      <c r="UUC1" t="s">
        <v>14432</v>
      </c>
      <c r="UUD1" t="s">
        <v>14433</v>
      </c>
      <c r="UUE1" t="s">
        <v>14434</v>
      </c>
      <c r="UUF1" t="s">
        <v>14435</v>
      </c>
      <c r="UUG1" t="s">
        <v>14436</v>
      </c>
      <c r="UUH1" t="s">
        <v>14437</v>
      </c>
      <c r="UUI1" t="s">
        <v>14438</v>
      </c>
      <c r="UUJ1" t="s">
        <v>14439</v>
      </c>
      <c r="UUK1" t="s">
        <v>14440</v>
      </c>
      <c r="UUL1" t="s">
        <v>14441</v>
      </c>
      <c r="UUM1" t="s">
        <v>14442</v>
      </c>
      <c r="UUN1" t="s">
        <v>14443</v>
      </c>
      <c r="UUO1" t="s">
        <v>14444</v>
      </c>
      <c r="UUP1" t="s">
        <v>14445</v>
      </c>
      <c r="UUQ1" t="s">
        <v>14446</v>
      </c>
      <c r="UUR1" t="s">
        <v>14447</v>
      </c>
      <c r="UUS1" t="s">
        <v>14448</v>
      </c>
      <c r="UUT1" t="s">
        <v>14449</v>
      </c>
      <c r="UUU1" t="s">
        <v>14450</v>
      </c>
      <c r="UUV1" t="s">
        <v>14451</v>
      </c>
      <c r="UUW1" t="s">
        <v>14452</v>
      </c>
      <c r="UUX1" t="s">
        <v>14453</v>
      </c>
      <c r="UUY1" t="s">
        <v>14454</v>
      </c>
      <c r="UUZ1" t="s">
        <v>14455</v>
      </c>
      <c r="UVA1" t="s">
        <v>14456</v>
      </c>
      <c r="UVB1" t="s">
        <v>14457</v>
      </c>
      <c r="UVC1" t="s">
        <v>14458</v>
      </c>
      <c r="UVD1" t="s">
        <v>14459</v>
      </c>
      <c r="UVE1" t="s">
        <v>14460</v>
      </c>
      <c r="UVF1" t="s">
        <v>14461</v>
      </c>
      <c r="UVG1" t="s">
        <v>14462</v>
      </c>
      <c r="UVH1" t="s">
        <v>14463</v>
      </c>
      <c r="UVI1" t="s">
        <v>14464</v>
      </c>
      <c r="UVJ1" t="s">
        <v>14465</v>
      </c>
      <c r="UVK1" t="s">
        <v>14466</v>
      </c>
      <c r="UVL1" t="s">
        <v>14467</v>
      </c>
      <c r="UVM1" t="s">
        <v>14468</v>
      </c>
      <c r="UVN1" t="s">
        <v>14469</v>
      </c>
      <c r="UVO1" t="s">
        <v>14470</v>
      </c>
      <c r="UVP1" t="s">
        <v>14471</v>
      </c>
      <c r="UVQ1" t="s">
        <v>14472</v>
      </c>
      <c r="UVR1" t="s">
        <v>14473</v>
      </c>
      <c r="UVS1" t="s">
        <v>14474</v>
      </c>
      <c r="UVT1" t="s">
        <v>14475</v>
      </c>
      <c r="UVU1" t="s">
        <v>14476</v>
      </c>
      <c r="UVV1" t="s">
        <v>14477</v>
      </c>
      <c r="UVW1" t="s">
        <v>14478</v>
      </c>
      <c r="UVX1" t="s">
        <v>14479</v>
      </c>
      <c r="UVY1" t="s">
        <v>14480</v>
      </c>
      <c r="UVZ1" t="s">
        <v>14481</v>
      </c>
      <c r="UWA1" t="s">
        <v>14482</v>
      </c>
      <c r="UWB1" t="s">
        <v>14483</v>
      </c>
      <c r="UWC1" t="s">
        <v>14484</v>
      </c>
      <c r="UWD1" t="s">
        <v>14485</v>
      </c>
      <c r="UWE1" t="s">
        <v>14486</v>
      </c>
      <c r="UWF1" t="s">
        <v>14487</v>
      </c>
      <c r="UWG1" t="s">
        <v>14488</v>
      </c>
      <c r="UWH1" t="s">
        <v>14489</v>
      </c>
      <c r="UWI1" t="s">
        <v>14490</v>
      </c>
      <c r="UWJ1" t="s">
        <v>14491</v>
      </c>
      <c r="UWK1" t="s">
        <v>14492</v>
      </c>
      <c r="UWL1" t="s">
        <v>14493</v>
      </c>
      <c r="UWM1" t="s">
        <v>14494</v>
      </c>
      <c r="UWN1" t="s">
        <v>14495</v>
      </c>
      <c r="UWO1" t="s">
        <v>14496</v>
      </c>
      <c r="UWP1" t="s">
        <v>14497</v>
      </c>
      <c r="UWQ1" t="s">
        <v>14498</v>
      </c>
      <c r="UWR1" t="s">
        <v>14499</v>
      </c>
      <c r="UWS1" t="s">
        <v>14500</v>
      </c>
      <c r="UWT1" t="s">
        <v>14501</v>
      </c>
      <c r="UWU1" t="s">
        <v>14502</v>
      </c>
      <c r="UWV1" t="s">
        <v>14503</v>
      </c>
      <c r="UWW1" t="s">
        <v>14504</v>
      </c>
      <c r="UWX1" t="s">
        <v>14505</v>
      </c>
      <c r="UWY1" t="s">
        <v>14506</v>
      </c>
      <c r="UWZ1" t="s">
        <v>14507</v>
      </c>
      <c r="UXA1" t="s">
        <v>14508</v>
      </c>
      <c r="UXB1" t="s">
        <v>14509</v>
      </c>
      <c r="UXC1" t="s">
        <v>14510</v>
      </c>
      <c r="UXD1" t="s">
        <v>14511</v>
      </c>
      <c r="UXE1" t="s">
        <v>14512</v>
      </c>
      <c r="UXF1" t="s">
        <v>14513</v>
      </c>
      <c r="UXG1" t="s">
        <v>14514</v>
      </c>
      <c r="UXH1" t="s">
        <v>14515</v>
      </c>
      <c r="UXI1" t="s">
        <v>14516</v>
      </c>
      <c r="UXJ1" t="s">
        <v>14517</v>
      </c>
      <c r="UXK1" t="s">
        <v>14518</v>
      </c>
      <c r="UXL1" t="s">
        <v>14519</v>
      </c>
      <c r="UXM1" t="s">
        <v>14520</v>
      </c>
      <c r="UXN1" t="s">
        <v>14521</v>
      </c>
      <c r="UXO1" t="s">
        <v>14522</v>
      </c>
      <c r="UXP1" t="s">
        <v>14523</v>
      </c>
      <c r="UXQ1" t="s">
        <v>14524</v>
      </c>
      <c r="UXR1" t="s">
        <v>14525</v>
      </c>
      <c r="UXS1" t="s">
        <v>14526</v>
      </c>
      <c r="UXT1" t="s">
        <v>14527</v>
      </c>
      <c r="UXU1" t="s">
        <v>14528</v>
      </c>
      <c r="UXV1" t="s">
        <v>14529</v>
      </c>
      <c r="UXW1" t="s">
        <v>14530</v>
      </c>
      <c r="UXX1" t="s">
        <v>14531</v>
      </c>
      <c r="UXY1" t="s">
        <v>14532</v>
      </c>
      <c r="UXZ1" t="s">
        <v>14533</v>
      </c>
      <c r="UYA1" t="s">
        <v>14534</v>
      </c>
      <c r="UYB1" t="s">
        <v>14535</v>
      </c>
      <c r="UYC1" t="s">
        <v>14536</v>
      </c>
      <c r="UYD1" t="s">
        <v>14537</v>
      </c>
      <c r="UYE1" t="s">
        <v>14538</v>
      </c>
      <c r="UYF1" t="s">
        <v>14539</v>
      </c>
      <c r="UYG1" t="s">
        <v>14540</v>
      </c>
      <c r="UYH1" t="s">
        <v>14541</v>
      </c>
      <c r="UYI1" t="s">
        <v>14542</v>
      </c>
      <c r="UYJ1" t="s">
        <v>14543</v>
      </c>
      <c r="UYK1" t="s">
        <v>14544</v>
      </c>
      <c r="UYL1" t="s">
        <v>14545</v>
      </c>
      <c r="UYM1" t="s">
        <v>14546</v>
      </c>
      <c r="UYN1" t="s">
        <v>14547</v>
      </c>
      <c r="UYO1" t="s">
        <v>14548</v>
      </c>
      <c r="UYP1" t="s">
        <v>14549</v>
      </c>
      <c r="UYQ1" t="s">
        <v>14550</v>
      </c>
      <c r="UYR1" t="s">
        <v>14551</v>
      </c>
      <c r="UYS1" t="s">
        <v>14552</v>
      </c>
      <c r="UYT1" t="s">
        <v>14553</v>
      </c>
      <c r="UYU1" t="s">
        <v>14554</v>
      </c>
      <c r="UYV1" t="s">
        <v>14555</v>
      </c>
      <c r="UYW1" t="s">
        <v>14556</v>
      </c>
      <c r="UYX1" t="s">
        <v>14557</v>
      </c>
      <c r="UYY1" t="s">
        <v>14558</v>
      </c>
      <c r="UYZ1" t="s">
        <v>14559</v>
      </c>
      <c r="UZA1" t="s">
        <v>14560</v>
      </c>
      <c r="UZB1" t="s">
        <v>14561</v>
      </c>
      <c r="UZC1" t="s">
        <v>14562</v>
      </c>
      <c r="UZD1" t="s">
        <v>14563</v>
      </c>
      <c r="UZE1" t="s">
        <v>14564</v>
      </c>
      <c r="UZF1" t="s">
        <v>14565</v>
      </c>
      <c r="UZG1" t="s">
        <v>14566</v>
      </c>
      <c r="UZH1" t="s">
        <v>14567</v>
      </c>
      <c r="UZI1" t="s">
        <v>14568</v>
      </c>
      <c r="UZJ1" t="s">
        <v>14569</v>
      </c>
      <c r="UZK1" t="s">
        <v>14570</v>
      </c>
      <c r="UZL1" t="s">
        <v>14571</v>
      </c>
      <c r="UZM1" t="s">
        <v>14572</v>
      </c>
      <c r="UZN1" t="s">
        <v>14573</v>
      </c>
      <c r="UZO1" t="s">
        <v>14574</v>
      </c>
      <c r="UZP1" t="s">
        <v>14575</v>
      </c>
      <c r="UZQ1" t="s">
        <v>14576</v>
      </c>
      <c r="UZR1" t="s">
        <v>14577</v>
      </c>
      <c r="UZS1" t="s">
        <v>14578</v>
      </c>
      <c r="UZT1" t="s">
        <v>14579</v>
      </c>
      <c r="UZU1" t="s">
        <v>14580</v>
      </c>
      <c r="UZV1" t="s">
        <v>14581</v>
      </c>
      <c r="UZW1" t="s">
        <v>14582</v>
      </c>
      <c r="UZX1" t="s">
        <v>14583</v>
      </c>
      <c r="UZY1" t="s">
        <v>14584</v>
      </c>
      <c r="UZZ1" t="s">
        <v>14585</v>
      </c>
      <c r="VAA1" t="s">
        <v>14586</v>
      </c>
      <c r="VAB1" t="s">
        <v>14587</v>
      </c>
      <c r="VAC1" t="s">
        <v>14588</v>
      </c>
      <c r="VAD1" t="s">
        <v>14589</v>
      </c>
      <c r="VAE1" t="s">
        <v>14590</v>
      </c>
      <c r="VAF1" t="s">
        <v>14591</v>
      </c>
      <c r="VAG1" t="s">
        <v>14592</v>
      </c>
      <c r="VAH1" t="s">
        <v>14593</v>
      </c>
      <c r="VAI1" t="s">
        <v>14594</v>
      </c>
      <c r="VAJ1" t="s">
        <v>14595</v>
      </c>
      <c r="VAK1" t="s">
        <v>14596</v>
      </c>
      <c r="VAL1" t="s">
        <v>14597</v>
      </c>
      <c r="VAM1" t="s">
        <v>14598</v>
      </c>
      <c r="VAN1" t="s">
        <v>14599</v>
      </c>
      <c r="VAO1" t="s">
        <v>14600</v>
      </c>
      <c r="VAP1" t="s">
        <v>14601</v>
      </c>
      <c r="VAQ1" t="s">
        <v>14602</v>
      </c>
      <c r="VAR1" t="s">
        <v>14603</v>
      </c>
      <c r="VAS1" t="s">
        <v>14604</v>
      </c>
      <c r="VAT1" t="s">
        <v>14605</v>
      </c>
      <c r="VAU1" t="s">
        <v>14606</v>
      </c>
      <c r="VAV1" t="s">
        <v>14607</v>
      </c>
      <c r="VAW1" t="s">
        <v>14608</v>
      </c>
      <c r="VAX1" t="s">
        <v>14609</v>
      </c>
      <c r="VAY1" t="s">
        <v>14610</v>
      </c>
      <c r="VAZ1" t="s">
        <v>14611</v>
      </c>
      <c r="VBA1" t="s">
        <v>14612</v>
      </c>
      <c r="VBB1" t="s">
        <v>14613</v>
      </c>
      <c r="VBC1" t="s">
        <v>14614</v>
      </c>
      <c r="VBD1" t="s">
        <v>14615</v>
      </c>
      <c r="VBE1" t="s">
        <v>14616</v>
      </c>
      <c r="VBF1" t="s">
        <v>14617</v>
      </c>
      <c r="VBG1" t="s">
        <v>14618</v>
      </c>
      <c r="VBH1" t="s">
        <v>14619</v>
      </c>
      <c r="VBI1" t="s">
        <v>14620</v>
      </c>
      <c r="VBJ1" t="s">
        <v>14621</v>
      </c>
      <c r="VBK1" t="s">
        <v>14622</v>
      </c>
      <c r="VBL1" t="s">
        <v>14623</v>
      </c>
      <c r="VBM1" t="s">
        <v>14624</v>
      </c>
      <c r="VBN1" t="s">
        <v>14625</v>
      </c>
      <c r="VBO1" t="s">
        <v>14626</v>
      </c>
      <c r="VBP1" t="s">
        <v>14627</v>
      </c>
      <c r="VBQ1" t="s">
        <v>14628</v>
      </c>
      <c r="VBR1" t="s">
        <v>14629</v>
      </c>
      <c r="VBS1" t="s">
        <v>14630</v>
      </c>
      <c r="VBT1" t="s">
        <v>14631</v>
      </c>
      <c r="VBU1" t="s">
        <v>14632</v>
      </c>
      <c r="VBV1" t="s">
        <v>14633</v>
      </c>
      <c r="VBW1" t="s">
        <v>14634</v>
      </c>
      <c r="VBX1" t="s">
        <v>14635</v>
      </c>
      <c r="VBY1" t="s">
        <v>14636</v>
      </c>
      <c r="VBZ1" t="s">
        <v>14637</v>
      </c>
      <c r="VCA1" t="s">
        <v>14638</v>
      </c>
      <c r="VCB1" t="s">
        <v>14639</v>
      </c>
      <c r="VCC1" t="s">
        <v>14640</v>
      </c>
      <c r="VCD1" t="s">
        <v>14641</v>
      </c>
      <c r="VCE1" t="s">
        <v>14642</v>
      </c>
      <c r="VCF1" t="s">
        <v>14643</v>
      </c>
      <c r="VCG1" t="s">
        <v>14644</v>
      </c>
      <c r="VCH1" t="s">
        <v>14645</v>
      </c>
      <c r="VCI1" t="s">
        <v>14646</v>
      </c>
      <c r="VCJ1" t="s">
        <v>14647</v>
      </c>
      <c r="VCK1" t="s">
        <v>14648</v>
      </c>
      <c r="VCL1" t="s">
        <v>14649</v>
      </c>
      <c r="VCM1" t="s">
        <v>14650</v>
      </c>
      <c r="VCN1" t="s">
        <v>14651</v>
      </c>
      <c r="VCO1" t="s">
        <v>14652</v>
      </c>
      <c r="VCP1" t="s">
        <v>14653</v>
      </c>
      <c r="VCQ1" t="s">
        <v>14654</v>
      </c>
      <c r="VCR1" t="s">
        <v>14655</v>
      </c>
      <c r="VCS1" t="s">
        <v>14656</v>
      </c>
      <c r="VCT1" t="s">
        <v>14657</v>
      </c>
      <c r="VCU1" t="s">
        <v>14658</v>
      </c>
      <c r="VCV1" t="s">
        <v>14659</v>
      </c>
      <c r="VCW1" t="s">
        <v>14660</v>
      </c>
      <c r="VCX1" t="s">
        <v>14661</v>
      </c>
      <c r="VCY1" t="s">
        <v>14662</v>
      </c>
      <c r="VCZ1" t="s">
        <v>14663</v>
      </c>
      <c r="VDA1" t="s">
        <v>14664</v>
      </c>
      <c r="VDB1" t="s">
        <v>14665</v>
      </c>
      <c r="VDC1" t="s">
        <v>14666</v>
      </c>
      <c r="VDD1" t="s">
        <v>14667</v>
      </c>
      <c r="VDE1" t="s">
        <v>14668</v>
      </c>
      <c r="VDF1" t="s">
        <v>14669</v>
      </c>
      <c r="VDG1" t="s">
        <v>14670</v>
      </c>
      <c r="VDH1" t="s">
        <v>14671</v>
      </c>
      <c r="VDI1" t="s">
        <v>14672</v>
      </c>
      <c r="VDJ1" t="s">
        <v>14673</v>
      </c>
      <c r="VDK1" t="s">
        <v>14674</v>
      </c>
      <c r="VDL1" t="s">
        <v>14675</v>
      </c>
      <c r="VDM1" t="s">
        <v>14676</v>
      </c>
      <c r="VDN1" t="s">
        <v>14677</v>
      </c>
      <c r="VDO1" t="s">
        <v>14678</v>
      </c>
      <c r="VDP1" t="s">
        <v>14679</v>
      </c>
      <c r="VDQ1" t="s">
        <v>14680</v>
      </c>
      <c r="VDR1" t="s">
        <v>14681</v>
      </c>
      <c r="VDS1" t="s">
        <v>14682</v>
      </c>
      <c r="VDT1" t="s">
        <v>14683</v>
      </c>
      <c r="VDU1" t="s">
        <v>14684</v>
      </c>
      <c r="VDV1" t="s">
        <v>14685</v>
      </c>
      <c r="VDW1" t="s">
        <v>14686</v>
      </c>
      <c r="VDX1" t="s">
        <v>14687</v>
      </c>
      <c r="VDY1" t="s">
        <v>14688</v>
      </c>
      <c r="VDZ1" t="s">
        <v>14689</v>
      </c>
      <c r="VEA1" t="s">
        <v>14690</v>
      </c>
      <c r="VEB1" t="s">
        <v>14691</v>
      </c>
      <c r="VEC1" t="s">
        <v>14692</v>
      </c>
      <c r="VED1" t="s">
        <v>14693</v>
      </c>
      <c r="VEE1" t="s">
        <v>14694</v>
      </c>
      <c r="VEF1" t="s">
        <v>14695</v>
      </c>
      <c r="VEG1" t="s">
        <v>14696</v>
      </c>
      <c r="VEH1" t="s">
        <v>14697</v>
      </c>
      <c r="VEI1" t="s">
        <v>14698</v>
      </c>
      <c r="VEJ1" t="s">
        <v>14699</v>
      </c>
      <c r="VEK1" t="s">
        <v>14700</v>
      </c>
      <c r="VEL1" t="s">
        <v>14701</v>
      </c>
      <c r="VEM1" t="s">
        <v>14702</v>
      </c>
      <c r="VEN1" t="s">
        <v>14703</v>
      </c>
      <c r="VEO1" t="s">
        <v>14704</v>
      </c>
      <c r="VEP1" t="s">
        <v>14705</v>
      </c>
      <c r="VEQ1" t="s">
        <v>14706</v>
      </c>
      <c r="VER1" t="s">
        <v>14707</v>
      </c>
      <c r="VES1" t="s">
        <v>14708</v>
      </c>
      <c r="VET1" t="s">
        <v>14709</v>
      </c>
      <c r="VEU1" t="s">
        <v>14710</v>
      </c>
      <c r="VEV1" t="s">
        <v>14711</v>
      </c>
      <c r="VEW1" t="s">
        <v>14712</v>
      </c>
      <c r="VEX1" t="s">
        <v>14713</v>
      </c>
      <c r="VEY1" t="s">
        <v>14714</v>
      </c>
      <c r="VEZ1" t="s">
        <v>14715</v>
      </c>
      <c r="VFA1" t="s">
        <v>14716</v>
      </c>
      <c r="VFB1" t="s">
        <v>14717</v>
      </c>
      <c r="VFC1" t="s">
        <v>14718</v>
      </c>
      <c r="VFD1" t="s">
        <v>14719</v>
      </c>
      <c r="VFE1" t="s">
        <v>14720</v>
      </c>
      <c r="VFF1" t="s">
        <v>14721</v>
      </c>
      <c r="VFG1" t="s">
        <v>14722</v>
      </c>
      <c r="VFH1" t="s">
        <v>14723</v>
      </c>
      <c r="VFI1" t="s">
        <v>14724</v>
      </c>
      <c r="VFJ1" t="s">
        <v>14725</v>
      </c>
      <c r="VFK1" t="s">
        <v>14726</v>
      </c>
      <c r="VFL1" t="s">
        <v>14727</v>
      </c>
      <c r="VFM1" t="s">
        <v>14728</v>
      </c>
      <c r="VFN1" t="s">
        <v>14729</v>
      </c>
      <c r="VFO1" t="s">
        <v>14730</v>
      </c>
      <c r="VFP1" t="s">
        <v>14731</v>
      </c>
      <c r="VFQ1" t="s">
        <v>14732</v>
      </c>
      <c r="VFR1" t="s">
        <v>14733</v>
      </c>
      <c r="VFS1" t="s">
        <v>14734</v>
      </c>
      <c r="VFT1" t="s">
        <v>14735</v>
      </c>
      <c r="VFU1" t="s">
        <v>14736</v>
      </c>
      <c r="VFV1" t="s">
        <v>14737</v>
      </c>
      <c r="VFW1" t="s">
        <v>14738</v>
      </c>
      <c r="VFX1" t="s">
        <v>14739</v>
      </c>
      <c r="VFY1" t="s">
        <v>14740</v>
      </c>
      <c r="VFZ1" t="s">
        <v>14741</v>
      </c>
      <c r="VGA1" t="s">
        <v>14742</v>
      </c>
      <c r="VGB1" t="s">
        <v>14743</v>
      </c>
      <c r="VGC1" t="s">
        <v>14744</v>
      </c>
      <c r="VGD1" t="s">
        <v>14745</v>
      </c>
      <c r="VGE1" t="s">
        <v>14746</v>
      </c>
      <c r="VGF1" t="s">
        <v>14747</v>
      </c>
      <c r="VGG1" t="s">
        <v>14748</v>
      </c>
      <c r="VGH1" t="s">
        <v>14749</v>
      </c>
      <c r="VGI1" t="s">
        <v>14750</v>
      </c>
      <c r="VGJ1" t="s">
        <v>14751</v>
      </c>
      <c r="VGK1" t="s">
        <v>14752</v>
      </c>
      <c r="VGL1" t="s">
        <v>14753</v>
      </c>
      <c r="VGM1" t="s">
        <v>14754</v>
      </c>
      <c r="VGN1" t="s">
        <v>14755</v>
      </c>
      <c r="VGO1" t="s">
        <v>14756</v>
      </c>
      <c r="VGP1" t="s">
        <v>14757</v>
      </c>
      <c r="VGQ1" t="s">
        <v>14758</v>
      </c>
      <c r="VGR1" t="s">
        <v>14759</v>
      </c>
      <c r="VGS1" t="s">
        <v>14760</v>
      </c>
      <c r="VGT1" t="s">
        <v>14761</v>
      </c>
      <c r="VGU1" t="s">
        <v>14762</v>
      </c>
      <c r="VGV1" t="s">
        <v>14763</v>
      </c>
      <c r="VGW1" t="s">
        <v>14764</v>
      </c>
      <c r="VGX1" t="s">
        <v>14765</v>
      </c>
      <c r="VGY1" t="s">
        <v>14766</v>
      </c>
      <c r="VGZ1" t="s">
        <v>14767</v>
      </c>
      <c r="VHA1" t="s">
        <v>14768</v>
      </c>
      <c r="VHB1" t="s">
        <v>14769</v>
      </c>
      <c r="VHC1" t="s">
        <v>14770</v>
      </c>
      <c r="VHD1" t="s">
        <v>14771</v>
      </c>
      <c r="VHE1" t="s">
        <v>14772</v>
      </c>
      <c r="VHF1" t="s">
        <v>14773</v>
      </c>
      <c r="VHG1" t="s">
        <v>14774</v>
      </c>
      <c r="VHH1" t="s">
        <v>14775</v>
      </c>
      <c r="VHI1" t="s">
        <v>14776</v>
      </c>
      <c r="VHJ1" t="s">
        <v>14777</v>
      </c>
      <c r="VHK1" t="s">
        <v>14778</v>
      </c>
      <c r="VHL1" t="s">
        <v>14779</v>
      </c>
      <c r="VHM1" t="s">
        <v>14780</v>
      </c>
      <c r="VHN1" t="s">
        <v>14781</v>
      </c>
      <c r="VHO1" t="s">
        <v>14782</v>
      </c>
      <c r="VHP1" t="s">
        <v>14783</v>
      </c>
      <c r="VHQ1" t="s">
        <v>14784</v>
      </c>
      <c r="VHR1" t="s">
        <v>14785</v>
      </c>
      <c r="VHS1" t="s">
        <v>14786</v>
      </c>
      <c r="VHT1" t="s">
        <v>14787</v>
      </c>
      <c r="VHU1" t="s">
        <v>14788</v>
      </c>
      <c r="VHV1" t="s">
        <v>14789</v>
      </c>
      <c r="VHW1" t="s">
        <v>14790</v>
      </c>
      <c r="VHX1" t="s">
        <v>14791</v>
      </c>
      <c r="VHY1" t="s">
        <v>14792</v>
      </c>
      <c r="VHZ1" t="s">
        <v>14793</v>
      </c>
      <c r="VIA1" t="s">
        <v>14794</v>
      </c>
      <c r="VIB1" t="s">
        <v>14795</v>
      </c>
      <c r="VIC1" t="s">
        <v>14796</v>
      </c>
      <c r="VID1" t="s">
        <v>14797</v>
      </c>
      <c r="VIE1" t="s">
        <v>14798</v>
      </c>
      <c r="VIF1" t="s">
        <v>14799</v>
      </c>
      <c r="VIG1" t="s">
        <v>14800</v>
      </c>
      <c r="VIH1" t="s">
        <v>14801</v>
      </c>
      <c r="VII1" t="s">
        <v>14802</v>
      </c>
      <c r="VIJ1" t="s">
        <v>14803</v>
      </c>
      <c r="VIK1" t="s">
        <v>14804</v>
      </c>
      <c r="VIL1" t="s">
        <v>14805</v>
      </c>
      <c r="VIM1" t="s">
        <v>14806</v>
      </c>
      <c r="VIN1" t="s">
        <v>14807</v>
      </c>
      <c r="VIO1" t="s">
        <v>14808</v>
      </c>
      <c r="VIP1" t="s">
        <v>14809</v>
      </c>
      <c r="VIQ1" t="s">
        <v>14810</v>
      </c>
      <c r="VIR1" t="s">
        <v>14811</v>
      </c>
      <c r="VIS1" t="s">
        <v>14812</v>
      </c>
      <c r="VIT1" t="s">
        <v>14813</v>
      </c>
      <c r="VIU1" t="s">
        <v>14814</v>
      </c>
      <c r="VIV1" t="s">
        <v>14815</v>
      </c>
      <c r="VIW1" t="s">
        <v>14816</v>
      </c>
      <c r="VIX1" t="s">
        <v>14817</v>
      </c>
      <c r="VIY1" t="s">
        <v>14818</v>
      </c>
      <c r="VIZ1" t="s">
        <v>14819</v>
      </c>
      <c r="VJA1" t="s">
        <v>14820</v>
      </c>
      <c r="VJB1" t="s">
        <v>14821</v>
      </c>
      <c r="VJC1" t="s">
        <v>14822</v>
      </c>
      <c r="VJD1" t="s">
        <v>14823</v>
      </c>
      <c r="VJE1" t="s">
        <v>14824</v>
      </c>
      <c r="VJF1" t="s">
        <v>14825</v>
      </c>
      <c r="VJG1" t="s">
        <v>14826</v>
      </c>
      <c r="VJH1" t="s">
        <v>14827</v>
      </c>
      <c r="VJI1" t="s">
        <v>14828</v>
      </c>
      <c r="VJJ1" t="s">
        <v>14829</v>
      </c>
      <c r="VJK1" t="s">
        <v>14830</v>
      </c>
      <c r="VJL1" t="s">
        <v>14831</v>
      </c>
      <c r="VJM1" t="s">
        <v>14832</v>
      </c>
      <c r="VJN1" t="s">
        <v>14833</v>
      </c>
      <c r="VJO1" t="s">
        <v>14834</v>
      </c>
      <c r="VJP1" t="s">
        <v>14835</v>
      </c>
      <c r="VJQ1" t="s">
        <v>14836</v>
      </c>
      <c r="VJR1" t="s">
        <v>14837</v>
      </c>
      <c r="VJS1" t="s">
        <v>14838</v>
      </c>
      <c r="VJT1" t="s">
        <v>14839</v>
      </c>
      <c r="VJU1" t="s">
        <v>14840</v>
      </c>
      <c r="VJV1" t="s">
        <v>14841</v>
      </c>
      <c r="VJW1" t="s">
        <v>14842</v>
      </c>
      <c r="VJX1" t="s">
        <v>14843</v>
      </c>
      <c r="VJY1" t="s">
        <v>14844</v>
      </c>
      <c r="VJZ1" t="s">
        <v>14845</v>
      </c>
      <c r="VKA1" t="s">
        <v>14846</v>
      </c>
      <c r="VKB1" t="s">
        <v>14847</v>
      </c>
      <c r="VKC1" t="s">
        <v>14848</v>
      </c>
      <c r="VKD1" t="s">
        <v>14849</v>
      </c>
      <c r="VKE1" t="s">
        <v>14850</v>
      </c>
      <c r="VKF1" t="s">
        <v>14851</v>
      </c>
      <c r="VKG1" t="s">
        <v>14852</v>
      </c>
      <c r="VKH1" t="s">
        <v>14853</v>
      </c>
      <c r="VKI1" t="s">
        <v>14854</v>
      </c>
      <c r="VKJ1" t="s">
        <v>14855</v>
      </c>
      <c r="VKK1" t="s">
        <v>14856</v>
      </c>
      <c r="VKL1" t="s">
        <v>14857</v>
      </c>
      <c r="VKM1" t="s">
        <v>14858</v>
      </c>
      <c r="VKN1" t="s">
        <v>14859</v>
      </c>
      <c r="VKO1" t="s">
        <v>14860</v>
      </c>
      <c r="VKP1" t="s">
        <v>14861</v>
      </c>
      <c r="VKQ1" t="s">
        <v>14862</v>
      </c>
      <c r="VKR1" t="s">
        <v>14863</v>
      </c>
      <c r="VKS1" t="s">
        <v>14864</v>
      </c>
      <c r="VKT1" t="s">
        <v>14865</v>
      </c>
      <c r="VKU1" t="s">
        <v>14866</v>
      </c>
      <c r="VKV1" t="s">
        <v>14867</v>
      </c>
      <c r="VKW1" t="s">
        <v>14868</v>
      </c>
      <c r="VKX1" t="s">
        <v>14869</v>
      </c>
      <c r="VKY1" t="s">
        <v>14870</v>
      </c>
      <c r="VKZ1" t="s">
        <v>14871</v>
      </c>
      <c r="VLA1" t="s">
        <v>14872</v>
      </c>
      <c r="VLB1" t="s">
        <v>14873</v>
      </c>
      <c r="VLC1" t="s">
        <v>14874</v>
      </c>
      <c r="VLD1" t="s">
        <v>14875</v>
      </c>
      <c r="VLE1" t="s">
        <v>14876</v>
      </c>
      <c r="VLF1" t="s">
        <v>14877</v>
      </c>
      <c r="VLG1" t="s">
        <v>14878</v>
      </c>
      <c r="VLH1" t="s">
        <v>14879</v>
      </c>
      <c r="VLI1" t="s">
        <v>14880</v>
      </c>
      <c r="VLJ1" t="s">
        <v>14881</v>
      </c>
      <c r="VLK1" t="s">
        <v>14882</v>
      </c>
      <c r="VLL1" t="s">
        <v>14883</v>
      </c>
      <c r="VLM1" t="s">
        <v>14884</v>
      </c>
      <c r="VLN1" t="s">
        <v>14885</v>
      </c>
      <c r="VLO1" t="s">
        <v>14886</v>
      </c>
      <c r="VLP1" t="s">
        <v>14887</v>
      </c>
      <c r="VLQ1" t="s">
        <v>14888</v>
      </c>
      <c r="VLR1" t="s">
        <v>14889</v>
      </c>
      <c r="VLS1" t="s">
        <v>14890</v>
      </c>
      <c r="VLT1" t="s">
        <v>14891</v>
      </c>
      <c r="VLU1" t="s">
        <v>14892</v>
      </c>
      <c r="VLV1" t="s">
        <v>14893</v>
      </c>
      <c r="VLW1" t="s">
        <v>14894</v>
      </c>
      <c r="VLX1" t="s">
        <v>14895</v>
      </c>
      <c r="VLY1" t="s">
        <v>14896</v>
      </c>
      <c r="VLZ1" t="s">
        <v>14897</v>
      </c>
      <c r="VMA1" t="s">
        <v>14898</v>
      </c>
      <c r="VMB1" t="s">
        <v>14899</v>
      </c>
      <c r="VMC1" t="s">
        <v>14900</v>
      </c>
      <c r="VMD1" t="s">
        <v>14901</v>
      </c>
      <c r="VME1" t="s">
        <v>14902</v>
      </c>
      <c r="VMF1" t="s">
        <v>14903</v>
      </c>
      <c r="VMG1" t="s">
        <v>14904</v>
      </c>
      <c r="VMH1" t="s">
        <v>14905</v>
      </c>
      <c r="VMI1" t="s">
        <v>14906</v>
      </c>
      <c r="VMJ1" t="s">
        <v>14907</v>
      </c>
      <c r="VMK1" t="s">
        <v>14908</v>
      </c>
      <c r="VML1" t="s">
        <v>14909</v>
      </c>
      <c r="VMM1" t="s">
        <v>14910</v>
      </c>
      <c r="VMN1" t="s">
        <v>14911</v>
      </c>
      <c r="VMO1" t="s">
        <v>14912</v>
      </c>
      <c r="VMP1" t="s">
        <v>14913</v>
      </c>
      <c r="VMQ1" t="s">
        <v>14914</v>
      </c>
      <c r="VMR1" t="s">
        <v>14915</v>
      </c>
      <c r="VMS1" t="s">
        <v>14916</v>
      </c>
      <c r="VMT1" t="s">
        <v>14917</v>
      </c>
      <c r="VMU1" t="s">
        <v>14918</v>
      </c>
      <c r="VMV1" t="s">
        <v>14919</v>
      </c>
      <c r="VMW1" t="s">
        <v>14920</v>
      </c>
      <c r="VMX1" t="s">
        <v>14921</v>
      </c>
      <c r="VMY1" t="s">
        <v>14922</v>
      </c>
      <c r="VMZ1" t="s">
        <v>14923</v>
      </c>
      <c r="VNA1" t="s">
        <v>14924</v>
      </c>
      <c r="VNB1" t="s">
        <v>14925</v>
      </c>
      <c r="VNC1" t="s">
        <v>14926</v>
      </c>
      <c r="VND1" t="s">
        <v>14927</v>
      </c>
      <c r="VNE1" t="s">
        <v>14928</v>
      </c>
      <c r="VNF1" t="s">
        <v>14929</v>
      </c>
      <c r="VNG1" t="s">
        <v>14930</v>
      </c>
      <c r="VNH1" t="s">
        <v>14931</v>
      </c>
      <c r="VNI1" t="s">
        <v>14932</v>
      </c>
      <c r="VNJ1" t="s">
        <v>14933</v>
      </c>
      <c r="VNK1" t="s">
        <v>14934</v>
      </c>
      <c r="VNL1" t="s">
        <v>14935</v>
      </c>
      <c r="VNM1" t="s">
        <v>14936</v>
      </c>
      <c r="VNN1" t="s">
        <v>14937</v>
      </c>
      <c r="VNO1" t="s">
        <v>14938</v>
      </c>
      <c r="VNP1" t="s">
        <v>14939</v>
      </c>
      <c r="VNQ1" t="s">
        <v>14940</v>
      </c>
      <c r="VNR1" t="s">
        <v>14941</v>
      </c>
      <c r="VNS1" t="s">
        <v>14942</v>
      </c>
      <c r="VNT1" t="s">
        <v>14943</v>
      </c>
      <c r="VNU1" t="s">
        <v>14944</v>
      </c>
      <c r="VNV1" t="s">
        <v>14945</v>
      </c>
      <c r="VNW1" t="s">
        <v>14946</v>
      </c>
      <c r="VNX1" t="s">
        <v>14947</v>
      </c>
      <c r="VNY1" t="s">
        <v>14948</v>
      </c>
      <c r="VNZ1" t="s">
        <v>14949</v>
      </c>
      <c r="VOA1" t="s">
        <v>14950</v>
      </c>
      <c r="VOB1" t="s">
        <v>14951</v>
      </c>
      <c r="VOC1" t="s">
        <v>14952</v>
      </c>
      <c r="VOD1" t="s">
        <v>14953</v>
      </c>
      <c r="VOE1" t="s">
        <v>14954</v>
      </c>
      <c r="VOF1" t="s">
        <v>14955</v>
      </c>
      <c r="VOG1" t="s">
        <v>14956</v>
      </c>
      <c r="VOH1" t="s">
        <v>14957</v>
      </c>
      <c r="VOI1" t="s">
        <v>14958</v>
      </c>
      <c r="VOJ1" t="s">
        <v>14959</v>
      </c>
      <c r="VOK1" t="s">
        <v>14960</v>
      </c>
      <c r="VOL1" t="s">
        <v>14961</v>
      </c>
      <c r="VOM1" t="s">
        <v>14962</v>
      </c>
      <c r="VON1" t="s">
        <v>14963</v>
      </c>
      <c r="VOO1" t="s">
        <v>14964</v>
      </c>
      <c r="VOP1" t="s">
        <v>14965</v>
      </c>
      <c r="VOQ1" t="s">
        <v>14966</v>
      </c>
      <c r="VOR1" t="s">
        <v>14967</v>
      </c>
      <c r="VOS1" t="s">
        <v>14968</v>
      </c>
      <c r="VOT1" t="s">
        <v>14969</v>
      </c>
      <c r="VOU1" t="s">
        <v>14970</v>
      </c>
      <c r="VOV1" t="s">
        <v>14971</v>
      </c>
      <c r="VOW1" t="s">
        <v>14972</v>
      </c>
      <c r="VOX1" t="s">
        <v>14973</v>
      </c>
      <c r="VOY1" t="s">
        <v>14974</v>
      </c>
      <c r="VOZ1" t="s">
        <v>14975</v>
      </c>
      <c r="VPA1" t="s">
        <v>14976</v>
      </c>
      <c r="VPB1" t="s">
        <v>14977</v>
      </c>
      <c r="VPC1" t="s">
        <v>14978</v>
      </c>
      <c r="VPD1" t="s">
        <v>14979</v>
      </c>
      <c r="VPE1" t="s">
        <v>14980</v>
      </c>
      <c r="VPF1" t="s">
        <v>14981</v>
      </c>
      <c r="VPG1" t="s">
        <v>14982</v>
      </c>
      <c r="VPH1" t="s">
        <v>14983</v>
      </c>
      <c r="VPI1" t="s">
        <v>14984</v>
      </c>
      <c r="VPJ1" t="s">
        <v>14985</v>
      </c>
      <c r="VPK1" t="s">
        <v>14986</v>
      </c>
      <c r="VPL1" t="s">
        <v>14987</v>
      </c>
      <c r="VPM1" t="s">
        <v>14988</v>
      </c>
      <c r="VPN1" t="s">
        <v>14989</v>
      </c>
      <c r="VPO1" t="s">
        <v>14990</v>
      </c>
      <c r="VPP1" t="s">
        <v>14991</v>
      </c>
      <c r="VPQ1" t="s">
        <v>14992</v>
      </c>
      <c r="VPR1" t="s">
        <v>14993</v>
      </c>
      <c r="VPS1" t="s">
        <v>14994</v>
      </c>
      <c r="VPT1" t="s">
        <v>14995</v>
      </c>
      <c r="VPU1" t="s">
        <v>14996</v>
      </c>
      <c r="VPV1" t="s">
        <v>14997</v>
      </c>
      <c r="VPW1" t="s">
        <v>14998</v>
      </c>
      <c r="VPX1" t="s">
        <v>14999</v>
      </c>
      <c r="VPY1" t="s">
        <v>15000</v>
      </c>
      <c r="VPZ1" t="s">
        <v>15001</v>
      </c>
      <c r="VQA1" t="s">
        <v>15002</v>
      </c>
      <c r="VQB1" t="s">
        <v>15003</v>
      </c>
      <c r="VQC1" t="s">
        <v>15004</v>
      </c>
      <c r="VQD1" t="s">
        <v>15005</v>
      </c>
      <c r="VQE1" t="s">
        <v>15006</v>
      </c>
      <c r="VQF1" t="s">
        <v>15007</v>
      </c>
      <c r="VQG1" t="s">
        <v>15008</v>
      </c>
      <c r="VQH1" t="s">
        <v>15009</v>
      </c>
      <c r="VQI1" t="s">
        <v>15010</v>
      </c>
      <c r="VQJ1" t="s">
        <v>15011</v>
      </c>
      <c r="VQK1" t="s">
        <v>15012</v>
      </c>
      <c r="VQL1" t="s">
        <v>15013</v>
      </c>
      <c r="VQM1" t="s">
        <v>15014</v>
      </c>
      <c r="VQN1" t="s">
        <v>15015</v>
      </c>
      <c r="VQO1" t="s">
        <v>15016</v>
      </c>
      <c r="VQP1" t="s">
        <v>15017</v>
      </c>
      <c r="VQQ1" t="s">
        <v>15018</v>
      </c>
      <c r="VQR1" t="s">
        <v>15019</v>
      </c>
      <c r="VQS1" t="s">
        <v>15020</v>
      </c>
      <c r="VQT1" t="s">
        <v>15021</v>
      </c>
      <c r="VQU1" t="s">
        <v>15022</v>
      </c>
      <c r="VQV1" t="s">
        <v>15023</v>
      </c>
      <c r="VQW1" t="s">
        <v>15024</v>
      </c>
      <c r="VQX1" t="s">
        <v>15025</v>
      </c>
      <c r="VQY1" t="s">
        <v>15026</v>
      </c>
      <c r="VQZ1" t="s">
        <v>15027</v>
      </c>
      <c r="VRA1" t="s">
        <v>15028</v>
      </c>
      <c r="VRB1" t="s">
        <v>15029</v>
      </c>
      <c r="VRC1" t="s">
        <v>15030</v>
      </c>
      <c r="VRD1" t="s">
        <v>15031</v>
      </c>
      <c r="VRE1" t="s">
        <v>15032</v>
      </c>
      <c r="VRF1" t="s">
        <v>15033</v>
      </c>
      <c r="VRG1" t="s">
        <v>15034</v>
      </c>
      <c r="VRH1" t="s">
        <v>15035</v>
      </c>
      <c r="VRI1" t="s">
        <v>15036</v>
      </c>
      <c r="VRJ1" t="s">
        <v>15037</v>
      </c>
      <c r="VRK1" t="s">
        <v>15038</v>
      </c>
      <c r="VRL1" t="s">
        <v>15039</v>
      </c>
      <c r="VRM1" t="s">
        <v>15040</v>
      </c>
      <c r="VRN1" t="s">
        <v>15041</v>
      </c>
      <c r="VRO1" t="s">
        <v>15042</v>
      </c>
      <c r="VRP1" t="s">
        <v>15043</v>
      </c>
      <c r="VRQ1" t="s">
        <v>15044</v>
      </c>
      <c r="VRR1" t="s">
        <v>15045</v>
      </c>
      <c r="VRS1" t="s">
        <v>15046</v>
      </c>
      <c r="VRT1" t="s">
        <v>15047</v>
      </c>
      <c r="VRU1" t="s">
        <v>15048</v>
      </c>
      <c r="VRV1" t="s">
        <v>15049</v>
      </c>
      <c r="VRW1" t="s">
        <v>15050</v>
      </c>
      <c r="VRX1" t="s">
        <v>15051</v>
      </c>
      <c r="VRY1" t="s">
        <v>15052</v>
      </c>
      <c r="VRZ1" t="s">
        <v>15053</v>
      </c>
      <c r="VSA1" t="s">
        <v>15054</v>
      </c>
      <c r="VSB1" t="s">
        <v>15055</v>
      </c>
      <c r="VSC1" t="s">
        <v>15056</v>
      </c>
      <c r="VSD1" t="s">
        <v>15057</v>
      </c>
      <c r="VSE1" t="s">
        <v>15058</v>
      </c>
      <c r="VSF1" t="s">
        <v>15059</v>
      </c>
      <c r="VSG1" t="s">
        <v>15060</v>
      </c>
      <c r="VSH1" t="s">
        <v>15061</v>
      </c>
      <c r="VSI1" t="s">
        <v>15062</v>
      </c>
      <c r="VSJ1" t="s">
        <v>15063</v>
      </c>
      <c r="VSK1" t="s">
        <v>15064</v>
      </c>
      <c r="VSL1" t="s">
        <v>15065</v>
      </c>
      <c r="VSM1" t="s">
        <v>15066</v>
      </c>
      <c r="VSN1" t="s">
        <v>15067</v>
      </c>
      <c r="VSO1" t="s">
        <v>15068</v>
      </c>
      <c r="VSP1" t="s">
        <v>15069</v>
      </c>
      <c r="VSQ1" t="s">
        <v>15070</v>
      </c>
      <c r="VSR1" t="s">
        <v>15071</v>
      </c>
      <c r="VSS1" t="s">
        <v>15072</v>
      </c>
      <c r="VST1" t="s">
        <v>15073</v>
      </c>
      <c r="VSU1" t="s">
        <v>15074</v>
      </c>
      <c r="VSV1" t="s">
        <v>15075</v>
      </c>
      <c r="VSW1" t="s">
        <v>15076</v>
      </c>
      <c r="VSX1" t="s">
        <v>15077</v>
      </c>
      <c r="VSY1" t="s">
        <v>15078</v>
      </c>
      <c r="VSZ1" t="s">
        <v>15079</v>
      </c>
      <c r="VTA1" t="s">
        <v>15080</v>
      </c>
      <c r="VTB1" t="s">
        <v>15081</v>
      </c>
      <c r="VTC1" t="s">
        <v>15082</v>
      </c>
      <c r="VTD1" t="s">
        <v>15083</v>
      </c>
      <c r="VTE1" t="s">
        <v>15084</v>
      </c>
      <c r="VTF1" t="s">
        <v>15085</v>
      </c>
      <c r="VTG1" t="s">
        <v>15086</v>
      </c>
      <c r="VTH1" t="s">
        <v>15087</v>
      </c>
      <c r="VTI1" t="s">
        <v>15088</v>
      </c>
      <c r="VTJ1" t="s">
        <v>15089</v>
      </c>
      <c r="VTK1" t="s">
        <v>15090</v>
      </c>
      <c r="VTL1" t="s">
        <v>15091</v>
      </c>
      <c r="VTM1" t="s">
        <v>15092</v>
      </c>
      <c r="VTN1" t="s">
        <v>15093</v>
      </c>
      <c r="VTO1" t="s">
        <v>15094</v>
      </c>
      <c r="VTP1" t="s">
        <v>15095</v>
      </c>
      <c r="VTQ1" t="s">
        <v>15096</v>
      </c>
      <c r="VTR1" t="s">
        <v>15097</v>
      </c>
      <c r="VTS1" t="s">
        <v>15098</v>
      </c>
      <c r="VTT1" t="s">
        <v>15099</v>
      </c>
      <c r="VTU1" t="s">
        <v>15100</v>
      </c>
      <c r="VTV1" t="s">
        <v>15101</v>
      </c>
      <c r="VTW1" t="s">
        <v>15102</v>
      </c>
      <c r="VTX1" t="s">
        <v>15103</v>
      </c>
      <c r="VTY1" t="s">
        <v>15104</v>
      </c>
      <c r="VTZ1" t="s">
        <v>15105</v>
      </c>
      <c r="VUA1" t="s">
        <v>15106</v>
      </c>
      <c r="VUB1" t="s">
        <v>15107</v>
      </c>
      <c r="VUC1" t="s">
        <v>15108</v>
      </c>
      <c r="VUD1" t="s">
        <v>15109</v>
      </c>
      <c r="VUE1" t="s">
        <v>15110</v>
      </c>
      <c r="VUF1" t="s">
        <v>15111</v>
      </c>
      <c r="VUG1" t="s">
        <v>15112</v>
      </c>
      <c r="VUH1" t="s">
        <v>15113</v>
      </c>
      <c r="VUI1" t="s">
        <v>15114</v>
      </c>
      <c r="VUJ1" t="s">
        <v>15115</v>
      </c>
      <c r="VUK1" t="s">
        <v>15116</v>
      </c>
      <c r="VUL1" t="s">
        <v>15117</v>
      </c>
      <c r="VUM1" t="s">
        <v>15118</v>
      </c>
      <c r="VUN1" t="s">
        <v>15119</v>
      </c>
      <c r="VUO1" t="s">
        <v>15120</v>
      </c>
      <c r="VUP1" t="s">
        <v>15121</v>
      </c>
      <c r="VUQ1" t="s">
        <v>15122</v>
      </c>
      <c r="VUR1" t="s">
        <v>15123</v>
      </c>
      <c r="VUS1" t="s">
        <v>15124</v>
      </c>
      <c r="VUT1" t="s">
        <v>15125</v>
      </c>
      <c r="VUU1" t="s">
        <v>15126</v>
      </c>
      <c r="VUV1" t="s">
        <v>15127</v>
      </c>
      <c r="VUW1" t="s">
        <v>15128</v>
      </c>
      <c r="VUX1" t="s">
        <v>15129</v>
      </c>
      <c r="VUY1" t="s">
        <v>15130</v>
      </c>
      <c r="VUZ1" t="s">
        <v>15131</v>
      </c>
      <c r="VVA1" t="s">
        <v>15132</v>
      </c>
      <c r="VVB1" t="s">
        <v>15133</v>
      </c>
      <c r="VVC1" t="s">
        <v>15134</v>
      </c>
      <c r="VVD1" t="s">
        <v>15135</v>
      </c>
      <c r="VVE1" t="s">
        <v>15136</v>
      </c>
      <c r="VVF1" t="s">
        <v>15137</v>
      </c>
      <c r="VVG1" t="s">
        <v>15138</v>
      </c>
      <c r="VVH1" t="s">
        <v>15139</v>
      </c>
      <c r="VVI1" t="s">
        <v>15140</v>
      </c>
      <c r="VVJ1" t="s">
        <v>15141</v>
      </c>
      <c r="VVK1" t="s">
        <v>15142</v>
      </c>
      <c r="VVL1" t="s">
        <v>15143</v>
      </c>
      <c r="VVM1" t="s">
        <v>15144</v>
      </c>
      <c r="VVN1" t="s">
        <v>15145</v>
      </c>
      <c r="VVO1" t="s">
        <v>15146</v>
      </c>
      <c r="VVP1" t="s">
        <v>15147</v>
      </c>
      <c r="VVQ1" t="s">
        <v>15148</v>
      </c>
      <c r="VVR1" t="s">
        <v>15149</v>
      </c>
      <c r="VVS1" t="s">
        <v>15150</v>
      </c>
      <c r="VVT1" t="s">
        <v>15151</v>
      </c>
      <c r="VVU1" t="s">
        <v>15152</v>
      </c>
      <c r="VVV1" t="s">
        <v>15153</v>
      </c>
      <c r="VVW1" t="s">
        <v>15154</v>
      </c>
      <c r="VVX1" t="s">
        <v>15155</v>
      </c>
      <c r="VVY1" t="s">
        <v>15156</v>
      </c>
      <c r="VVZ1" t="s">
        <v>15157</v>
      </c>
      <c r="VWA1" t="s">
        <v>15158</v>
      </c>
      <c r="VWB1" t="s">
        <v>15159</v>
      </c>
      <c r="VWC1" t="s">
        <v>15160</v>
      </c>
      <c r="VWD1" t="s">
        <v>15161</v>
      </c>
      <c r="VWE1" t="s">
        <v>15162</v>
      </c>
      <c r="VWF1" t="s">
        <v>15163</v>
      </c>
      <c r="VWG1" t="s">
        <v>15164</v>
      </c>
      <c r="VWH1" t="s">
        <v>15165</v>
      </c>
      <c r="VWI1" t="s">
        <v>15166</v>
      </c>
      <c r="VWJ1" t="s">
        <v>15167</v>
      </c>
      <c r="VWK1" t="s">
        <v>15168</v>
      </c>
      <c r="VWL1" t="s">
        <v>15169</v>
      </c>
      <c r="VWM1" t="s">
        <v>15170</v>
      </c>
      <c r="VWN1" t="s">
        <v>15171</v>
      </c>
      <c r="VWO1" t="s">
        <v>15172</v>
      </c>
      <c r="VWP1" t="s">
        <v>15173</v>
      </c>
      <c r="VWQ1" t="s">
        <v>15174</v>
      </c>
      <c r="VWR1" t="s">
        <v>15175</v>
      </c>
      <c r="VWS1" t="s">
        <v>15176</v>
      </c>
      <c r="VWT1" t="s">
        <v>15177</v>
      </c>
      <c r="VWU1" t="s">
        <v>15178</v>
      </c>
      <c r="VWV1" t="s">
        <v>15179</v>
      </c>
      <c r="VWW1" t="s">
        <v>15180</v>
      </c>
      <c r="VWX1" t="s">
        <v>15181</v>
      </c>
      <c r="VWY1" t="s">
        <v>15182</v>
      </c>
      <c r="VWZ1" t="s">
        <v>15183</v>
      </c>
      <c r="VXA1" t="s">
        <v>15184</v>
      </c>
      <c r="VXB1" t="s">
        <v>15185</v>
      </c>
      <c r="VXC1" t="s">
        <v>15186</v>
      </c>
      <c r="VXD1" t="s">
        <v>15187</v>
      </c>
      <c r="VXE1" t="s">
        <v>15188</v>
      </c>
      <c r="VXF1" t="s">
        <v>15189</v>
      </c>
      <c r="VXG1" t="s">
        <v>15190</v>
      </c>
      <c r="VXH1" t="s">
        <v>15191</v>
      </c>
      <c r="VXI1" t="s">
        <v>15192</v>
      </c>
      <c r="VXJ1" t="s">
        <v>15193</v>
      </c>
      <c r="VXK1" t="s">
        <v>15194</v>
      </c>
      <c r="VXL1" t="s">
        <v>15195</v>
      </c>
      <c r="VXM1" t="s">
        <v>15196</v>
      </c>
      <c r="VXN1" t="s">
        <v>15197</v>
      </c>
      <c r="VXO1" t="s">
        <v>15198</v>
      </c>
      <c r="VXP1" t="s">
        <v>15199</v>
      </c>
      <c r="VXQ1" t="s">
        <v>15200</v>
      </c>
      <c r="VXR1" t="s">
        <v>15201</v>
      </c>
      <c r="VXS1" t="s">
        <v>15202</v>
      </c>
      <c r="VXT1" t="s">
        <v>15203</v>
      </c>
      <c r="VXU1" t="s">
        <v>15204</v>
      </c>
      <c r="VXV1" t="s">
        <v>15205</v>
      </c>
      <c r="VXW1" t="s">
        <v>15206</v>
      </c>
      <c r="VXX1" t="s">
        <v>15207</v>
      </c>
      <c r="VXY1" t="s">
        <v>15208</v>
      </c>
      <c r="VXZ1" t="s">
        <v>15209</v>
      </c>
      <c r="VYA1" t="s">
        <v>15210</v>
      </c>
      <c r="VYB1" t="s">
        <v>15211</v>
      </c>
      <c r="VYC1" t="s">
        <v>15212</v>
      </c>
      <c r="VYD1" t="s">
        <v>15213</v>
      </c>
      <c r="VYE1" t="s">
        <v>15214</v>
      </c>
      <c r="VYF1" t="s">
        <v>15215</v>
      </c>
      <c r="VYG1" t="s">
        <v>15216</v>
      </c>
      <c r="VYH1" t="s">
        <v>15217</v>
      </c>
      <c r="VYI1" t="s">
        <v>15218</v>
      </c>
      <c r="VYJ1" t="s">
        <v>15219</v>
      </c>
      <c r="VYK1" t="s">
        <v>15220</v>
      </c>
      <c r="VYL1" t="s">
        <v>15221</v>
      </c>
      <c r="VYM1" t="s">
        <v>15222</v>
      </c>
      <c r="VYN1" t="s">
        <v>15223</v>
      </c>
      <c r="VYO1" t="s">
        <v>15224</v>
      </c>
      <c r="VYP1" t="s">
        <v>15225</v>
      </c>
      <c r="VYQ1" t="s">
        <v>15226</v>
      </c>
      <c r="VYR1" t="s">
        <v>15227</v>
      </c>
      <c r="VYS1" t="s">
        <v>15228</v>
      </c>
      <c r="VYT1" t="s">
        <v>15229</v>
      </c>
      <c r="VYU1" t="s">
        <v>15230</v>
      </c>
      <c r="VYV1" t="s">
        <v>15231</v>
      </c>
      <c r="VYW1" t="s">
        <v>15232</v>
      </c>
      <c r="VYX1" t="s">
        <v>15233</v>
      </c>
      <c r="VYY1" t="s">
        <v>15234</v>
      </c>
      <c r="VYZ1" t="s">
        <v>15235</v>
      </c>
      <c r="VZA1" t="s">
        <v>15236</v>
      </c>
      <c r="VZB1" t="s">
        <v>15237</v>
      </c>
      <c r="VZC1" t="s">
        <v>15238</v>
      </c>
      <c r="VZD1" t="s">
        <v>15239</v>
      </c>
      <c r="VZE1" t="s">
        <v>15240</v>
      </c>
      <c r="VZF1" t="s">
        <v>15241</v>
      </c>
      <c r="VZG1" t="s">
        <v>15242</v>
      </c>
      <c r="VZH1" t="s">
        <v>15243</v>
      </c>
      <c r="VZI1" t="s">
        <v>15244</v>
      </c>
      <c r="VZJ1" t="s">
        <v>15245</v>
      </c>
      <c r="VZK1" t="s">
        <v>15246</v>
      </c>
      <c r="VZL1" t="s">
        <v>15247</v>
      </c>
      <c r="VZM1" t="s">
        <v>15248</v>
      </c>
      <c r="VZN1" t="s">
        <v>15249</v>
      </c>
      <c r="VZO1" t="s">
        <v>15250</v>
      </c>
      <c r="VZP1" t="s">
        <v>15251</v>
      </c>
      <c r="VZQ1" t="s">
        <v>15252</v>
      </c>
      <c r="VZR1" t="s">
        <v>15253</v>
      </c>
      <c r="VZS1" t="s">
        <v>15254</v>
      </c>
      <c r="VZT1" t="s">
        <v>15255</v>
      </c>
      <c r="VZU1" t="s">
        <v>15256</v>
      </c>
      <c r="VZV1" t="s">
        <v>15257</v>
      </c>
      <c r="VZW1" t="s">
        <v>15258</v>
      </c>
      <c r="VZX1" t="s">
        <v>15259</v>
      </c>
      <c r="VZY1" t="s">
        <v>15260</v>
      </c>
      <c r="VZZ1" t="s">
        <v>15261</v>
      </c>
      <c r="WAA1" t="s">
        <v>15262</v>
      </c>
      <c r="WAB1" t="s">
        <v>15263</v>
      </c>
      <c r="WAC1" t="s">
        <v>15264</v>
      </c>
      <c r="WAD1" t="s">
        <v>15265</v>
      </c>
      <c r="WAE1" t="s">
        <v>15266</v>
      </c>
      <c r="WAF1" t="s">
        <v>15267</v>
      </c>
      <c r="WAG1" t="s">
        <v>15268</v>
      </c>
      <c r="WAH1" t="s">
        <v>15269</v>
      </c>
      <c r="WAI1" t="s">
        <v>15270</v>
      </c>
      <c r="WAJ1" t="s">
        <v>15271</v>
      </c>
      <c r="WAK1" t="s">
        <v>15272</v>
      </c>
      <c r="WAL1" t="s">
        <v>15273</v>
      </c>
      <c r="WAM1" t="s">
        <v>15274</v>
      </c>
      <c r="WAN1" t="s">
        <v>15275</v>
      </c>
      <c r="WAO1" t="s">
        <v>15276</v>
      </c>
      <c r="WAP1" t="s">
        <v>15277</v>
      </c>
      <c r="WAQ1" t="s">
        <v>15278</v>
      </c>
      <c r="WAR1" t="s">
        <v>15279</v>
      </c>
      <c r="WAS1" t="s">
        <v>15280</v>
      </c>
      <c r="WAT1" t="s">
        <v>15281</v>
      </c>
      <c r="WAU1" t="s">
        <v>15282</v>
      </c>
      <c r="WAV1" t="s">
        <v>15283</v>
      </c>
      <c r="WAW1" t="s">
        <v>15284</v>
      </c>
      <c r="WAX1" t="s">
        <v>15285</v>
      </c>
      <c r="WAY1" t="s">
        <v>15286</v>
      </c>
      <c r="WAZ1" t="s">
        <v>15287</v>
      </c>
      <c r="WBA1" t="s">
        <v>15288</v>
      </c>
      <c r="WBB1" t="s">
        <v>15289</v>
      </c>
      <c r="WBC1" t="s">
        <v>15290</v>
      </c>
      <c r="WBD1" t="s">
        <v>15291</v>
      </c>
      <c r="WBE1" t="s">
        <v>15292</v>
      </c>
      <c r="WBF1" t="s">
        <v>15293</v>
      </c>
      <c r="WBG1" t="s">
        <v>15294</v>
      </c>
      <c r="WBH1" t="s">
        <v>15295</v>
      </c>
      <c r="WBI1" t="s">
        <v>15296</v>
      </c>
      <c r="WBJ1" t="s">
        <v>15297</v>
      </c>
      <c r="WBK1" t="s">
        <v>15298</v>
      </c>
      <c r="WBL1" t="s">
        <v>15299</v>
      </c>
      <c r="WBM1" t="s">
        <v>15300</v>
      </c>
      <c r="WBN1" t="s">
        <v>15301</v>
      </c>
      <c r="WBO1" t="s">
        <v>15302</v>
      </c>
      <c r="WBP1" t="s">
        <v>15303</v>
      </c>
      <c r="WBQ1" t="s">
        <v>15304</v>
      </c>
      <c r="WBR1" t="s">
        <v>15305</v>
      </c>
      <c r="WBS1" t="s">
        <v>15306</v>
      </c>
      <c r="WBT1" t="s">
        <v>15307</v>
      </c>
      <c r="WBU1" t="s">
        <v>15308</v>
      </c>
      <c r="WBV1" t="s">
        <v>15309</v>
      </c>
      <c r="WBW1" t="s">
        <v>15310</v>
      </c>
      <c r="WBX1" t="s">
        <v>15311</v>
      </c>
      <c r="WBY1" t="s">
        <v>15312</v>
      </c>
      <c r="WBZ1" t="s">
        <v>15313</v>
      </c>
      <c r="WCA1" t="s">
        <v>15314</v>
      </c>
      <c r="WCB1" t="s">
        <v>15315</v>
      </c>
      <c r="WCC1" t="s">
        <v>15316</v>
      </c>
      <c r="WCD1" t="s">
        <v>15317</v>
      </c>
      <c r="WCE1" t="s">
        <v>15318</v>
      </c>
      <c r="WCF1" t="s">
        <v>15319</v>
      </c>
      <c r="WCG1" t="s">
        <v>15320</v>
      </c>
      <c r="WCH1" t="s">
        <v>15321</v>
      </c>
      <c r="WCI1" t="s">
        <v>15322</v>
      </c>
      <c r="WCJ1" t="s">
        <v>15323</v>
      </c>
      <c r="WCK1" t="s">
        <v>15324</v>
      </c>
      <c r="WCL1" t="s">
        <v>15325</v>
      </c>
      <c r="WCM1" t="s">
        <v>15326</v>
      </c>
      <c r="WCN1" t="s">
        <v>15327</v>
      </c>
      <c r="WCO1" t="s">
        <v>15328</v>
      </c>
      <c r="WCP1" t="s">
        <v>15329</v>
      </c>
      <c r="WCQ1" t="s">
        <v>15330</v>
      </c>
      <c r="WCR1" t="s">
        <v>15331</v>
      </c>
      <c r="WCS1" t="s">
        <v>15332</v>
      </c>
      <c r="WCT1" t="s">
        <v>15333</v>
      </c>
      <c r="WCU1" t="s">
        <v>15334</v>
      </c>
      <c r="WCV1" t="s">
        <v>15335</v>
      </c>
      <c r="WCW1" t="s">
        <v>15336</v>
      </c>
      <c r="WCX1" t="s">
        <v>15337</v>
      </c>
      <c r="WCY1" t="s">
        <v>15338</v>
      </c>
      <c r="WCZ1" t="s">
        <v>15339</v>
      </c>
      <c r="WDA1" t="s">
        <v>15340</v>
      </c>
      <c r="WDB1" t="s">
        <v>15341</v>
      </c>
      <c r="WDC1" t="s">
        <v>15342</v>
      </c>
      <c r="WDD1" t="s">
        <v>15343</v>
      </c>
      <c r="WDE1" t="s">
        <v>15344</v>
      </c>
      <c r="WDF1" t="s">
        <v>15345</v>
      </c>
      <c r="WDG1" t="s">
        <v>15346</v>
      </c>
      <c r="WDH1" t="s">
        <v>15347</v>
      </c>
      <c r="WDI1" t="s">
        <v>15348</v>
      </c>
      <c r="WDJ1" t="s">
        <v>15349</v>
      </c>
      <c r="WDK1" t="s">
        <v>15350</v>
      </c>
      <c r="WDL1" t="s">
        <v>15351</v>
      </c>
      <c r="WDM1" t="s">
        <v>15352</v>
      </c>
      <c r="WDN1" t="s">
        <v>15353</v>
      </c>
      <c r="WDO1" t="s">
        <v>15354</v>
      </c>
      <c r="WDP1" t="s">
        <v>15355</v>
      </c>
      <c r="WDQ1" t="s">
        <v>15356</v>
      </c>
      <c r="WDR1" t="s">
        <v>15357</v>
      </c>
      <c r="WDS1" t="s">
        <v>15358</v>
      </c>
      <c r="WDT1" t="s">
        <v>15359</v>
      </c>
      <c r="WDU1" t="s">
        <v>15360</v>
      </c>
      <c r="WDV1" t="s">
        <v>15361</v>
      </c>
      <c r="WDW1" t="s">
        <v>15362</v>
      </c>
      <c r="WDX1" t="s">
        <v>15363</v>
      </c>
      <c r="WDY1" t="s">
        <v>15364</v>
      </c>
      <c r="WDZ1" t="s">
        <v>15365</v>
      </c>
      <c r="WEA1" t="s">
        <v>15366</v>
      </c>
      <c r="WEB1" t="s">
        <v>15367</v>
      </c>
      <c r="WEC1" t="s">
        <v>15368</v>
      </c>
      <c r="WED1" t="s">
        <v>15369</v>
      </c>
      <c r="WEE1" t="s">
        <v>15370</v>
      </c>
      <c r="WEF1" t="s">
        <v>15371</v>
      </c>
      <c r="WEG1" t="s">
        <v>15372</v>
      </c>
      <c r="WEH1" t="s">
        <v>15373</v>
      </c>
      <c r="WEI1" t="s">
        <v>15374</v>
      </c>
      <c r="WEJ1" t="s">
        <v>15375</v>
      </c>
      <c r="WEK1" t="s">
        <v>15376</v>
      </c>
      <c r="WEL1" t="s">
        <v>15377</v>
      </c>
      <c r="WEM1" t="s">
        <v>15378</v>
      </c>
      <c r="WEN1" t="s">
        <v>15379</v>
      </c>
      <c r="WEO1" t="s">
        <v>15380</v>
      </c>
      <c r="WEP1" t="s">
        <v>15381</v>
      </c>
      <c r="WEQ1" t="s">
        <v>15382</v>
      </c>
      <c r="WER1" t="s">
        <v>15383</v>
      </c>
      <c r="WES1" t="s">
        <v>15384</v>
      </c>
      <c r="WET1" t="s">
        <v>15385</v>
      </c>
      <c r="WEU1" t="s">
        <v>15386</v>
      </c>
      <c r="WEV1" t="s">
        <v>15387</v>
      </c>
      <c r="WEW1" t="s">
        <v>15388</v>
      </c>
      <c r="WEX1" t="s">
        <v>15389</v>
      </c>
      <c r="WEY1" t="s">
        <v>15390</v>
      </c>
      <c r="WEZ1" t="s">
        <v>15391</v>
      </c>
      <c r="WFA1" t="s">
        <v>15392</v>
      </c>
      <c r="WFB1" t="s">
        <v>15393</v>
      </c>
      <c r="WFC1" t="s">
        <v>15394</v>
      </c>
      <c r="WFD1" t="s">
        <v>15395</v>
      </c>
      <c r="WFE1" t="s">
        <v>15396</v>
      </c>
      <c r="WFF1" t="s">
        <v>15397</v>
      </c>
      <c r="WFG1" t="s">
        <v>15398</v>
      </c>
      <c r="WFH1" t="s">
        <v>15399</v>
      </c>
      <c r="WFI1" t="s">
        <v>15400</v>
      </c>
      <c r="WFJ1" t="s">
        <v>15401</v>
      </c>
      <c r="WFK1" t="s">
        <v>15402</v>
      </c>
      <c r="WFL1" t="s">
        <v>15403</v>
      </c>
      <c r="WFM1" t="s">
        <v>15404</v>
      </c>
      <c r="WFN1" t="s">
        <v>15405</v>
      </c>
      <c r="WFO1" t="s">
        <v>15406</v>
      </c>
      <c r="WFP1" t="s">
        <v>15407</v>
      </c>
      <c r="WFQ1" t="s">
        <v>15408</v>
      </c>
      <c r="WFR1" t="s">
        <v>15409</v>
      </c>
      <c r="WFS1" t="s">
        <v>15410</v>
      </c>
      <c r="WFT1" t="s">
        <v>15411</v>
      </c>
      <c r="WFU1" t="s">
        <v>15412</v>
      </c>
      <c r="WFV1" t="s">
        <v>15413</v>
      </c>
      <c r="WFW1" t="s">
        <v>15414</v>
      </c>
      <c r="WFX1" t="s">
        <v>15415</v>
      </c>
      <c r="WFY1" t="s">
        <v>15416</v>
      </c>
      <c r="WFZ1" t="s">
        <v>15417</v>
      </c>
      <c r="WGA1" t="s">
        <v>15418</v>
      </c>
      <c r="WGB1" t="s">
        <v>15419</v>
      </c>
      <c r="WGC1" t="s">
        <v>15420</v>
      </c>
      <c r="WGD1" t="s">
        <v>15421</v>
      </c>
      <c r="WGE1" t="s">
        <v>15422</v>
      </c>
      <c r="WGF1" t="s">
        <v>15423</v>
      </c>
      <c r="WGG1" t="s">
        <v>15424</v>
      </c>
      <c r="WGH1" t="s">
        <v>15425</v>
      </c>
      <c r="WGI1" t="s">
        <v>15426</v>
      </c>
      <c r="WGJ1" t="s">
        <v>15427</v>
      </c>
      <c r="WGK1" t="s">
        <v>15428</v>
      </c>
      <c r="WGL1" t="s">
        <v>15429</v>
      </c>
      <c r="WGM1" t="s">
        <v>15430</v>
      </c>
      <c r="WGN1" t="s">
        <v>15431</v>
      </c>
      <c r="WGO1" t="s">
        <v>15432</v>
      </c>
      <c r="WGP1" t="s">
        <v>15433</v>
      </c>
      <c r="WGQ1" t="s">
        <v>15434</v>
      </c>
      <c r="WGR1" t="s">
        <v>15435</v>
      </c>
      <c r="WGS1" t="s">
        <v>15436</v>
      </c>
      <c r="WGT1" t="s">
        <v>15437</v>
      </c>
      <c r="WGU1" t="s">
        <v>15438</v>
      </c>
      <c r="WGV1" t="s">
        <v>15439</v>
      </c>
      <c r="WGW1" t="s">
        <v>15440</v>
      </c>
      <c r="WGX1" t="s">
        <v>15441</v>
      </c>
      <c r="WGY1" t="s">
        <v>15442</v>
      </c>
      <c r="WGZ1" t="s">
        <v>15443</v>
      </c>
      <c r="WHA1" t="s">
        <v>15444</v>
      </c>
      <c r="WHB1" t="s">
        <v>15445</v>
      </c>
      <c r="WHC1" t="s">
        <v>15446</v>
      </c>
      <c r="WHD1" t="s">
        <v>15447</v>
      </c>
      <c r="WHE1" t="s">
        <v>15448</v>
      </c>
      <c r="WHF1" t="s">
        <v>15449</v>
      </c>
      <c r="WHG1" t="s">
        <v>15450</v>
      </c>
      <c r="WHH1" t="s">
        <v>15451</v>
      </c>
      <c r="WHI1" t="s">
        <v>15452</v>
      </c>
      <c r="WHJ1" t="s">
        <v>15453</v>
      </c>
      <c r="WHK1" t="s">
        <v>15454</v>
      </c>
      <c r="WHL1" t="s">
        <v>15455</v>
      </c>
      <c r="WHM1" t="s">
        <v>15456</v>
      </c>
      <c r="WHN1" t="s">
        <v>15457</v>
      </c>
      <c r="WHO1" t="s">
        <v>15458</v>
      </c>
      <c r="WHP1" t="s">
        <v>15459</v>
      </c>
      <c r="WHQ1" t="s">
        <v>15460</v>
      </c>
      <c r="WHR1" t="s">
        <v>15461</v>
      </c>
      <c r="WHS1" t="s">
        <v>15462</v>
      </c>
      <c r="WHT1" t="s">
        <v>15463</v>
      </c>
      <c r="WHU1" t="s">
        <v>15464</v>
      </c>
      <c r="WHV1" t="s">
        <v>15465</v>
      </c>
      <c r="WHW1" t="s">
        <v>15466</v>
      </c>
      <c r="WHX1" t="s">
        <v>15467</v>
      </c>
      <c r="WHY1" t="s">
        <v>15468</v>
      </c>
      <c r="WHZ1" t="s">
        <v>15469</v>
      </c>
      <c r="WIA1" t="s">
        <v>15470</v>
      </c>
      <c r="WIB1" t="s">
        <v>15471</v>
      </c>
      <c r="WIC1" t="s">
        <v>15472</v>
      </c>
      <c r="WID1" t="s">
        <v>15473</v>
      </c>
      <c r="WIE1" t="s">
        <v>15474</v>
      </c>
      <c r="WIF1" t="s">
        <v>15475</v>
      </c>
      <c r="WIG1" t="s">
        <v>15476</v>
      </c>
      <c r="WIH1" t="s">
        <v>15477</v>
      </c>
      <c r="WII1" t="s">
        <v>15478</v>
      </c>
      <c r="WIJ1" t="s">
        <v>15479</v>
      </c>
      <c r="WIK1" t="s">
        <v>15480</v>
      </c>
      <c r="WIL1" t="s">
        <v>15481</v>
      </c>
      <c r="WIM1" t="s">
        <v>15482</v>
      </c>
      <c r="WIN1" t="s">
        <v>15483</v>
      </c>
      <c r="WIO1" t="s">
        <v>15484</v>
      </c>
      <c r="WIP1" t="s">
        <v>15485</v>
      </c>
      <c r="WIQ1" t="s">
        <v>15486</v>
      </c>
      <c r="WIR1" t="s">
        <v>15487</v>
      </c>
      <c r="WIS1" t="s">
        <v>15488</v>
      </c>
      <c r="WIT1" t="s">
        <v>15489</v>
      </c>
      <c r="WIU1" t="s">
        <v>15490</v>
      </c>
      <c r="WIV1" t="s">
        <v>15491</v>
      </c>
      <c r="WIW1" t="s">
        <v>15492</v>
      </c>
      <c r="WIX1" t="s">
        <v>15493</v>
      </c>
      <c r="WIY1" t="s">
        <v>15494</v>
      </c>
      <c r="WIZ1" t="s">
        <v>15495</v>
      </c>
      <c r="WJA1" t="s">
        <v>15496</v>
      </c>
      <c r="WJB1" t="s">
        <v>15497</v>
      </c>
      <c r="WJC1" t="s">
        <v>15498</v>
      </c>
      <c r="WJD1" t="s">
        <v>15499</v>
      </c>
      <c r="WJE1" t="s">
        <v>15500</v>
      </c>
      <c r="WJF1" t="s">
        <v>15501</v>
      </c>
      <c r="WJG1" t="s">
        <v>15502</v>
      </c>
      <c r="WJH1" t="s">
        <v>15503</v>
      </c>
      <c r="WJI1" t="s">
        <v>15504</v>
      </c>
      <c r="WJJ1" t="s">
        <v>15505</v>
      </c>
      <c r="WJK1" t="s">
        <v>15506</v>
      </c>
      <c r="WJL1" t="s">
        <v>15507</v>
      </c>
      <c r="WJM1" t="s">
        <v>15508</v>
      </c>
      <c r="WJN1" t="s">
        <v>15509</v>
      </c>
      <c r="WJO1" t="s">
        <v>15510</v>
      </c>
      <c r="WJP1" t="s">
        <v>15511</v>
      </c>
      <c r="WJQ1" t="s">
        <v>15512</v>
      </c>
      <c r="WJR1" t="s">
        <v>15513</v>
      </c>
      <c r="WJS1" t="s">
        <v>15514</v>
      </c>
      <c r="WJT1" t="s">
        <v>15515</v>
      </c>
      <c r="WJU1" t="s">
        <v>15516</v>
      </c>
      <c r="WJV1" t="s">
        <v>15517</v>
      </c>
      <c r="WJW1" t="s">
        <v>15518</v>
      </c>
      <c r="WJX1" t="s">
        <v>15519</v>
      </c>
      <c r="WJY1" t="s">
        <v>15520</v>
      </c>
      <c r="WJZ1" t="s">
        <v>15521</v>
      </c>
      <c r="WKA1" t="s">
        <v>15522</v>
      </c>
      <c r="WKB1" t="s">
        <v>15523</v>
      </c>
      <c r="WKC1" t="s">
        <v>15524</v>
      </c>
      <c r="WKD1" t="s">
        <v>15525</v>
      </c>
      <c r="WKE1" t="s">
        <v>15526</v>
      </c>
      <c r="WKF1" t="s">
        <v>15527</v>
      </c>
      <c r="WKG1" t="s">
        <v>15528</v>
      </c>
      <c r="WKH1" t="s">
        <v>15529</v>
      </c>
      <c r="WKI1" t="s">
        <v>15530</v>
      </c>
      <c r="WKJ1" t="s">
        <v>15531</v>
      </c>
      <c r="WKK1" t="s">
        <v>15532</v>
      </c>
      <c r="WKL1" t="s">
        <v>15533</v>
      </c>
      <c r="WKM1" t="s">
        <v>15534</v>
      </c>
      <c r="WKN1" t="s">
        <v>15535</v>
      </c>
      <c r="WKO1" t="s">
        <v>15536</v>
      </c>
      <c r="WKP1" t="s">
        <v>15537</v>
      </c>
      <c r="WKQ1" t="s">
        <v>15538</v>
      </c>
      <c r="WKR1" t="s">
        <v>15539</v>
      </c>
      <c r="WKS1" t="s">
        <v>15540</v>
      </c>
      <c r="WKT1" t="s">
        <v>15541</v>
      </c>
      <c r="WKU1" t="s">
        <v>15542</v>
      </c>
      <c r="WKV1" t="s">
        <v>15543</v>
      </c>
      <c r="WKW1" t="s">
        <v>15544</v>
      </c>
      <c r="WKX1" t="s">
        <v>15545</v>
      </c>
      <c r="WKY1" t="s">
        <v>15546</v>
      </c>
      <c r="WKZ1" t="s">
        <v>15547</v>
      </c>
      <c r="WLA1" t="s">
        <v>15548</v>
      </c>
      <c r="WLB1" t="s">
        <v>15549</v>
      </c>
      <c r="WLC1" t="s">
        <v>15550</v>
      </c>
      <c r="WLD1" t="s">
        <v>15551</v>
      </c>
      <c r="WLE1" t="s">
        <v>15552</v>
      </c>
      <c r="WLF1" t="s">
        <v>15553</v>
      </c>
      <c r="WLG1" t="s">
        <v>15554</v>
      </c>
      <c r="WLH1" t="s">
        <v>15555</v>
      </c>
      <c r="WLI1" t="s">
        <v>15556</v>
      </c>
      <c r="WLJ1" t="s">
        <v>15557</v>
      </c>
      <c r="WLK1" t="s">
        <v>15558</v>
      </c>
      <c r="WLL1" t="s">
        <v>15559</v>
      </c>
      <c r="WLM1" t="s">
        <v>15560</v>
      </c>
      <c r="WLN1" t="s">
        <v>15561</v>
      </c>
      <c r="WLO1" t="s">
        <v>15562</v>
      </c>
      <c r="WLP1" t="s">
        <v>15563</v>
      </c>
      <c r="WLQ1" t="s">
        <v>15564</v>
      </c>
      <c r="WLR1" t="s">
        <v>15565</v>
      </c>
      <c r="WLS1" t="s">
        <v>15566</v>
      </c>
      <c r="WLT1" t="s">
        <v>15567</v>
      </c>
      <c r="WLU1" t="s">
        <v>15568</v>
      </c>
      <c r="WLV1" t="s">
        <v>15569</v>
      </c>
      <c r="WLW1" t="s">
        <v>15570</v>
      </c>
      <c r="WLX1" t="s">
        <v>15571</v>
      </c>
      <c r="WLY1" t="s">
        <v>15572</v>
      </c>
      <c r="WLZ1" t="s">
        <v>15573</v>
      </c>
      <c r="WMA1" t="s">
        <v>15574</v>
      </c>
      <c r="WMB1" t="s">
        <v>15575</v>
      </c>
      <c r="WMC1" t="s">
        <v>15576</v>
      </c>
      <c r="WMD1" t="s">
        <v>15577</v>
      </c>
      <c r="WME1" t="s">
        <v>15578</v>
      </c>
      <c r="WMF1" t="s">
        <v>15579</v>
      </c>
      <c r="WMG1" t="s">
        <v>15580</v>
      </c>
      <c r="WMH1" t="s">
        <v>15581</v>
      </c>
      <c r="WMI1" t="s">
        <v>15582</v>
      </c>
      <c r="WMJ1" t="s">
        <v>15583</v>
      </c>
      <c r="WMK1" t="s">
        <v>15584</v>
      </c>
      <c r="WML1" t="s">
        <v>15585</v>
      </c>
      <c r="WMM1" t="s">
        <v>15586</v>
      </c>
      <c r="WMN1" t="s">
        <v>15587</v>
      </c>
      <c r="WMO1" t="s">
        <v>15588</v>
      </c>
      <c r="WMP1" t="s">
        <v>15589</v>
      </c>
      <c r="WMQ1" t="s">
        <v>15590</v>
      </c>
      <c r="WMR1" t="s">
        <v>15591</v>
      </c>
      <c r="WMS1" t="s">
        <v>15592</v>
      </c>
      <c r="WMT1" t="s">
        <v>15593</v>
      </c>
      <c r="WMU1" t="s">
        <v>15594</v>
      </c>
      <c r="WMV1" t="s">
        <v>15595</v>
      </c>
      <c r="WMW1" t="s">
        <v>15596</v>
      </c>
      <c r="WMX1" t="s">
        <v>15597</v>
      </c>
      <c r="WMY1" t="s">
        <v>15598</v>
      </c>
      <c r="WMZ1" t="s">
        <v>15599</v>
      </c>
      <c r="WNA1" t="s">
        <v>15600</v>
      </c>
      <c r="WNB1" t="s">
        <v>15601</v>
      </c>
      <c r="WNC1" t="s">
        <v>15602</v>
      </c>
      <c r="WND1" t="s">
        <v>15603</v>
      </c>
      <c r="WNE1" t="s">
        <v>15604</v>
      </c>
      <c r="WNF1" t="s">
        <v>15605</v>
      </c>
      <c r="WNG1" t="s">
        <v>15606</v>
      </c>
      <c r="WNH1" t="s">
        <v>15607</v>
      </c>
      <c r="WNI1" t="s">
        <v>15608</v>
      </c>
      <c r="WNJ1" t="s">
        <v>15609</v>
      </c>
      <c r="WNK1" t="s">
        <v>15610</v>
      </c>
      <c r="WNL1" t="s">
        <v>15611</v>
      </c>
      <c r="WNM1" t="s">
        <v>15612</v>
      </c>
      <c r="WNN1" t="s">
        <v>15613</v>
      </c>
      <c r="WNO1" t="s">
        <v>15614</v>
      </c>
      <c r="WNP1" t="s">
        <v>15615</v>
      </c>
      <c r="WNQ1" t="s">
        <v>15616</v>
      </c>
      <c r="WNR1" t="s">
        <v>15617</v>
      </c>
      <c r="WNS1" t="s">
        <v>15618</v>
      </c>
      <c r="WNT1" t="s">
        <v>15619</v>
      </c>
      <c r="WNU1" t="s">
        <v>15620</v>
      </c>
      <c r="WNV1" t="s">
        <v>15621</v>
      </c>
      <c r="WNW1" t="s">
        <v>15622</v>
      </c>
      <c r="WNX1" t="s">
        <v>15623</v>
      </c>
      <c r="WNY1" t="s">
        <v>15624</v>
      </c>
      <c r="WNZ1" t="s">
        <v>15625</v>
      </c>
      <c r="WOA1" t="s">
        <v>15626</v>
      </c>
      <c r="WOB1" t="s">
        <v>15627</v>
      </c>
      <c r="WOC1" t="s">
        <v>15628</v>
      </c>
      <c r="WOD1" t="s">
        <v>15629</v>
      </c>
      <c r="WOE1" t="s">
        <v>15630</v>
      </c>
      <c r="WOF1" t="s">
        <v>15631</v>
      </c>
      <c r="WOG1" t="s">
        <v>15632</v>
      </c>
      <c r="WOH1" t="s">
        <v>15633</v>
      </c>
      <c r="WOI1" t="s">
        <v>15634</v>
      </c>
      <c r="WOJ1" t="s">
        <v>15635</v>
      </c>
      <c r="WOK1" t="s">
        <v>15636</v>
      </c>
      <c r="WOL1" t="s">
        <v>15637</v>
      </c>
      <c r="WOM1" t="s">
        <v>15638</v>
      </c>
      <c r="WON1" t="s">
        <v>15639</v>
      </c>
      <c r="WOO1" t="s">
        <v>15640</v>
      </c>
      <c r="WOP1" t="s">
        <v>15641</v>
      </c>
      <c r="WOQ1" t="s">
        <v>15642</v>
      </c>
      <c r="WOR1" t="s">
        <v>15643</v>
      </c>
      <c r="WOS1" t="s">
        <v>15644</v>
      </c>
      <c r="WOT1" t="s">
        <v>15645</v>
      </c>
      <c r="WOU1" t="s">
        <v>15646</v>
      </c>
      <c r="WOV1" t="s">
        <v>15647</v>
      </c>
      <c r="WOW1" t="s">
        <v>15648</v>
      </c>
      <c r="WOX1" t="s">
        <v>15649</v>
      </c>
      <c r="WOY1" t="s">
        <v>15650</v>
      </c>
      <c r="WOZ1" t="s">
        <v>15651</v>
      </c>
      <c r="WPA1" t="s">
        <v>15652</v>
      </c>
      <c r="WPB1" t="s">
        <v>15653</v>
      </c>
      <c r="WPC1" t="s">
        <v>15654</v>
      </c>
      <c r="WPD1" t="s">
        <v>15655</v>
      </c>
      <c r="WPE1" t="s">
        <v>15656</v>
      </c>
      <c r="WPF1" t="s">
        <v>15657</v>
      </c>
      <c r="WPG1" t="s">
        <v>15658</v>
      </c>
      <c r="WPH1" t="s">
        <v>15659</v>
      </c>
      <c r="WPI1" t="s">
        <v>15660</v>
      </c>
      <c r="WPJ1" t="s">
        <v>15661</v>
      </c>
      <c r="WPK1" t="s">
        <v>15662</v>
      </c>
      <c r="WPL1" t="s">
        <v>15663</v>
      </c>
      <c r="WPM1" t="s">
        <v>15664</v>
      </c>
      <c r="WPN1" t="s">
        <v>15665</v>
      </c>
      <c r="WPO1" t="s">
        <v>15666</v>
      </c>
      <c r="WPP1" t="s">
        <v>15667</v>
      </c>
      <c r="WPQ1" t="s">
        <v>15668</v>
      </c>
      <c r="WPR1" t="s">
        <v>15669</v>
      </c>
      <c r="WPS1" t="s">
        <v>15670</v>
      </c>
      <c r="WPT1" t="s">
        <v>15671</v>
      </c>
      <c r="WPU1" t="s">
        <v>15672</v>
      </c>
      <c r="WPV1" t="s">
        <v>15673</v>
      </c>
      <c r="WPW1" t="s">
        <v>15674</v>
      </c>
      <c r="WPX1" t="s">
        <v>15675</v>
      </c>
      <c r="WPY1" t="s">
        <v>15676</v>
      </c>
      <c r="WPZ1" t="s">
        <v>15677</v>
      </c>
      <c r="WQA1" t="s">
        <v>15678</v>
      </c>
      <c r="WQB1" t="s">
        <v>15679</v>
      </c>
      <c r="WQC1" t="s">
        <v>15680</v>
      </c>
      <c r="WQD1" t="s">
        <v>15681</v>
      </c>
      <c r="WQE1" t="s">
        <v>15682</v>
      </c>
      <c r="WQF1" t="s">
        <v>15683</v>
      </c>
      <c r="WQG1" t="s">
        <v>15684</v>
      </c>
      <c r="WQH1" t="s">
        <v>15685</v>
      </c>
      <c r="WQI1" t="s">
        <v>15686</v>
      </c>
      <c r="WQJ1" t="s">
        <v>15687</v>
      </c>
      <c r="WQK1" t="s">
        <v>15688</v>
      </c>
      <c r="WQL1" t="s">
        <v>15689</v>
      </c>
      <c r="WQM1" t="s">
        <v>15690</v>
      </c>
      <c r="WQN1" t="s">
        <v>15691</v>
      </c>
      <c r="WQO1" t="s">
        <v>15692</v>
      </c>
      <c r="WQP1" t="s">
        <v>15693</v>
      </c>
      <c r="WQQ1" t="s">
        <v>15694</v>
      </c>
      <c r="WQR1" t="s">
        <v>15695</v>
      </c>
      <c r="WQS1" t="s">
        <v>15696</v>
      </c>
      <c r="WQT1" t="s">
        <v>15697</v>
      </c>
      <c r="WQU1" t="s">
        <v>15698</v>
      </c>
      <c r="WQV1" t="s">
        <v>15699</v>
      </c>
      <c r="WQW1" t="s">
        <v>15700</v>
      </c>
      <c r="WQX1" t="s">
        <v>15701</v>
      </c>
      <c r="WQY1" t="s">
        <v>15702</v>
      </c>
      <c r="WQZ1" t="s">
        <v>15703</v>
      </c>
      <c r="WRA1" t="s">
        <v>15704</v>
      </c>
      <c r="WRB1" t="s">
        <v>15705</v>
      </c>
      <c r="WRC1" t="s">
        <v>15706</v>
      </c>
      <c r="WRD1" t="s">
        <v>15707</v>
      </c>
      <c r="WRE1" t="s">
        <v>15708</v>
      </c>
      <c r="WRF1" t="s">
        <v>15709</v>
      </c>
      <c r="WRG1" t="s">
        <v>15710</v>
      </c>
      <c r="WRH1" t="s">
        <v>15711</v>
      </c>
      <c r="WRI1" t="s">
        <v>15712</v>
      </c>
      <c r="WRJ1" t="s">
        <v>15713</v>
      </c>
      <c r="WRK1" t="s">
        <v>15714</v>
      </c>
      <c r="WRL1" t="s">
        <v>15715</v>
      </c>
      <c r="WRM1" t="s">
        <v>15716</v>
      </c>
      <c r="WRN1" t="s">
        <v>15717</v>
      </c>
      <c r="WRO1" t="s">
        <v>15718</v>
      </c>
      <c r="WRP1" t="s">
        <v>15719</v>
      </c>
      <c r="WRQ1" t="s">
        <v>15720</v>
      </c>
      <c r="WRR1" t="s">
        <v>15721</v>
      </c>
      <c r="WRS1" t="s">
        <v>15722</v>
      </c>
      <c r="WRT1" t="s">
        <v>15723</v>
      </c>
      <c r="WRU1" t="s">
        <v>15724</v>
      </c>
      <c r="WRV1" t="s">
        <v>15725</v>
      </c>
      <c r="WRW1" t="s">
        <v>15726</v>
      </c>
      <c r="WRX1" t="s">
        <v>15727</v>
      </c>
      <c r="WRY1" t="s">
        <v>15728</v>
      </c>
      <c r="WRZ1" t="s">
        <v>15729</v>
      </c>
      <c r="WSA1" t="s">
        <v>15730</v>
      </c>
      <c r="WSB1" t="s">
        <v>15731</v>
      </c>
      <c r="WSC1" t="s">
        <v>15732</v>
      </c>
      <c r="WSD1" t="s">
        <v>15733</v>
      </c>
      <c r="WSE1" t="s">
        <v>15734</v>
      </c>
      <c r="WSF1" t="s">
        <v>15735</v>
      </c>
      <c r="WSG1" t="s">
        <v>15736</v>
      </c>
      <c r="WSH1" t="s">
        <v>15737</v>
      </c>
      <c r="WSI1" t="s">
        <v>15738</v>
      </c>
      <c r="WSJ1" t="s">
        <v>15739</v>
      </c>
      <c r="WSK1" t="s">
        <v>15740</v>
      </c>
      <c r="WSL1" t="s">
        <v>15741</v>
      </c>
      <c r="WSM1" t="s">
        <v>15742</v>
      </c>
      <c r="WSN1" t="s">
        <v>15743</v>
      </c>
      <c r="WSO1" t="s">
        <v>15744</v>
      </c>
      <c r="WSP1" t="s">
        <v>15745</v>
      </c>
      <c r="WSQ1" t="s">
        <v>15746</v>
      </c>
      <c r="WSR1" t="s">
        <v>15747</v>
      </c>
      <c r="WSS1" t="s">
        <v>15748</v>
      </c>
      <c r="WST1" t="s">
        <v>15749</v>
      </c>
      <c r="WSU1" t="s">
        <v>15750</v>
      </c>
      <c r="WSV1" t="s">
        <v>15751</v>
      </c>
      <c r="WSW1" t="s">
        <v>15752</v>
      </c>
      <c r="WSX1" t="s">
        <v>15753</v>
      </c>
      <c r="WSY1" t="s">
        <v>15754</v>
      </c>
      <c r="WSZ1" t="s">
        <v>15755</v>
      </c>
      <c r="WTA1" t="s">
        <v>15756</v>
      </c>
      <c r="WTB1" t="s">
        <v>15757</v>
      </c>
      <c r="WTC1" t="s">
        <v>15758</v>
      </c>
      <c r="WTD1" t="s">
        <v>15759</v>
      </c>
      <c r="WTE1" t="s">
        <v>15760</v>
      </c>
      <c r="WTF1" t="s">
        <v>15761</v>
      </c>
      <c r="WTG1" t="s">
        <v>15762</v>
      </c>
      <c r="WTH1" t="s">
        <v>15763</v>
      </c>
      <c r="WTI1" t="s">
        <v>15764</v>
      </c>
      <c r="WTJ1" t="s">
        <v>15765</v>
      </c>
      <c r="WTK1" t="s">
        <v>15766</v>
      </c>
      <c r="WTL1" t="s">
        <v>15767</v>
      </c>
      <c r="WTM1" t="s">
        <v>15768</v>
      </c>
      <c r="WTN1" t="s">
        <v>15769</v>
      </c>
      <c r="WTO1" t="s">
        <v>15770</v>
      </c>
      <c r="WTP1" t="s">
        <v>15771</v>
      </c>
      <c r="WTQ1" t="s">
        <v>15772</v>
      </c>
      <c r="WTR1" t="s">
        <v>15773</v>
      </c>
      <c r="WTS1" t="s">
        <v>15774</v>
      </c>
      <c r="WTT1" t="s">
        <v>15775</v>
      </c>
      <c r="WTU1" t="s">
        <v>15776</v>
      </c>
      <c r="WTV1" t="s">
        <v>15777</v>
      </c>
      <c r="WTW1" t="s">
        <v>15778</v>
      </c>
      <c r="WTX1" t="s">
        <v>15779</v>
      </c>
      <c r="WTY1" t="s">
        <v>15780</v>
      </c>
      <c r="WTZ1" t="s">
        <v>15781</v>
      </c>
      <c r="WUA1" t="s">
        <v>15782</v>
      </c>
      <c r="WUB1" t="s">
        <v>15783</v>
      </c>
      <c r="WUC1" t="s">
        <v>15784</v>
      </c>
      <c r="WUD1" t="s">
        <v>15785</v>
      </c>
      <c r="WUE1" t="s">
        <v>15786</v>
      </c>
      <c r="WUF1" t="s">
        <v>15787</v>
      </c>
      <c r="WUG1" t="s">
        <v>15788</v>
      </c>
      <c r="WUH1" t="s">
        <v>15789</v>
      </c>
      <c r="WUI1" t="s">
        <v>15790</v>
      </c>
      <c r="WUJ1" t="s">
        <v>15791</v>
      </c>
      <c r="WUK1" t="s">
        <v>15792</v>
      </c>
      <c r="WUL1" t="s">
        <v>15793</v>
      </c>
      <c r="WUM1" t="s">
        <v>15794</v>
      </c>
      <c r="WUN1" t="s">
        <v>15795</v>
      </c>
      <c r="WUO1" t="s">
        <v>15796</v>
      </c>
      <c r="WUP1" t="s">
        <v>15797</v>
      </c>
      <c r="WUQ1" t="s">
        <v>15798</v>
      </c>
      <c r="WUR1" t="s">
        <v>15799</v>
      </c>
      <c r="WUS1" t="s">
        <v>15800</v>
      </c>
      <c r="WUT1" t="s">
        <v>15801</v>
      </c>
      <c r="WUU1" t="s">
        <v>15802</v>
      </c>
      <c r="WUV1" t="s">
        <v>15803</v>
      </c>
      <c r="WUW1" t="s">
        <v>15804</v>
      </c>
      <c r="WUX1" t="s">
        <v>15805</v>
      </c>
      <c r="WUY1" t="s">
        <v>15806</v>
      </c>
      <c r="WUZ1" t="s">
        <v>15807</v>
      </c>
      <c r="WVA1" t="s">
        <v>15808</v>
      </c>
      <c r="WVB1" t="s">
        <v>15809</v>
      </c>
      <c r="WVC1" t="s">
        <v>15810</v>
      </c>
      <c r="WVD1" t="s">
        <v>15811</v>
      </c>
      <c r="WVE1" t="s">
        <v>15812</v>
      </c>
      <c r="WVF1" t="s">
        <v>15813</v>
      </c>
      <c r="WVG1" t="s">
        <v>15814</v>
      </c>
      <c r="WVH1" t="s">
        <v>15815</v>
      </c>
      <c r="WVI1" t="s">
        <v>15816</v>
      </c>
      <c r="WVJ1" t="s">
        <v>15817</v>
      </c>
      <c r="WVK1" t="s">
        <v>15818</v>
      </c>
      <c r="WVL1" t="s">
        <v>15819</v>
      </c>
      <c r="WVM1" t="s">
        <v>15820</v>
      </c>
      <c r="WVN1" t="s">
        <v>15821</v>
      </c>
      <c r="WVO1" t="s">
        <v>15822</v>
      </c>
      <c r="WVP1" t="s">
        <v>15823</v>
      </c>
      <c r="WVQ1" t="s">
        <v>15824</v>
      </c>
      <c r="WVR1" t="s">
        <v>15825</v>
      </c>
      <c r="WVS1" t="s">
        <v>15826</v>
      </c>
      <c r="WVT1" t="s">
        <v>15827</v>
      </c>
      <c r="WVU1" t="s">
        <v>15828</v>
      </c>
      <c r="WVV1" t="s">
        <v>15829</v>
      </c>
      <c r="WVW1" t="s">
        <v>15830</v>
      </c>
      <c r="WVX1" t="s">
        <v>15831</v>
      </c>
      <c r="WVY1" t="s">
        <v>15832</v>
      </c>
      <c r="WVZ1" t="s">
        <v>15833</v>
      </c>
      <c r="WWA1" t="s">
        <v>15834</v>
      </c>
      <c r="WWB1" t="s">
        <v>15835</v>
      </c>
      <c r="WWC1" t="s">
        <v>15836</v>
      </c>
      <c r="WWD1" t="s">
        <v>15837</v>
      </c>
      <c r="WWE1" t="s">
        <v>15838</v>
      </c>
      <c r="WWF1" t="s">
        <v>15839</v>
      </c>
      <c r="WWG1" t="s">
        <v>15840</v>
      </c>
      <c r="WWH1" t="s">
        <v>15841</v>
      </c>
      <c r="WWI1" t="s">
        <v>15842</v>
      </c>
      <c r="WWJ1" t="s">
        <v>15843</v>
      </c>
      <c r="WWK1" t="s">
        <v>15844</v>
      </c>
      <c r="WWL1" t="s">
        <v>15845</v>
      </c>
      <c r="WWM1" t="s">
        <v>15846</v>
      </c>
      <c r="WWN1" t="s">
        <v>15847</v>
      </c>
      <c r="WWO1" t="s">
        <v>15848</v>
      </c>
      <c r="WWP1" t="s">
        <v>15849</v>
      </c>
      <c r="WWQ1" t="s">
        <v>15850</v>
      </c>
      <c r="WWR1" t="s">
        <v>15851</v>
      </c>
      <c r="WWS1" t="s">
        <v>15852</v>
      </c>
      <c r="WWT1" t="s">
        <v>15853</v>
      </c>
      <c r="WWU1" t="s">
        <v>15854</v>
      </c>
      <c r="WWV1" t="s">
        <v>15855</v>
      </c>
      <c r="WWW1" t="s">
        <v>15856</v>
      </c>
      <c r="WWX1" t="s">
        <v>15857</v>
      </c>
      <c r="WWY1" t="s">
        <v>15858</v>
      </c>
      <c r="WWZ1" t="s">
        <v>15859</v>
      </c>
      <c r="WXA1" t="s">
        <v>15860</v>
      </c>
      <c r="WXB1" t="s">
        <v>15861</v>
      </c>
      <c r="WXC1" t="s">
        <v>15862</v>
      </c>
      <c r="WXD1" t="s">
        <v>15863</v>
      </c>
      <c r="WXE1" t="s">
        <v>15864</v>
      </c>
      <c r="WXF1" t="s">
        <v>15865</v>
      </c>
      <c r="WXG1" t="s">
        <v>15866</v>
      </c>
      <c r="WXH1" t="s">
        <v>15867</v>
      </c>
      <c r="WXI1" t="s">
        <v>15868</v>
      </c>
      <c r="WXJ1" t="s">
        <v>15869</v>
      </c>
      <c r="WXK1" t="s">
        <v>15870</v>
      </c>
      <c r="WXL1" t="s">
        <v>15871</v>
      </c>
      <c r="WXM1" t="s">
        <v>15872</v>
      </c>
      <c r="WXN1" t="s">
        <v>15873</v>
      </c>
      <c r="WXO1" t="s">
        <v>15874</v>
      </c>
      <c r="WXP1" t="s">
        <v>15875</v>
      </c>
      <c r="WXQ1" t="s">
        <v>15876</v>
      </c>
      <c r="WXR1" t="s">
        <v>15877</v>
      </c>
      <c r="WXS1" t="s">
        <v>15878</v>
      </c>
      <c r="WXT1" t="s">
        <v>15879</v>
      </c>
      <c r="WXU1" t="s">
        <v>15880</v>
      </c>
      <c r="WXV1" t="s">
        <v>15881</v>
      </c>
      <c r="WXW1" t="s">
        <v>15882</v>
      </c>
      <c r="WXX1" t="s">
        <v>15883</v>
      </c>
      <c r="WXY1" t="s">
        <v>15884</v>
      </c>
      <c r="WXZ1" t="s">
        <v>15885</v>
      </c>
      <c r="WYA1" t="s">
        <v>15886</v>
      </c>
      <c r="WYB1" t="s">
        <v>15887</v>
      </c>
      <c r="WYC1" t="s">
        <v>15888</v>
      </c>
      <c r="WYD1" t="s">
        <v>15889</v>
      </c>
      <c r="WYE1" t="s">
        <v>15890</v>
      </c>
      <c r="WYF1" t="s">
        <v>15891</v>
      </c>
      <c r="WYG1" t="s">
        <v>15892</v>
      </c>
      <c r="WYH1" t="s">
        <v>15893</v>
      </c>
      <c r="WYI1" t="s">
        <v>15894</v>
      </c>
      <c r="WYJ1" t="s">
        <v>15895</v>
      </c>
      <c r="WYK1" t="s">
        <v>15896</v>
      </c>
      <c r="WYL1" t="s">
        <v>15897</v>
      </c>
      <c r="WYM1" t="s">
        <v>15898</v>
      </c>
      <c r="WYN1" t="s">
        <v>15899</v>
      </c>
      <c r="WYO1" t="s">
        <v>15900</v>
      </c>
      <c r="WYP1" t="s">
        <v>15901</v>
      </c>
      <c r="WYQ1" t="s">
        <v>15902</v>
      </c>
      <c r="WYR1" t="s">
        <v>15903</v>
      </c>
      <c r="WYS1" t="s">
        <v>15904</v>
      </c>
      <c r="WYT1" t="s">
        <v>15905</v>
      </c>
      <c r="WYU1" t="s">
        <v>15906</v>
      </c>
      <c r="WYV1" t="s">
        <v>15907</v>
      </c>
      <c r="WYW1" t="s">
        <v>15908</v>
      </c>
      <c r="WYX1" t="s">
        <v>15909</v>
      </c>
      <c r="WYY1" t="s">
        <v>15910</v>
      </c>
      <c r="WYZ1" t="s">
        <v>15911</v>
      </c>
      <c r="WZA1" t="s">
        <v>15912</v>
      </c>
      <c r="WZB1" t="s">
        <v>15913</v>
      </c>
      <c r="WZC1" t="s">
        <v>15914</v>
      </c>
      <c r="WZD1" t="s">
        <v>15915</v>
      </c>
      <c r="WZE1" t="s">
        <v>15916</v>
      </c>
      <c r="WZF1" t="s">
        <v>15917</v>
      </c>
      <c r="WZG1" t="s">
        <v>15918</v>
      </c>
      <c r="WZH1" t="s">
        <v>15919</v>
      </c>
      <c r="WZI1" t="s">
        <v>15920</v>
      </c>
      <c r="WZJ1" t="s">
        <v>15921</v>
      </c>
      <c r="WZK1" t="s">
        <v>15922</v>
      </c>
      <c r="WZL1" t="s">
        <v>15923</v>
      </c>
      <c r="WZM1" t="s">
        <v>15924</v>
      </c>
      <c r="WZN1" t="s">
        <v>15925</v>
      </c>
      <c r="WZO1" t="s">
        <v>15926</v>
      </c>
      <c r="WZP1" t="s">
        <v>15927</v>
      </c>
      <c r="WZQ1" t="s">
        <v>15928</v>
      </c>
      <c r="WZR1" t="s">
        <v>15929</v>
      </c>
      <c r="WZS1" t="s">
        <v>15930</v>
      </c>
      <c r="WZT1" t="s">
        <v>15931</v>
      </c>
      <c r="WZU1" t="s">
        <v>15932</v>
      </c>
      <c r="WZV1" t="s">
        <v>15933</v>
      </c>
      <c r="WZW1" t="s">
        <v>15934</v>
      </c>
      <c r="WZX1" t="s">
        <v>15935</v>
      </c>
      <c r="WZY1" t="s">
        <v>15936</v>
      </c>
      <c r="WZZ1" t="s">
        <v>15937</v>
      </c>
      <c r="XAA1" t="s">
        <v>15938</v>
      </c>
      <c r="XAB1" t="s">
        <v>15939</v>
      </c>
      <c r="XAC1" t="s">
        <v>15940</v>
      </c>
      <c r="XAD1" t="s">
        <v>15941</v>
      </c>
      <c r="XAE1" t="s">
        <v>15942</v>
      </c>
      <c r="XAF1" t="s">
        <v>15943</v>
      </c>
      <c r="XAG1" t="s">
        <v>15944</v>
      </c>
      <c r="XAH1" t="s">
        <v>15945</v>
      </c>
      <c r="XAI1" t="s">
        <v>15946</v>
      </c>
      <c r="XAJ1" t="s">
        <v>15947</v>
      </c>
      <c r="XAK1" t="s">
        <v>15948</v>
      </c>
      <c r="XAL1" t="s">
        <v>15949</v>
      </c>
      <c r="XAM1" t="s">
        <v>15950</v>
      </c>
      <c r="XAN1" t="s">
        <v>15951</v>
      </c>
      <c r="XAO1" t="s">
        <v>15952</v>
      </c>
      <c r="XAP1" t="s">
        <v>15953</v>
      </c>
      <c r="XAQ1" t="s">
        <v>15954</v>
      </c>
      <c r="XAR1" t="s">
        <v>15955</v>
      </c>
      <c r="XAS1" t="s">
        <v>15956</v>
      </c>
      <c r="XAT1" t="s">
        <v>15957</v>
      </c>
      <c r="XAU1" t="s">
        <v>15958</v>
      </c>
      <c r="XAV1" t="s">
        <v>15959</v>
      </c>
      <c r="XAW1" t="s">
        <v>15960</v>
      </c>
      <c r="XAX1" t="s">
        <v>15961</v>
      </c>
      <c r="XAY1" t="s">
        <v>15962</v>
      </c>
      <c r="XAZ1" t="s">
        <v>15963</v>
      </c>
      <c r="XBA1" t="s">
        <v>15964</v>
      </c>
      <c r="XBB1" t="s">
        <v>15965</v>
      </c>
      <c r="XBC1" t="s">
        <v>15966</v>
      </c>
      <c r="XBD1" t="s">
        <v>15967</v>
      </c>
      <c r="XBE1" t="s">
        <v>15968</v>
      </c>
      <c r="XBF1" t="s">
        <v>15969</v>
      </c>
      <c r="XBG1" t="s">
        <v>15970</v>
      </c>
      <c r="XBH1" t="s">
        <v>15971</v>
      </c>
      <c r="XBI1" t="s">
        <v>15972</v>
      </c>
      <c r="XBJ1" t="s">
        <v>15973</v>
      </c>
      <c r="XBK1" t="s">
        <v>15974</v>
      </c>
      <c r="XBL1" t="s">
        <v>15975</v>
      </c>
      <c r="XBM1" t="s">
        <v>15976</v>
      </c>
      <c r="XBN1" t="s">
        <v>15977</v>
      </c>
      <c r="XBO1" t="s">
        <v>15978</v>
      </c>
      <c r="XBP1" t="s">
        <v>15979</v>
      </c>
      <c r="XBQ1" t="s">
        <v>15980</v>
      </c>
      <c r="XBR1" t="s">
        <v>15981</v>
      </c>
      <c r="XBS1" t="s">
        <v>15982</v>
      </c>
      <c r="XBT1" t="s">
        <v>15983</v>
      </c>
      <c r="XBU1" t="s">
        <v>15984</v>
      </c>
      <c r="XBV1" t="s">
        <v>15985</v>
      </c>
      <c r="XBW1" t="s">
        <v>15986</v>
      </c>
      <c r="XBX1" t="s">
        <v>15987</v>
      </c>
      <c r="XBY1" t="s">
        <v>15988</v>
      </c>
      <c r="XBZ1" t="s">
        <v>15989</v>
      </c>
      <c r="XCA1" t="s">
        <v>15990</v>
      </c>
      <c r="XCB1" t="s">
        <v>15991</v>
      </c>
      <c r="XCC1" t="s">
        <v>15992</v>
      </c>
      <c r="XCD1" t="s">
        <v>15993</v>
      </c>
      <c r="XCE1" t="s">
        <v>15994</v>
      </c>
      <c r="XCF1" t="s">
        <v>15995</v>
      </c>
      <c r="XCG1" t="s">
        <v>15996</v>
      </c>
      <c r="XCH1" t="s">
        <v>15997</v>
      </c>
      <c r="XCI1" t="s">
        <v>15998</v>
      </c>
      <c r="XCJ1" t="s">
        <v>15999</v>
      </c>
      <c r="XCK1" t="s">
        <v>16000</v>
      </c>
      <c r="XCL1" t="s">
        <v>16001</v>
      </c>
      <c r="XCM1" t="s">
        <v>16002</v>
      </c>
      <c r="XCN1" t="s">
        <v>16003</v>
      </c>
      <c r="XCO1" t="s">
        <v>16004</v>
      </c>
      <c r="XCP1" t="s">
        <v>16005</v>
      </c>
      <c r="XCQ1" t="s">
        <v>16006</v>
      </c>
      <c r="XCR1" t="s">
        <v>16007</v>
      </c>
      <c r="XCS1" t="s">
        <v>16008</v>
      </c>
      <c r="XCT1" t="s">
        <v>16009</v>
      </c>
      <c r="XCU1" t="s">
        <v>16010</v>
      </c>
      <c r="XCV1" t="s">
        <v>16011</v>
      </c>
      <c r="XCW1" t="s">
        <v>16012</v>
      </c>
      <c r="XCX1" t="s">
        <v>16013</v>
      </c>
      <c r="XCY1" t="s">
        <v>16014</v>
      </c>
      <c r="XCZ1" t="s">
        <v>16015</v>
      </c>
      <c r="XDA1" t="s">
        <v>16016</v>
      </c>
      <c r="XDB1" t="s">
        <v>16017</v>
      </c>
      <c r="XDC1" t="s">
        <v>16018</v>
      </c>
      <c r="XDD1" t="s">
        <v>16019</v>
      </c>
      <c r="XDE1" t="s">
        <v>16020</v>
      </c>
      <c r="XDF1" t="s">
        <v>16021</v>
      </c>
      <c r="XDG1" t="s">
        <v>16022</v>
      </c>
      <c r="XDH1" t="s">
        <v>16023</v>
      </c>
      <c r="XDI1" t="s">
        <v>16024</v>
      </c>
      <c r="XDJ1" t="s">
        <v>16025</v>
      </c>
      <c r="XDK1" t="s">
        <v>16026</v>
      </c>
      <c r="XDL1" t="s">
        <v>16027</v>
      </c>
      <c r="XDM1" t="s">
        <v>16028</v>
      </c>
      <c r="XDN1" t="s">
        <v>16029</v>
      </c>
      <c r="XDO1" t="s">
        <v>16030</v>
      </c>
      <c r="XDP1" t="s">
        <v>16031</v>
      </c>
      <c r="XDQ1" t="s">
        <v>16032</v>
      </c>
      <c r="XDR1" t="s">
        <v>16033</v>
      </c>
      <c r="XDS1" t="s">
        <v>16034</v>
      </c>
      <c r="XDT1" t="s">
        <v>16035</v>
      </c>
      <c r="XDU1" t="s">
        <v>16036</v>
      </c>
      <c r="XDV1" t="s">
        <v>16037</v>
      </c>
      <c r="XDW1" t="s">
        <v>16038</v>
      </c>
      <c r="XDX1" t="s">
        <v>16039</v>
      </c>
      <c r="XDY1" t="s">
        <v>16040</v>
      </c>
      <c r="XDZ1" t="s">
        <v>16041</v>
      </c>
      <c r="XEA1" t="s">
        <v>16042</v>
      </c>
      <c r="XEB1" t="s">
        <v>16043</v>
      </c>
      <c r="XEC1" t="s">
        <v>16044</v>
      </c>
      <c r="XED1" t="s">
        <v>16045</v>
      </c>
      <c r="XEE1" t="s">
        <v>16046</v>
      </c>
      <c r="XEF1" t="s">
        <v>16047</v>
      </c>
      <c r="XEG1" t="s">
        <v>16048</v>
      </c>
      <c r="XEH1" t="s">
        <v>16049</v>
      </c>
      <c r="XEI1" t="s">
        <v>16050</v>
      </c>
      <c r="XEJ1" t="s">
        <v>16051</v>
      </c>
      <c r="XEK1" t="s">
        <v>16052</v>
      </c>
      <c r="XEL1" t="s">
        <v>16053</v>
      </c>
      <c r="XEM1" t="s">
        <v>16054</v>
      </c>
      <c r="XEN1" t="s">
        <v>16055</v>
      </c>
      <c r="XEO1" t="s">
        <v>16056</v>
      </c>
      <c r="XEP1" t="s">
        <v>16057</v>
      </c>
      <c r="XEQ1" t="s">
        <v>16058</v>
      </c>
      <c r="XER1" t="s">
        <v>16059</v>
      </c>
      <c r="XES1" t="s">
        <v>16060</v>
      </c>
      <c r="XET1" t="s">
        <v>16061</v>
      </c>
      <c r="XEU1" t="s">
        <v>16062</v>
      </c>
      <c r="XEV1" t="s">
        <v>16063</v>
      </c>
      <c r="XEW1" t="s">
        <v>16064</v>
      </c>
      <c r="XEX1" t="s">
        <v>16065</v>
      </c>
      <c r="XEY1" t="s">
        <v>16066</v>
      </c>
      <c r="XEZ1" t="s">
        <v>16067</v>
      </c>
      <c r="XFA1" t="s">
        <v>16068</v>
      </c>
      <c r="XFB1" t="s">
        <v>16069</v>
      </c>
      <c r="XFC1" t="s">
        <v>16070</v>
      </c>
      <c r="XFD1" t="s">
        <v>16071</v>
      </c>
    </row>
    <row r="2" spans="2:16384" ht="15" thickBot="1" x14ac:dyDescent="0.35"/>
    <row r="3" spans="2:16384" ht="16.2" thickBot="1" x14ac:dyDescent="0.35">
      <c r="B3" s="10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2" t="s">
        <v>5</v>
      </c>
    </row>
    <row r="4" spans="2:16384" ht="15.6" x14ac:dyDescent="0.3">
      <c r="B4" s="2">
        <v>1</v>
      </c>
      <c r="C4" s="3">
        <v>5.9410000000000001E-3</v>
      </c>
      <c r="D4" s="3">
        <v>4.6989999999999998E-4</v>
      </c>
      <c r="E4" s="3">
        <v>71</v>
      </c>
      <c r="F4" s="3">
        <v>178</v>
      </c>
      <c r="G4" s="4" t="b">
        <v>1</v>
      </c>
    </row>
    <row r="5" spans="2:16384" ht="15.6" x14ac:dyDescent="0.3">
      <c r="B5" s="5">
        <v>2</v>
      </c>
      <c r="C5" s="1">
        <v>1.0820000000000001E-3</v>
      </c>
      <c r="D5" s="1">
        <v>3.6499999999999998E-4</v>
      </c>
      <c r="E5" s="1">
        <v>70</v>
      </c>
      <c r="F5" s="1">
        <v>178</v>
      </c>
      <c r="G5" s="6" t="b">
        <v>1</v>
      </c>
    </row>
    <row r="6" spans="2:16384" ht="15.6" x14ac:dyDescent="0.3">
      <c r="B6" s="5">
        <v>3</v>
      </c>
      <c r="C6" s="1">
        <v>1.1839000000000001E-3</v>
      </c>
      <c r="D6" s="1">
        <v>3.4650000000000002E-4</v>
      </c>
      <c r="E6" s="1">
        <v>72</v>
      </c>
      <c r="F6" s="1">
        <v>178</v>
      </c>
      <c r="G6" s="6" t="b">
        <v>1</v>
      </c>
    </row>
    <row r="7" spans="2:16384" ht="15.6" x14ac:dyDescent="0.3">
      <c r="B7" s="5">
        <v>4</v>
      </c>
      <c r="C7" s="1">
        <v>8.139E-4</v>
      </c>
      <c r="D7" s="1">
        <v>2.6130000000000001E-4</v>
      </c>
      <c r="E7" s="1">
        <v>72</v>
      </c>
      <c r="F7" s="1">
        <v>178</v>
      </c>
      <c r="G7" s="6" t="b">
        <v>1</v>
      </c>
    </row>
    <row r="8" spans="2:16384" ht="15.6" x14ac:dyDescent="0.3">
      <c r="B8" s="5">
        <v>5</v>
      </c>
      <c r="C8" s="1">
        <v>7.0989999999999996E-4</v>
      </c>
      <c r="D8" s="1">
        <v>2.2589999999999999E-4</v>
      </c>
      <c r="E8" s="1">
        <v>72</v>
      </c>
      <c r="F8" s="1">
        <v>178</v>
      </c>
      <c r="G8" s="6" t="b">
        <v>1</v>
      </c>
    </row>
    <row r="9" spans="2:16384" ht="15.6" x14ac:dyDescent="0.3">
      <c r="B9" s="5">
        <v>6</v>
      </c>
      <c r="C9" s="1">
        <v>5.8129999999999998E-4</v>
      </c>
      <c r="D9" s="1">
        <v>2.098E-4</v>
      </c>
      <c r="E9" s="1">
        <v>71</v>
      </c>
      <c r="F9" s="1">
        <v>178</v>
      </c>
      <c r="G9" s="6" t="b">
        <v>1</v>
      </c>
    </row>
    <row r="10" spans="2:16384" ht="15.6" x14ac:dyDescent="0.3">
      <c r="B10" s="5">
        <v>7</v>
      </c>
      <c r="C10" s="1">
        <v>5.8299999999999997E-4</v>
      </c>
      <c r="D10" s="1">
        <v>2.1000000000000001E-4</v>
      </c>
      <c r="E10" s="1">
        <v>72</v>
      </c>
      <c r="F10" s="1">
        <v>178</v>
      </c>
      <c r="G10" s="6" t="b">
        <v>1</v>
      </c>
    </row>
    <row r="11" spans="2:16384" ht="15.6" x14ac:dyDescent="0.3">
      <c r="B11" s="5">
        <v>8</v>
      </c>
      <c r="C11" s="1">
        <v>1.1031999999999999E-3</v>
      </c>
      <c r="D11" s="1">
        <v>3.503E-4</v>
      </c>
      <c r="E11" s="1">
        <v>70</v>
      </c>
      <c r="F11" s="1">
        <v>178</v>
      </c>
      <c r="G11" s="6" t="b">
        <v>1</v>
      </c>
    </row>
    <row r="12" spans="2:16384" ht="15.6" x14ac:dyDescent="0.3">
      <c r="B12" s="5">
        <v>9</v>
      </c>
      <c r="C12" s="1">
        <v>6.868E-4</v>
      </c>
      <c r="D12" s="1">
        <v>3.2079999999999999E-4</v>
      </c>
      <c r="E12" s="1">
        <v>71</v>
      </c>
      <c r="F12" s="1">
        <v>178</v>
      </c>
      <c r="G12" s="6" t="b">
        <v>1</v>
      </c>
    </row>
    <row r="13" spans="2:16384" ht="15.6" x14ac:dyDescent="0.3">
      <c r="B13" s="5">
        <v>10</v>
      </c>
      <c r="C13" s="1">
        <v>5.7490000000000004E-4</v>
      </c>
      <c r="D13" s="1">
        <v>2.1900000000000001E-4</v>
      </c>
      <c r="E13" s="1">
        <v>71</v>
      </c>
      <c r="F13" s="1">
        <v>178</v>
      </c>
      <c r="G13" s="6" t="b">
        <v>1</v>
      </c>
    </row>
    <row r="14" spans="2:16384" ht="15.6" x14ac:dyDescent="0.3">
      <c r="B14" s="5">
        <v>11</v>
      </c>
      <c r="C14" s="1">
        <v>7.0089999999999996E-4</v>
      </c>
      <c r="D14" s="1">
        <v>2.4010000000000001E-4</v>
      </c>
      <c r="E14" s="1">
        <v>70</v>
      </c>
      <c r="F14" s="1">
        <v>178</v>
      </c>
      <c r="G14" s="6" t="b">
        <v>1</v>
      </c>
    </row>
    <row r="15" spans="2:16384" ht="15.6" x14ac:dyDescent="0.3">
      <c r="B15" s="5">
        <v>12</v>
      </c>
      <c r="C15" s="1">
        <v>8.7000000000000001E-4</v>
      </c>
      <c r="D15" s="1">
        <v>3.0650000000000002E-4</v>
      </c>
      <c r="E15" s="1">
        <v>71</v>
      </c>
      <c r="F15" s="1">
        <v>178</v>
      </c>
      <c r="G15" s="6" t="b">
        <v>1</v>
      </c>
    </row>
    <row r="16" spans="2:16384" ht="15.6" x14ac:dyDescent="0.3">
      <c r="B16" s="5">
        <v>13</v>
      </c>
      <c r="C16" s="1">
        <v>6.7599999999999995E-4</v>
      </c>
      <c r="D16" s="1">
        <v>2.1440000000000001E-4</v>
      </c>
      <c r="E16" s="1">
        <v>72</v>
      </c>
      <c r="F16" s="1">
        <v>178</v>
      </c>
      <c r="G16" s="6" t="b">
        <v>1</v>
      </c>
    </row>
    <row r="17" spans="2:7" ht="15.6" x14ac:dyDescent="0.3">
      <c r="B17" s="5">
        <v>14</v>
      </c>
      <c r="C17" s="1">
        <v>1.0028000000000001E-3</v>
      </c>
      <c r="D17" s="1">
        <v>3.5369999999999998E-4</v>
      </c>
      <c r="E17" s="1">
        <v>70</v>
      </c>
      <c r="F17" s="1">
        <v>178</v>
      </c>
      <c r="G17" s="6" t="b">
        <v>1</v>
      </c>
    </row>
    <row r="18" spans="2:7" ht="15.6" x14ac:dyDescent="0.3">
      <c r="B18" s="5">
        <v>15</v>
      </c>
      <c r="C18" s="1">
        <v>7.4620000000000003E-4</v>
      </c>
      <c r="D18" s="1">
        <v>2.3910000000000001E-4</v>
      </c>
      <c r="E18" s="1">
        <v>72</v>
      </c>
      <c r="F18" s="1">
        <v>178</v>
      </c>
      <c r="G18" s="6" t="b">
        <v>1</v>
      </c>
    </row>
    <row r="19" spans="2:7" ht="15.6" x14ac:dyDescent="0.3">
      <c r="B19" s="5">
        <v>16</v>
      </c>
      <c r="C19" s="1">
        <v>6.9059999999999998E-4</v>
      </c>
      <c r="D19" s="1">
        <v>2.2220000000000001E-4</v>
      </c>
      <c r="E19" s="1">
        <v>72</v>
      </c>
      <c r="F19" s="1">
        <v>178</v>
      </c>
      <c r="G19" s="6" t="b">
        <v>1</v>
      </c>
    </row>
    <row r="20" spans="2:7" ht="15.6" x14ac:dyDescent="0.3">
      <c r="B20" s="5">
        <v>17</v>
      </c>
      <c r="C20" s="1">
        <v>6.8490000000000001E-4</v>
      </c>
      <c r="D20" s="1">
        <v>2.588E-4</v>
      </c>
      <c r="E20" s="1">
        <v>72</v>
      </c>
      <c r="F20" s="1">
        <v>178</v>
      </c>
      <c r="G20" s="6" t="b">
        <v>1</v>
      </c>
    </row>
    <row r="21" spans="2:7" ht="15.6" x14ac:dyDescent="0.3">
      <c r="B21" s="5">
        <v>18</v>
      </c>
      <c r="C21" s="1">
        <v>1.0135999999999999E-3</v>
      </c>
      <c r="D21" s="1">
        <v>2.699E-4</v>
      </c>
      <c r="E21" s="1">
        <v>71</v>
      </c>
      <c r="F21" s="1">
        <v>178</v>
      </c>
      <c r="G21" s="6" t="b">
        <v>1</v>
      </c>
    </row>
    <row r="22" spans="2:7" ht="15.6" x14ac:dyDescent="0.3">
      <c r="B22" s="5">
        <v>19</v>
      </c>
      <c r="C22" s="1">
        <v>8.7609999999999999E-4</v>
      </c>
      <c r="D22" s="1">
        <v>5.708E-4</v>
      </c>
      <c r="E22" s="1">
        <v>71</v>
      </c>
      <c r="F22" s="1">
        <v>178</v>
      </c>
      <c r="G22" s="6" t="b">
        <v>1</v>
      </c>
    </row>
    <row r="23" spans="2:7" ht="15.6" x14ac:dyDescent="0.3">
      <c r="B23" s="5">
        <v>20</v>
      </c>
      <c r="C23" s="1">
        <v>1.1521000000000001E-3</v>
      </c>
      <c r="D23" s="1">
        <v>2.6019999999999998E-4</v>
      </c>
      <c r="E23" s="1">
        <v>72</v>
      </c>
      <c r="F23" s="1">
        <v>178</v>
      </c>
      <c r="G23" s="6" t="b">
        <v>1</v>
      </c>
    </row>
    <row r="24" spans="2:7" ht="15.6" x14ac:dyDescent="0.3">
      <c r="B24" s="5">
        <v>21</v>
      </c>
      <c r="C24" s="1">
        <v>9.7079999999999996E-4</v>
      </c>
      <c r="D24" s="1">
        <v>3.345E-4</v>
      </c>
      <c r="E24" s="1">
        <v>70</v>
      </c>
      <c r="F24" s="1">
        <v>178</v>
      </c>
      <c r="G24" s="6" t="b">
        <v>1</v>
      </c>
    </row>
    <row r="25" spans="2:7" ht="15.6" x14ac:dyDescent="0.3">
      <c r="B25" s="5">
        <v>22</v>
      </c>
      <c r="C25" s="1">
        <v>5.8870000000000005E-4</v>
      </c>
      <c r="D25" s="1">
        <v>2.0599999999999999E-4</v>
      </c>
      <c r="E25" s="1">
        <v>72</v>
      </c>
      <c r="F25" s="1">
        <v>178</v>
      </c>
      <c r="G25" s="6" t="b">
        <v>1</v>
      </c>
    </row>
    <row r="26" spans="2:7" ht="15.6" x14ac:dyDescent="0.3">
      <c r="B26" s="5">
        <v>23</v>
      </c>
      <c r="C26" s="1">
        <v>1.1942999999999999E-3</v>
      </c>
      <c r="D26" s="1">
        <v>3.8900000000000002E-4</v>
      </c>
      <c r="E26" s="1">
        <v>71</v>
      </c>
      <c r="F26" s="1">
        <v>178</v>
      </c>
      <c r="G26" s="6" t="b">
        <v>1</v>
      </c>
    </row>
    <row r="27" spans="2:7" ht="15.6" x14ac:dyDescent="0.3">
      <c r="B27" s="5">
        <v>24</v>
      </c>
      <c r="C27" s="1">
        <v>9.59E-4</v>
      </c>
      <c r="D27" s="1">
        <v>3.8249999999999997E-4</v>
      </c>
      <c r="E27" s="1">
        <v>72</v>
      </c>
      <c r="F27" s="1">
        <v>178</v>
      </c>
      <c r="G27" s="6" t="b">
        <v>1</v>
      </c>
    </row>
    <row r="28" spans="2:7" ht="15.6" x14ac:dyDescent="0.3">
      <c r="B28" s="5">
        <v>25</v>
      </c>
      <c r="C28" s="1">
        <v>8.989E-4</v>
      </c>
      <c r="D28" s="1">
        <v>3.2299999999999999E-4</v>
      </c>
      <c r="E28" s="1">
        <v>70</v>
      </c>
      <c r="F28" s="1">
        <v>178</v>
      </c>
      <c r="G28" s="6" t="b">
        <v>1</v>
      </c>
    </row>
    <row r="29" spans="2:7" ht="15.6" x14ac:dyDescent="0.3">
      <c r="B29" s="5">
        <v>26</v>
      </c>
      <c r="C29" s="1">
        <v>1.0089000000000001E-3</v>
      </c>
      <c r="D29" s="1">
        <v>2.7740000000000002E-4</v>
      </c>
      <c r="E29" s="1">
        <v>72</v>
      </c>
      <c r="F29" s="1">
        <v>178</v>
      </c>
      <c r="G29" s="6" t="b">
        <v>1</v>
      </c>
    </row>
    <row r="30" spans="2:7" ht="15.6" x14ac:dyDescent="0.3">
      <c r="B30" s="5">
        <v>27</v>
      </c>
      <c r="C30" s="1">
        <v>7.1239999999999997E-4</v>
      </c>
      <c r="D30" s="1">
        <v>6.3869999999999997E-4</v>
      </c>
      <c r="E30" s="1">
        <v>70</v>
      </c>
      <c r="F30" s="1">
        <v>178</v>
      </c>
      <c r="G30" s="6" t="b">
        <v>1</v>
      </c>
    </row>
    <row r="31" spans="2:7" ht="15.6" x14ac:dyDescent="0.3">
      <c r="B31" s="5">
        <v>28</v>
      </c>
      <c r="C31" s="1">
        <v>7.3999999999999999E-4</v>
      </c>
      <c r="D31" s="1">
        <v>2.5460000000000001E-4</v>
      </c>
      <c r="E31" s="1">
        <v>70</v>
      </c>
      <c r="F31" s="1">
        <v>178</v>
      </c>
      <c r="G31" s="6" t="b">
        <v>1</v>
      </c>
    </row>
    <row r="32" spans="2:7" ht="15.6" x14ac:dyDescent="0.3">
      <c r="B32" s="5">
        <v>29</v>
      </c>
      <c r="C32" s="1">
        <v>8.5010000000000001E-4</v>
      </c>
      <c r="D32" s="1">
        <v>3.5550000000000002E-4</v>
      </c>
      <c r="E32" s="1">
        <v>70</v>
      </c>
      <c r="F32" s="1">
        <v>178</v>
      </c>
      <c r="G32" s="6" t="b">
        <v>1</v>
      </c>
    </row>
    <row r="33" spans="2:7" ht="16.2" thickBot="1" x14ac:dyDescent="0.35">
      <c r="B33" s="7">
        <v>30</v>
      </c>
      <c r="C33" s="8">
        <v>1.0471E-3</v>
      </c>
      <c r="D33" s="8">
        <v>3.3970000000000002E-4</v>
      </c>
      <c r="E33" s="8">
        <v>72</v>
      </c>
      <c r="F33" s="8">
        <v>178</v>
      </c>
      <c r="G33" s="9" t="b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AA66-F907-43E9-8EE4-74F2C7BC2CC4}">
  <dimension ref="B2:E20"/>
  <sheetViews>
    <sheetView workbookViewId="0">
      <selection activeCell="G5" sqref="G5"/>
    </sheetView>
  </sheetViews>
  <sheetFormatPr defaultRowHeight="14.4" x14ac:dyDescent="0.3"/>
  <cols>
    <col min="2" max="2" width="22.6640625" bestFit="1" customWidth="1"/>
    <col min="3" max="3" width="11.77734375" bestFit="1" customWidth="1"/>
  </cols>
  <sheetData>
    <row r="2" spans="2:5" x14ac:dyDescent="0.3">
      <c r="B2" s="24" t="s">
        <v>16094</v>
      </c>
      <c r="C2" s="23"/>
      <c r="D2" s="23"/>
      <c r="E2" s="23"/>
    </row>
    <row r="4" spans="2:5" ht="15" thickBot="1" x14ac:dyDescent="0.35"/>
    <row r="5" spans="2:5" ht="15" thickBot="1" x14ac:dyDescent="0.35">
      <c r="B5" s="20" t="s">
        <v>16072</v>
      </c>
      <c r="C5" s="21" t="s">
        <v>16073</v>
      </c>
    </row>
    <row r="6" spans="2:5" x14ac:dyDescent="0.3">
      <c r="B6" s="14" t="s">
        <v>16074</v>
      </c>
      <c r="C6" s="15" t="s">
        <v>16075</v>
      </c>
    </row>
    <row r="7" spans="2:5" x14ac:dyDescent="0.3">
      <c r="B7" s="16" t="s">
        <v>16076</v>
      </c>
      <c r="C7" s="17" t="s">
        <v>16077</v>
      </c>
    </row>
    <row r="8" spans="2:5" x14ac:dyDescent="0.3">
      <c r="B8" s="16" t="s">
        <v>16078</v>
      </c>
      <c r="C8" s="17" t="s">
        <v>16079</v>
      </c>
    </row>
    <row r="9" spans="2:5" x14ac:dyDescent="0.3">
      <c r="B9" s="16" t="s">
        <v>16080</v>
      </c>
      <c r="C9" s="17" t="s">
        <v>16092</v>
      </c>
    </row>
    <row r="10" spans="2:5" x14ac:dyDescent="0.3">
      <c r="B10" s="16" t="s">
        <v>16081</v>
      </c>
      <c r="C10" s="17" t="s">
        <v>16093</v>
      </c>
    </row>
    <row r="11" spans="2:5" x14ac:dyDescent="0.3">
      <c r="B11" s="16" t="s">
        <v>16082</v>
      </c>
      <c r="C11" s="17" t="s">
        <v>16083</v>
      </c>
    </row>
    <row r="12" spans="2:5" x14ac:dyDescent="0.3">
      <c r="B12" s="16" t="s">
        <v>16084</v>
      </c>
      <c r="C12" s="17" t="s">
        <v>16085</v>
      </c>
    </row>
    <row r="13" spans="2:5" ht="15" thickBot="1" x14ac:dyDescent="0.35">
      <c r="B13" s="18" t="s">
        <v>16086</v>
      </c>
      <c r="C13" s="19" t="s">
        <v>16087</v>
      </c>
    </row>
    <row r="18" spans="2:3" x14ac:dyDescent="0.3">
      <c r="B18" s="22" t="s">
        <v>16088</v>
      </c>
      <c r="C18" s="22" t="s">
        <v>16089</v>
      </c>
    </row>
    <row r="19" spans="2:3" x14ac:dyDescent="0.3">
      <c r="B19" s="13" t="s">
        <v>16090</v>
      </c>
      <c r="C19" s="13">
        <v>1.02</v>
      </c>
    </row>
    <row r="20" spans="2:3" x14ac:dyDescent="0.3">
      <c r="B20" s="13" t="s">
        <v>16091</v>
      </c>
      <c r="C20" s="13">
        <v>0.31</v>
      </c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26E6-6A69-4256-8F92-DB9940FD023D}">
  <dimension ref="A1"/>
  <sheetViews>
    <sheetView tabSelected="1" zoomScale="85" zoomScaleNormal="85" workbookViewId="0">
      <selection activeCell="G25" sqref="G2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 Test</vt:lpstr>
      <vt:lpstr>Summary</vt:lpstr>
      <vt:lpstr>Grafik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6282116699007</dc:creator>
  <cp:lastModifiedBy>6282116699007</cp:lastModifiedBy>
  <dcterms:created xsi:type="dcterms:W3CDTF">2026-09-28T14:52:29Z</dcterms:created>
  <dcterms:modified xsi:type="dcterms:W3CDTF">2026-09-29T01:25:32Z</dcterms:modified>
</cp:coreProperties>
</file>