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ieland\Github workspace\US-End-Use-Split\input\"/>
    </mc:Choice>
  </mc:AlternateContent>
  <bookViews>
    <workbookView xWindow="0" yWindow="0" windowWidth="28800" windowHeight="11700"/>
  </bookViews>
  <sheets>
    <sheet name="Sheet1" sheetId="1" r:id="rId1"/>
    <sheet name="Kennzeichnugn" sheetId="2" r:id="rId2"/>
  </sheets>
  <calcPr calcId="191029"/>
</workbook>
</file>

<file path=xl/sharedStrings.xml><?xml version="1.0" encoding="utf-8"?>
<sst xmlns="http://schemas.openxmlformats.org/spreadsheetml/2006/main" count="957" uniqueCount="481">
  <si>
    <t>commodities</t>
  </si>
  <si>
    <t>sectors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</si>
  <si>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</si>
  <si>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</si>
  <si>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</si>
  <si>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</si>
  <si>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</si>
  <si>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</si>
  <si>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</si>
  <si>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</si>
  <si>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</si>
  <si>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</si>
  <si>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</si>
  <si>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</si>
  <si>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</si>
  <si>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</si>
  <si>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</si>
  <si>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</si>
  <si>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</si>
  <si>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</si>
  <si>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</si>
  <si>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</si>
  <si>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</si>
  <si>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</si>
  <si>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</si>
  <si>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</si>
  <si>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</si>
  <si>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</si>
  <si>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</si>
  <si>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</si>
  <si>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</si>
  <si>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</si>
  <si>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</si>
  <si>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</si>
  <si>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</si>
  <si>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</si>
  <si>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</si>
  <si>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</si>
  <si>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</si>
  <si>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</si>
  <si>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</si>
  <si>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</si>
  <si>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</si>
  <si>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</si>
  <si>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</si>
  <si>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</si>
  <si>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</si>
  <si>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</si>
  <si>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</si>
  <si>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</si>
  <si>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</si>
  <si>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</si>
  <si>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</si>
  <si>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</si>
  <si>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</si>
  <si>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</si>
  <si>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</si>
  <si>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</si>
  <si>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</si>
  <si>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</si>
  <si>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</si>
  <si>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</si>
  <si>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</si>
  <si>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</si>
  <si>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</si>
  <si>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</si>
  <si>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</si>
  <si>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</si>
  <si>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</si>
  <si>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</si>
  <si>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</si>
  <si>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S00102</t>
  </si>
  <si>
    <t>GSLGE</t>
  </si>
  <si>
    <t>GSLGH</t>
  </si>
  <si>
    <t>GSLGO</t>
  </si>
  <si>
    <t>S00203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</si>
  <si>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</si>
  <si>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</si>
  <si>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</si>
  <si>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</si>
  <si>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</si>
  <si>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</si>
  <si>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</si>
  <si>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</si>
  <si>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</si>
  <si>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</si>
  <si>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</si>
  <si>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</si>
  <si>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</si>
  <si>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</si>
  <si>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</si>
  <si>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</si>
  <si>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</si>
  <si>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</si>
  <si>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</si>
  <si>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</si>
  <si>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</si>
  <si>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</si>
  <si>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</si>
  <si>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</si>
  <si>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</si>
  <si>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</si>
  <si>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</si>
  <si>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</si>
  <si>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</si>
  <si>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</si>
  <si>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</si>
  <si>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</si>
  <si>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</si>
  <si>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</si>
  <si>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</si>
  <si>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</si>
  <si>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</si>
  <si>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</si>
  <si>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</si>
  <si>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</si>
  <si>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</si>
  <si>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</si>
  <si>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</si>
  <si>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</si>
  <si>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</si>
  <si>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</si>
  <si>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</si>
  <si>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</si>
  <si>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</si>
  <si>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</si>
  <si>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</si>
  <si>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</si>
  <si>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</si>
  <si>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</si>
  <si>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</si>
  <si>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</si>
  <si>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</si>
  <si>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</si>
  <si>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</si>
  <si>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</si>
  <si>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</si>
  <si>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</si>
  <si>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</si>
  <si>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</si>
  <si>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</si>
  <si>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</si>
  <si>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</si>
  <si>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</si>
  <si>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</si>
  <si>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</si>
  <si>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</si>
  <si>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</si>
  <si>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</si>
  <si>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</si>
  <si>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</si>
  <si>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</si>
  <si>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</si>
  <si>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</si>
  <si>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</si>
  <si>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</si>
  <si>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</si>
  <si>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</si>
  <si>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</si>
  <si>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</si>
  <si>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</si>
  <si>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</si>
  <si>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</si>
  <si>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</si>
  <si>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</si>
  <si>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</si>
  <si>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</si>
  <si>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</si>
  <si>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</si>
  <si>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</si>
  <si>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</si>
  <si>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</si>
  <si>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</si>
  <si>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</si>
  <si>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</si>
  <si>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</si>
  <si>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</si>
  <si>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</si>
  <si>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</si>
  <si>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</si>
  <si>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</si>
  <si>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</si>
  <si>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</si>
  <si>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</si>
  <si>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</si>
  <si>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</si>
  <si>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</si>
  <si>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</si>
  <si>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</si>
  <si>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</si>
  <si>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</si>
  <si>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</si>
  <si>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</si>
  <si>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</si>
  <si>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</si>
  <si>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</si>
  <si>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</si>
  <si>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</si>
  <si>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</si>
  <si>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</si>
  <si>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</si>
  <si>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</si>
  <si>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</si>
  <si>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</si>
  <si>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</si>
  <si>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</si>
  <si>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</si>
  <si>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</si>
  <si>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</si>
  <si>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</si>
  <si>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</si>
  <si>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</si>
  <si>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</si>
  <si>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</si>
  <si>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</si>
  <si>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</si>
  <si>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</si>
  <si>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</si>
  <si>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</si>
  <si>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</si>
  <si>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</si>
  <si>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</si>
  <si>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</si>
  <si>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</si>
  <si>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</si>
  <si>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</si>
  <si>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</si>
  <si>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</si>
  <si>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</si>
  <si>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</si>
  <si>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</si>
  <si>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</si>
  <si>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</si>
  <si>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</si>
  <si>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</si>
  <si>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</si>
  <si>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</si>
  <si>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</si>
  <si>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</si>
  <si>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</si>
  <si>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</si>
  <si>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</si>
  <si>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</si>
  <si>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</si>
  <si>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</si>
  <si>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</si>
  <si>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</si>
  <si>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</si>
  <si>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</si>
  <si>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</si>
  <si>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</si>
  <si>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</si>
  <si>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</si>
  <si>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</si>
  <si>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</si>
  <si>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</si>
  <si>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</si>
  <si>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</si>
  <si>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</si>
  <si>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</si>
  <si>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</si>
  <si>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</si>
  <si>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</si>
  <si>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</si>
  <si>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</si>
  <si>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</si>
  <si>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</si>
  <si>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</si>
  <si>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</si>
  <si>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</si>
  <si>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</si>
  <si>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</si>
  <si>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</si>
  <si>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</si>
  <si>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</si>
  <si>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</si>
  <si>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</si>
  <si>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</si>
  <si>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</si>
  <si>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</si>
  <si>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</si>
  <si>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</si>
  <si>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</si>
  <si>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</si>
  <si>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</si>
  <si>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</si>
  <si>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</si>
  <si>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</si>
  <si>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</si>
  <si>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</si>
  <si>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</si>
  <si>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</si>
  <si>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</si>
  <si>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</si>
  <si>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</si>
  <si>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</si>
  <si>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</si>
  <si>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</si>
  <si>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</si>
  <si>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</si>
  <si>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</si>
  <si>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</si>
  <si>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</si>
  <si>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</si>
  <si>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</si>
  <si>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</si>
  <si>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</si>
  <si>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</si>
  <si>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</si>
  <si>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</si>
  <si>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</si>
  <si>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</si>
  <si>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</si>
  <si>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</si>
  <si>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</si>
  <si>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</si>
  <si>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</si>
  <si>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</si>
  <si>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</si>
  <si>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</si>
  <si>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</si>
  <si>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</si>
  <si>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</si>
  <si>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</si>
  <si>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</si>
  <si>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</si>
  <si>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</si>
  <si>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</si>
  <si>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</si>
  <si>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</si>
  <si>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</si>
  <si>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</si>
  <si>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</si>
  <si>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</si>
  <si>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</si>
  <si>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</si>
  <si>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</si>
  <si>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</si>
  <si>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</si>
  <si>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</si>
  <si>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</si>
  <si>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</si>
  <si>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</si>
  <si>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</si>
  <si>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</si>
  <si>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</si>
  <si>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</si>
  <si>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</si>
  <si>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</si>
  <si>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</si>
  <si>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</si>
  <si>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</si>
  <si>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</si>
  <si>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</si>
  <si>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</si>
  <si>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</si>
  <si>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</si>
  <si>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</si>
  <si>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</si>
  <si>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</si>
  <si>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</si>
  <si>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</si>
  <si>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</si>
  <si>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</si>
  <si>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</si>
  <si>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</si>
  <si>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</si>
  <si>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</si>
  <si>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</si>
  <si>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</si>
  <si>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</si>
  <si>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</si>
  <si>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</si>
  <si>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</si>
  <si>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</si>
  <si>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</si>
  <si>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</si>
  <si>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</si>
  <si>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</si>
  <si>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</si>
  <si>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</si>
  <si>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</si>
  <si>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</si>
  <si>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</si>
  <si>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</si>
  <si>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</si>
  <si>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</si>
  <si>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</si>
  <si>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</si>
  <si>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</si>
  <si>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</si>
  <si>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</si>
  <si>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</si>
  <si>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</si>
  <si>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</si>
  <si>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</si>
  <si>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</si>
  <si>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</si>
  <si>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</si>
  <si>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</si>
  <si>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</si>
  <si>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</si>
  <si>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</si>
  <si>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</si>
  <si>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</si>
  <si>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</si>
  <si>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</si>
  <si>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</si>
  <si>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</si>
  <si>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</si>
  <si>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</si>
  <si>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</si>
  <si>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</si>
  <si>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</si>
  <si>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</si>
  <si>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</si>
  <si>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</si>
  <si>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</si>
  <si>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</si>
  <si>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</si>
  <si>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</si>
  <si>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</si>
  <si>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</si>
  <si>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</si>
  <si>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</si>
  <si>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</si>
  <si>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</si>
  <si>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</si>
  <si>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</si>
  <si>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</si>
  <si>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</si>
  <si>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</si>
  <si>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</si>
  <si>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</si>
  <si>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</si>
  <si>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</si>
  <si>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</si>
  <si>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</si>
  <si>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</si>
  <si>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</si>
  <si>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</si>
  <si>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</si>
  <si>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</si>
  <si>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</si>
  <si>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</si>
  <si>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</si>
  <si>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</si>
  <si>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</si>
  <si>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</si>
  <si>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</si>
  <si>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</si>
  <si>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</si>
  <si>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</si>
  <si>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</si>
  <si>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</si>
  <si>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</si>
  <si>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</si>
  <si>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</si>
  <si>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</si>
  <si>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</si>
  <si>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</si>
  <si>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</si>
  <si>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</si>
  <si>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</si>
  <si>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</si>
  <si>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</si>
  <si>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</si>
  <si>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</si>
  <si>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</si>
  <si>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</si>
  <si>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</si>
  <si>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</si>
  <si>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</si>
  <si>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</si>
  <si>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</si>
  <si>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</si>
  <si>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</si>
  <si>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material sectors (extension)</t>
  </si>
  <si>
    <t>intermediate product sectors</t>
  </si>
  <si>
    <t>products sector</t>
  </si>
  <si>
    <t>final product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</si>
</sst>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40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baseColWidth="10" defaultColWidth="8.85546875" defaultRowHeight="15" x14ac:dyDescent="0.25"/>
  <cols>
    <col min="1" max="1" width="8.85546875" style="1"/>
    <col min="2" max="2" width="51" style="1" customWidth="1"/>
    <col min="3" max="60" width="15.7109375" style="1" customWidth="1"/>
    <col min="61" max="61" width="22.85546875" style="1" customWidth="1"/>
    <col min="62" max="403" width="15.7109375" style="1" customWidth="1"/>
    <col min="404" max="16384" width="8.85546875" style="1"/>
  </cols>
  <sheetData>
    <row r="1" spans="1:403" x14ac:dyDescent="0.25">
      <c r="B1" s="2" t="s">
        <v>0</v>
      </c>
      <c r="C1" s="2" t="s">
        <v>2</v>
      </c>
      <c r="D1" s="2" t="s">
        <v>3</v>
      </c>
      <c r="E1" s="2">
        <v>111200</v>
      </c>
      <c r="F1" s="2">
        <v>111300</v>
      </c>
      <c r="G1" s="2">
        <v>111400</v>
      </c>
      <c r="H1" s="2">
        <v>111900</v>
      </c>
      <c r="I1" s="2">
        <v>112120</v>
      </c>
      <c r="J1" s="2" t="s">
        <v>4</v>
      </c>
      <c r="K1" s="2">
        <v>112300</v>
      </c>
      <c r="L1" s="2" t="s">
        <v>5</v>
      </c>
      <c r="M1" s="2">
        <v>113000</v>
      </c>
      <c r="N1" s="2">
        <v>114000</v>
      </c>
      <c r="O1" s="2">
        <v>115000</v>
      </c>
      <c r="P1" s="2">
        <v>211000</v>
      </c>
      <c r="Q1" s="2">
        <v>212100</v>
      </c>
      <c r="R1" s="2">
        <v>212230</v>
      </c>
      <c r="S1" s="2" t="s">
        <v>6</v>
      </c>
      <c r="T1" s="2">
        <v>212310</v>
      </c>
      <c r="U1" s="2" t="s">
        <v>7</v>
      </c>
      <c r="V1" s="2">
        <v>213111</v>
      </c>
      <c r="W1" s="2" t="s">
        <v>8</v>
      </c>
      <c r="X1" s="2">
        <v>221100</v>
      </c>
      <c r="Y1" s="2">
        <v>221200</v>
      </c>
      <c r="Z1" s="2">
        <v>221300</v>
      </c>
      <c r="AA1" s="2">
        <v>233210</v>
      </c>
      <c r="AB1" s="2">
        <v>233262</v>
      </c>
      <c r="AC1" s="2">
        <v>230301</v>
      </c>
      <c r="AD1" s="2">
        <v>230302</v>
      </c>
      <c r="AE1" s="2" t="s">
        <v>9</v>
      </c>
      <c r="AF1" s="2">
        <v>233412</v>
      </c>
      <c r="AG1" s="2" t="s">
        <v>10</v>
      </c>
      <c r="AH1" s="2">
        <v>233230</v>
      </c>
      <c r="AI1" s="2" t="s">
        <v>11</v>
      </c>
      <c r="AJ1" s="2">
        <v>233240</v>
      </c>
      <c r="AK1" s="2">
        <v>233411</v>
      </c>
      <c r="AL1" s="2" t="s">
        <v>12</v>
      </c>
      <c r="AM1" s="2">
        <v>321100</v>
      </c>
      <c r="AN1" s="2">
        <v>321200</v>
      </c>
      <c r="AO1" s="2">
        <v>321910</v>
      </c>
      <c r="AP1" s="2" t="s">
        <v>13</v>
      </c>
      <c r="AQ1" s="2">
        <v>327100</v>
      </c>
      <c r="AR1" s="2">
        <v>327200</v>
      </c>
      <c r="AS1" s="2">
        <v>327310</v>
      </c>
      <c r="AT1" s="2">
        <v>327320</v>
      </c>
      <c r="AU1" s="2">
        <v>327330</v>
      </c>
      <c r="AV1" s="2">
        <v>327390</v>
      </c>
      <c r="AW1" s="2">
        <v>327400</v>
      </c>
      <c r="AX1" s="2">
        <v>327910</v>
      </c>
      <c r="AY1" s="2">
        <v>327991</v>
      </c>
      <c r="AZ1" s="2">
        <v>327992</v>
      </c>
      <c r="BA1" s="2">
        <v>327993</v>
      </c>
      <c r="BB1" s="2">
        <v>327999</v>
      </c>
      <c r="BC1" s="2">
        <v>331110</v>
      </c>
      <c r="BD1" s="2">
        <v>331200</v>
      </c>
      <c r="BE1" s="2">
        <v>331313</v>
      </c>
      <c r="BF1" s="2" t="s">
        <v>14</v>
      </c>
      <c r="BG1" s="2">
        <v>331410</v>
      </c>
      <c r="BH1" s="2">
        <v>331420</v>
      </c>
      <c r="BI1" s="2">
        <v>331490</v>
      </c>
      <c r="BJ1" s="2">
        <v>331510</v>
      </c>
      <c r="BK1" s="2">
        <v>331520</v>
      </c>
      <c r="BL1" s="2">
        <v>332114</v>
      </c>
      <c r="BM1" s="2" t="s">
        <v>15</v>
      </c>
      <c r="BN1" s="2">
        <v>332119</v>
      </c>
      <c r="BO1" s="2">
        <v>332200</v>
      </c>
      <c r="BP1" s="2">
        <v>332310</v>
      </c>
      <c r="BQ1" s="2">
        <v>332320</v>
      </c>
      <c r="BR1" s="2">
        <v>332410</v>
      </c>
      <c r="BS1" s="2">
        <v>332420</v>
      </c>
      <c r="BT1" s="2">
        <v>332430</v>
      </c>
      <c r="BU1" s="2">
        <v>332500</v>
      </c>
      <c r="BV1" s="2">
        <v>332600</v>
      </c>
      <c r="BW1" s="2">
        <v>332710</v>
      </c>
      <c r="BX1" s="2">
        <v>332720</v>
      </c>
      <c r="BY1" s="2">
        <v>332800</v>
      </c>
      <c r="BZ1" s="2">
        <v>332913</v>
      </c>
      <c r="CA1" s="2" t="s">
        <v>16</v>
      </c>
      <c r="CB1" s="2">
        <v>332991</v>
      </c>
      <c r="CC1" s="2">
        <v>332996</v>
      </c>
      <c r="CD1" s="2" t="s">
        <v>17</v>
      </c>
      <c r="CE1" s="2">
        <v>332999</v>
      </c>
      <c r="CF1" s="2">
        <v>333111</v>
      </c>
      <c r="CG1" s="2">
        <v>333112</v>
      </c>
      <c r="CH1" s="2">
        <v>333120</v>
      </c>
      <c r="CI1" s="2">
        <v>333130</v>
      </c>
      <c r="CJ1" s="2">
        <v>333242</v>
      </c>
      <c r="CK1" s="2" t="s">
        <v>18</v>
      </c>
      <c r="CL1" s="2">
        <v>333314</v>
      </c>
      <c r="CM1" s="2">
        <v>333316</v>
      </c>
      <c r="CN1" s="2">
        <v>333318</v>
      </c>
      <c r="CO1" s="2">
        <v>333414</v>
      </c>
      <c r="CP1" s="2">
        <v>333415</v>
      </c>
      <c r="CQ1" s="2">
        <v>333413</v>
      </c>
      <c r="CR1" s="2">
        <v>333511</v>
      </c>
      <c r="CS1" s="2">
        <v>333514</v>
      </c>
      <c r="CT1" s="2">
        <v>333517</v>
      </c>
      <c r="CU1" s="2" t="s">
        <v>19</v>
      </c>
      <c r="CV1" s="2">
        <v>333611</v>
      </c>
      <c r="CW1" s="2">
        <v>333612</v>
      </c>
      <c r="CX1" s="2">
        <v>333613</v>
      </c>
      <c r="CY1" s="2">
        <v>333618</v>
      </c>
      <c r="CZ1" s="2">
        <v>333912</v>
      </c>
      <c r="DA1" s="2" t="s">
        <v>20</v>
      </c>
      <c r="DB1" s="2">
        <v>333920</v>
      </c>
      <c r="DC1" s="2">
        <v>333991</v>
      </c>
      <c r="DD1" s="2">
        <v>333993</v>
      </c>
      <c r="DE1" s="2">
        <v>333994</v>
      </c>
      <c r="DF1" s="2" t="s">
        <v>21</v>
      </c>
      <c r="DG1" s="2" t="s">
        <v>22</v>
      </c>
      <c r="DH1" s="2">
        <v>334111</v>
      </c>
      <c r="DI1" s="2">
        <v>334112</v>
      </c>
      <c r="DJ1" s="2">
        <v>334118</v>
      </c>
      <c r="DK1" s="2">
        <v>334210</v>
      </c>
      <c r="DL1" s="2">
        <v>334220</v>
      </c>
      <c r="DM1" s="2">
        <v>334290</v>
      </c>
      <c r="DN1" s="2">
        <v>334413</v>
      </c>
      <c r="DO1" s="2">
        <v>334418</v>
      </c>
      <c r="DP1" s="2" t="s">
        <v>23</v>
      </c>
      <c r="DQ1" s="2">
        <v>334510</v>
      </c>
      <c r="DR1" s="2">
        <v>334511</v>
      </c>
      <c r="DS1" s="2">
        <v>334512</v>
      </c>
      <c r="DT1" s="2">
        <v>334513</v>
      </c>
      <c r="DU1" s="2">
        <v>334514</v>
      </c>
      <c r="DV1" s="2">
        <v>334515</v>
      </c>
      <c r="DW1" s="2">
        <v>334516</v>
      </c>
      <c r="DX1" s="2">
        <v>334517</v>
      </c>
      <c r="DY1" s="2" t="s">
        <v>24</v>
      </c>
      <c r="DZ1" s="2">
        <v>334300</v>
      </c>
      <c r="EA1" s="2">
        <v>334610</v>
      </c>
      <c r="EB1" s="2">
        <v>335110</v>
      </c>
      <c r="EC1" s="2">
        <v>335120</v>
      </c>
      <c r="ED1" s="2">
        <v>335210</v>
      </c>
      <c r="EE1" s="2">
        <v>335221</v>
      </c>
      <c r="EF1" s="2">
        <v>335222</v>
      </c>
      <c r="EG1" s="2">
        <v>335224</v>
      </c>
      <c r="EH1" s="2">
        <v>335228</v>
      </c>
      <c r="EI1" s="2">
        <v>335311</v>
      </c>
      <c r="EJ1" s="2">
        <v>335312</v>
      </c>
      <c r="EK1" s="2">
        <v>335313</v>
      </c>
      <c r="EL1" s="2">
        <v>335314</v>
      </c>
      <c r="EM1" s="2">
        <v>335911</v>
      </c>
      <c r="EN1" s="2">
        <v>335912</v>
      </c>
      <c r="EO1" s="2">
        <v>335920</v>
      </c>
      <c r="EP1" s="2">
        <v>335930</v>
      </c>
      <c r="EQ1" s="2">
        <v>335991</v>
      </c>
      <c r="ER1" s="2">
        <v>335999</v>
      </c>
      <c r="ES1" s="2">
        <v>336111</v>
      </c>
      <c r="ET1" s="2">
        <v>336112</v>
      </c>
      <c r="EU1" s="2">
        <v>336120</v>
      </c>
      <c r="EV1" s="2">
        <v>336211</v>
      </c>
      <c r="EW1" s="2">
        <v>336212</v>
      </c>
      <c r="EX1" s="2">
        <v>336213</v>
      </c>
      <c r="EY1" s="2">
        <v>336214</v>
      </c>
      <c r="EZ1" s="2">
        <v>336310</v>
      </c>
      <c r="FA1" s="2">
        <v>336320</v>
      </c>
      <c r="FB1" s="2">
        <v>336350</v>
      </c>
      <c r="FC1" s="2">
        <v>336360</v>
      </c>
      <c r="FD1" s="2">
        <v>336370</v>
      </c>
      <c r="FE1" s="2">
        <v>336390</v>
      </c>
      <c r="FF1" s="2" t="s">
        <v>25</v>
      </c>
      <c r="FG1" s="2">
        <v>336411</v>
      </c>
      <c r="FH1" s="2">
        <v>336412</v>
      </c>
      <c r="FI1" s="2">
        <v>336413</v>
      </c>
      <c r="FJ1" s="2">
        <v>336414</v>
      </c>
      <c r="FK1" s="2" t="s">
        <v>26</v>
      </c>
      <c r="FL1" s="2">
        <v>336500</v>
      </c>
      <c r="FM1" s="2">
        <v>336611</v>
      </c>
      <c r="FN1" s="2">
        <v>336612</v>
      </c>
      <c r="FO1" s="2">
        <v>336991</v>
      </c>
      <c r="FP1" s="2">
        <v>336992</v>
      </c>
      <c r="FQ1" s="2">
        <v>336999</v>
      </c>
      <c r="FR1" s="2">
        <v>337110</v>
      </c>
      <c r="FS1" s="2">
        <v>337121</v>
      </c>
      <c r="FT1" s="2">
        <v>337122</v>
      </c>
      <c r="FU1" s="2">
        <v>337127</v>
      </c>
      <c r="FV1" s="2" t="s">
        <v>27</v>
      </c>
      <c r="FW1" s="2">
        <v>337215</v>
      </c>
      <c r="FX1" s="2" t="s">
        <v>28</v>
      </c>
      <c r="FY1" s="2">
        <v>337900</v>
      </c>
      <c r="FZ1" s="2">
        <v>339112</v>
      </c>
      <c r="GA1" s="2">
        <v>339113</v>
      </c>
      <c r="GB1" s="2">
        <v>339114</v>
      </c>
      <c r="GC1" s="2">
        <v>339115</v>
      </c>
      <c r="GD1" s="2">
        <v>339116</v>
      </c>
      <c r="GE1" s="2">
        <v>339910</v>
      </c>
      <c r="GF1" s="2">
        <v>339920</v>
      </c>
      <c r="GG1" s="2">
        <v>339930</v>
      </c>
      <c r="GH1" s="2">
        <v>339940</v>
      </c>
      <c r="GI1" s="2">
        <v>339950</v>
      </c>
      <c r="GJ1" s="2">
        <v>339990</v>
      </c>
      <c r="GK1" s="2">
        <v>311111</v>
      </c>
      <c r="GL1" s="2">
        <v>311119</v>
      </c>
      <c r="GM1" s="2">
        <v>311210</v>
      </c>
      <c r="GN1" s="2">
        <v>311221</v>
      </c>
      <c r="GO1" s="2">
        <v>311225</v>
      </c>
      <c r="GP1" s="2">
        <v>311224</v>
      </c>
      <c r="GQ1" s="2">
        <v>311230</v>
      </c>
      <c r="GR1" s="2">
        <v>311300</v>
      </c>
      <c r="GS1" s="2">
        <v>311410</v>
      </c>
      <c r="GT1" s="2">
        <v>311420</v>
      </c>
      <c r="GU1" s="2">
        <v>311513</v>
      </c>
      <c r="GV1" s="2">
        <v>311514</v>
      </c>
      <c r="GW1" s="2" t="s">
        <v>29</v>
      </c>
      <c r="GX1" s="2">
        <v>311520</v>
      </c>
      <c r="GY1" s="2">
        <v>311615</v>
      </c>
      <c r="GZ1" s="2" t="s">
        <v>30</v>
      </c>
      <c r="HA1" s="2">
        <v>311700</v>
      </c>
      <c r="HB1" s="2">
        <v>311810</v>
      </c>
      <c r="HC1" s="2" t="s">
        <v>31</v>
      </c>
      <c r="HD1" s="2">
        <v>311910</v>
      </c>
      <c r="HE1" s="2">
        <v>311920</v>
      </c>
      <c r="HF1" s="2">
        <v>311930</v>
      </c>
      <c r="HG1" s="2">
        <v>311940</v>
      </c>
      <c r="HH1" s="2">
        <v>311990</v>
      </c>
      <c r="HI1" s="2">
        <v>312110</v>
      </c>
      <c r="HJ1" s="2">
        <v>312120</v>
      </c>
      <c r="HK1" s="2">
        <v>312130</v>
      </c>
      <c r="HL1" s="2">
        <v>312140</v>
      </c>
      <c r="HM1" s="2">
        <v>312200</v>
      </c>
      <c r="HN1" s="2">
        <v>313100</v>
      </c>
      <c r="HO1" s="2">
        <v>313200</v>
      </c>
      <c r="HP1" s="2">
        <v>313300</v>
      </c>
      <c r="HQ1" s="2">
        <v>314110</v>
      </c>
      <c r="HR1" s="2">
        <v>314120</v>
      </c>
      <c r="HS1" s="2">
        <v>314900</v>
      </c>
      <c r="HT1" s="2">
        <v>315000</v>
      </c>
      <c r="HU1" s="2">
        <v>316000</v>
      </c>
      <c r="HV1" s="2">
        <v>322110</v>
      </c>
      <c r="HW1" s="2">
        <v>322120</v>
      </c>
      <c r="HX1" s="2">
        <v>322130</v>
      </c>
      <c r="HY1" s="2">
        <v>322210</v>
      </c>
      <c r="HZ1" s="2">
        <v>322220</v>
      </c>
      <c r="IA1" s="2">
        <v>322230</v>
      </c>
      <c r="IB1" s="2">
        <v>322291</v>
      </c>
      <c r="IC1" s="2">
        <v>322299</v>
      </c>
      <c r="ID1" s="2">
        <v>323110</v>
      </c>
      <c r="IE1" s="2">
        <v>323120</v>
      </c>
      <c r="IF1" s="2">
        <v>324110</v>
      </c>
      <c r="IG1" s="2">
        <v>324121</v>
      </c>
      <c r="IH1" s="2">
        <v>324122</v>
      </c>
      <c r="II1" s="2">
        <v>324190</v>
      </c>
      <c r="IJ1" s="2">
        <v>325110</v>
      </c>
      <c r="IK1" s="2">
        <v>325120</v>
      </c>
      <c r="IL1" s="2">
        <v>325130</v>
      </c>
      <c r="IM1" s="2">
        <v>325180</v>
      </c>
      <c r="IN1" s="2">
        <v>325190</v>
      </c>
      <c r="IO1" s="2">
        <v>325211</v>
      </c>
      <c r="IP1" s="2" t="s">
        <v>32</v>
      </c>
      <c r="IQ1" s="2">
        <v>325411</v>
      </c>
      <c r="IR1" s="2">
        <v>325412</v>
      </c>
      <c r="IS1" s="2">
        <v>325413</v>
      </c>
      <c r="IT1" s="2">
        <v>325414</v>
      </c>
      <c r="IU1" s="2">
        <v>325310</v>
      </c>
      <c r="IV1" s="2">
        <v>325320</v>
      </c>
      <c r="IW1" s="2">
        <v>325510</v>
      </c>
      <c r="IX1" s="2">
        <v>325520</v>
      </c>
      <c r="IY1" s="2">
        <v>325610</v>
      </c>
      <c r="IZ1" s="2">
        <v>325620</v>
      </c>
      <c r="JA1" s="2">
        <v>325910</v>
      </c>
      <c r="JB1" s="2" t="s">
        <v>33</v>
      </c>
      <c r="JC1" s="2">
        <v>326110</v>
      </c>
      <c r="JD1" s="2">
        <v>326120</v>
      </c>
      <c r="JE1" s="2">
        <v>326130</v>
      </c>
      <c r="JF1" s="2">
        <v>326140</v>
      </c>
      <c r="JG1" s="2">
        <v>326150</v>
      </c>
      <c r="JH1" s="2">
        <v>326160</v>
      </c>
      <c r="JI1" s="2">
        <v>326190</v>
      </c>
      <c r="JJ1" s="2">
        <v>326210</v>
      </c>
      <c r="JK1" s="2">
        <v>326220</v>
      </c>
      <c r="JL1" s="2">
        <v>326290</v>
      </c>
      <c r="JM1" s="2">
        <v>423100</v>
      </c>
      <c r="JN1" s="2">
        <v>423400</v>
      </c>
      <c r="JO1" s="2">
        <v>423600</v>
      </c>
      <c r="JP1" s="2">
        <v>423800</v>
      </c>
      <c r="JQ1" s="2" t="s">
        <v>34</v>
      </c>
      <c r="JR1" s="2">
        <v>424200</v>
      </c>
      <c r="JS1" s="2">
        <v>424400</v>
      </c>
      <c r="JT1" s="2">
        <v>424700</v>
      </c>
      <c r="JU1" s="2" t="s">
        <v>35</v>
      </c>
      <c r="JV1" s="2">
        <v>425000</v>
      </c>
      <c r="JW1" s="2" t="s">
        <v>36</v>
      </c>
      <c r="JX1" s="2" t="s">
        <v>37</v>
      </c>
      <c r="JY1" s="2" t="s">
        <v>38</v>
      </c>
      <c r="JZ1" s="2" t="s">
        <v>39</v>
      </c>
      <c r="KA1" s="2" t="s">
        <v>40</v>
      </c>
      <c r="KB1" s="2" t="s">
        <v>41</v>
      </c>
      <c r="KC1" s="2" t="s">
        <v>42</v>
      </c>
      <c r="KD1" s="2" t="s">
        <v>43</v>
      </c>
      <c r="KE1" s="2">
        <v>454000</v>
      </c>
      <c r="KF1" s="2" t="s">
        <v>44</v>
      </c>
      <c r="KG1" s="2">
        <v>481000</v>
      </c>
      <c r="KH1" s="2">
        <v>482000</v>
      </c>
      <c r="KI1" s="2">
        <v>483000</v>
      </c>
      <c r="KJ1" s="2">
        <v>484000</v>
      </c>
      <c r="KK1" s="2">
        <v>485000</v>
      </c>
      <c r="KL1" s="2">
        <v>486000</v>
      </c>
      <c r="KM1" s="2" t="s">
        <v>45</v>
      </c>
      <c r="KN1" s="2">
        <v>492000</v>
      </c>
      <c r="KO1" s="2">
        <v>493000</v>
      </c>
      <c r="KP1" s="2">
        <v>511110</v>
      </c>
      <c r="KQ1" s="2">
        <v>511120</v>
      </c>
      <c r="KR1" s="2">
        <v>511130</v>
      </c>
      <c r="KS1" s="2" t="s">
        <v>46</v>
      </c>
      <c r="KT1" s="2">
        <v>511200</v>
      </c>
      <c r="KU1" s="2">
        <v>512100</v>
      </c>
      <c r="KV1" s="2">
        <v>512200</v>
      </c>
      <c r="KW1" s="2">
        <v>515100</v>
      </c>
      <c r="KX1" s="2">
        <v>515200</v>
      </c>
      <c r="KY1" s="2">
        <v>517110</v>
      </c>
      <c r="KZ1" s="2">
        <v>517210</v>
      </c>
      <c r="LA1" s="2" t="s">
        <v>47</v>
      </c>
      <c r="LB1" s="2">
        <v>518200</v>
      </c>
      <c r="LC1" s="2">
        <v>519130</v>
      </c>
      <c r="LD1" s="2" t="s">
        <v>48</v>
      </c>
      <c r="LE1" s="2" t="s">
        <v>49</v>
      </c>
      <c r="LF1" s="2" t="s">
        <v>50</v>
      </c>
      <c r="LG1" s="2">
        <v>523900</v>
      </c>
      <c r="LH1" s="2" t="s">
        <v>51</v>
      </c>
      <c r="LI1" s="2">
        <v>524113</v>
      </c>
      <c r="LJ1" s="2" t="s">
        <v>52</v>
      </c>
      <c r="LK1" s="2">
        <v>524200</v>
      </c>
      <c r="LL1" s="2">
        <v>525000</v>
      </c>
      <c r="LM1" s="2" t="s">
        <v>53</v>
      </c>
      <c r="LN1" s="2" t="s">
        <v>54</v>
      </c>
      <c r="LO1" s="2" t="s">
        <v>55</v>
      </c>
      <c r="LP1" s="2">
        <v>532100</v>
      </c>
      <c r="LQ1" s="2">
        <v>532400</v>
      </c>
      <c r="LR1" s="2" t="s">
        <v>56</v>
      </c>
      <c r="LS1" s="2">
        <v>533000</v>
      </c>
      <c r="LT1" s="2">
        <v>541100</v>
      </c>
      <c r="LU1" s="2">
        <v>541511</v>
      </c>
      <c r="LV1" s="2">
        <v>541512</v>
      </c>
      <c r="LW1" s="2" t="s">
        <v>57</v>
      </c>
      <c r="LX1" s="2">
        <v>541200</v>
      </c>
      <c r="LY1" s="2">
        <v>541300</v>
      </c>
      <c r="LZ1" s="2">
        <v>541610</v>
      </c>
      <c r="MA1" s="2" t="s">
        <v>58</v>
      </c>
      <c r="MB1" s="2">
        <v>541700</v>
      </c>
      <c r="MC1" s="2">
        <v>541800</v>
      </c>
      <c r="MD1" s="2">
        <v>541400</v>
      </c>
      <c r="ME1" s="2">
        <v>541920</v>
      </c>
      <c r="MF1" s="2">
        <v>541940</v>
      </c>
      <c r="MG1" s="2" t="s">
        <v>59</v>
      </c>
      <c r="MH1" s="2">
        <v>550000</v>
      </c>
      <c r="MI1" s="2">
        <v>561300</v>
      </c>
      <c r="MJ1" s="2">
        <v>561700</v>
      </c>
      <c r="MK1" s="2">
        <v>561100</v>
      </c>
      <c r="ML1" s="2">
        <v>561200</v>
      </c>
      <c r="MM1" s="2">
        <v>561400</v>
      </c>
      <c r="MN1" s="2">
        <v>561500</v>
      </c>
      <c r="MO1" s="2">
        <v>561600</v>
      </c>
      <c r="MP1" s="2">
        <v>561900</v>
      </c>
      <c r="MQ1" s="2">
        <v>562000</v>
      </c>
      <c r="MR1" s="2">
        <v>611100</v>
      </c>
      <c r="MS1" s="2" t="s">
        <v>60</v>
      </c>
      <c r="MT1" s="2" t="s">
        <v>61</v>
      </c>
      <c r="MU1" s="2">
        <v>621100</v>
      </c>
      <c r="MV1" s="2">
        <v>621200</v>
      </c>
      <c r="MW1" s="2">
        <v>621300</v>
      </c>
      <c r="MX1" s="2">
        <v>621400</v>
      </c>
      <c r="MY1" s="2">
        <v>621500</v>
      </c>
      <c r="MZ1" s="2">
        <v>621600</v>
      </c>
      <c r="NA1" s="2">
        <v>621900</v>
      </c>
      <c r="NB1" s="2">
        <v>622000</v>
      </c>
      <c r="NC1" s="2" t="s">
        <v>62</v>
      </c>
      <c r="ND1" s="2" t="s">
        <v>63</v>
      </c>
      <c r="NE1" s="2">
        <v>624100</v>
      </c>
      <c r="NF1" s="2">
        <v>624400</v>
      </c>
      <c r="NG1" s="2" t="s">
        <v>64</v>
      </c>
      <c r="NH1" s="2">
        <v>711100</v>
      </c>
      <c r="NI1" s="2">
        <v>711200</v>
      </c>
      <c r="NJ1" s="2">
        <v>711500</v>
      </c>
      <c r="NK1" s="2" t="s">
        <v>65</v>
      </c>
      <c r="NL1" s="2">
        <v>712000</v>
      </c>
      <c r="NM1" s="2">
        <v>713100</v>
      </c>
      <c r="NN1" s="2">
        <v>713200</v>
      </c>
      <c r="NO1" s="2">
        <v>713900</v>
      </c>
      <c r="NP1" s="2">
        <v>721000</v>
      </c>
      <c r="NQ1" s="2">
        <v>722110</v>
      </c>
      <c r="NR1" s="2">
        <v>722211</v>
      </c>
      <c r="NS1" s="2" t="s">
        <v>66</v>
      </c>
      <c r="NT1" s="2">
        <v>811100</v>
      </c>
      <c r="NU1" s="2">
        <v>811200</v>
      </c>
      <c r="NV1" s="2">
        <v>811300</v>
      </c>
      <c r="NW1" s="2">
        <v>811400</v>
      </c>
      <c r="NX1" s="2">
        <v>812100</v>
      </c>
      <c r="NY1" s="2">
        <v>812200</v>
      </c>
      <c r="NZ1" s="2">
        <v>812300</v>
      </c>
      <c r="OA1" s="2">
        <v>812900</v>
      </c>
      <c r="OB1" s="2">
        <v>813100</v>
      </c>
      <c r="OC1" s="2" t="s">
        <v>67</v>
      </c>
      <c r="OD1" s="2" t="s">
        <v>68</v>
      </c>
      <c r="OE1" s="2">
        <v>814000</v>
      </c>
      <c r="OF1" s="2" t="s">
        <v>69</v>
      </c>
      <c r="OG1" s="2" t="s">
        <v>70</v>
      </c>
      <c r="OH1" s="2">
        <v>491000</v>
      </c>
      <c r="OI1" s="2" t="s">
        <v>71</v>
      </c>
      <c r="OJ1" s="2" t="s">
        <v>72</v>
      </c>
      <c r="OK1" s="2" t="s">
        <v>73</v>
      </c>
      <c r="OL1" s="2" t="s">
        <v>74</v>
      </c>
      <c r="OM1" s="2" t="s">
        <v>75</v>
      </c>
    </row>
    <row r="2" spans="1:403" ht="13.9" customHeight="1" x14ac:dyDescent="0.25">
      <c r="A2" s="2" t="s">
        <v>0</v>
      </c>
      <c r="B2" s="2" t="s">
        <v>1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84</v>
      </c>
      <c r="L2" s="2" t="s">
        <v>85</v>
      </c>
      <c r="M2" s="2" t="s">
        <v>86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94</v>
      </c>
      <c r="V2" s="2" t="s">
        <v>95</v>
      </c>
      <c r="W2" s="2" t="s">
        <v>96</v>
      </c>
      <c r="X2" s="8" t="s">
        <v>97</v>
      </c>
      <c r="Y2" s="8" t="s">
        <v>98</v>
      </c>
      <c r="Z2" s="8" t="s">
        <v>99</v>
      </c>
      <c r="AA2" s="8" t="s">
        <v>100</v>
      </c>
      <c r="AB2" s="8" t="s">
        <v>101</v>
      </c>
      <c r="AC2" s="8" t="s">
        <v>102</v>
      </c>
      <c r="AD2" s="8" t="s">
        <v>103</v>
      </c>
      <c r="AE2" s="8" t="s">
        <v>104</v>
      </c>
      <c r="AF2" s="8" t="s">
        <v>105</v>
      </c>
      <c r="AG2" s="8" t="s">
        <v>106</v>
      </c>
      <c r="AH2" s="8" t="s">
        <v>107</v>
      </c>
      <c r="AI2" s="8" t="s">
        <v>108</v>
      </c>
      <c r="AJ2" s="8" t="s">
        <v>109</v>
      </c>
      <c r="AK2" s="8" t="s">
        <v>110</v>
      </c>
      <c r="AL2" s="8" t="s">
        <v>111</v>
      </c>
      <c r="AM2" s="6" t="s">
        <v>112</v>
      </c>
      <c r="AN2" s="5" t="s">
        <v>113</v>
      </c>
      <c r="AO2" s="5" t="s">
        <v>114</v>
      </c>
      <c r="AP2" s="3" t="s">
        <v>115</v>
      </c>
      <c r="AQ2" s="6" t="s">
        <v>116</v>
      </c>
      <c r="AR2" s="6" t="s">
        <v>117</v>
      </c>
      <c r="AS2" s="6" t="s">
        <v>118</v>
      </c>
      <c r="AT2" s="5" t="s">
        <v>119</v>
      </c>
      <c r="AU2" s="5" t="s">
        <v>120</v>
      </c>
      <c r="AV2" s="3" t="s">
        <v>121</v>
      </c>
      <c r="AW2" s="6" t="s">
        <v>122</v>
      </c>
      <c r="AX2" s="6" t="s">
        <v>123</v>
      </c>
      <c r="AY2" s="6" t="s">
        <v>124</v>
      </c>
      <c r="AZ2" s="6" t="s">
        <v>125</v>
      </c>
      <c r="BA2" s="5" t="s">
        <v>126</v>
      </c>
      <c r="BB2" s="5" t="s">
        <v>127</v>
      </c>
      <c r="BC2" s="6" t="s">
        <v>128</v>
      </c>
      <c r="BD2" s="5" t="s">
        <v>129</v>
      </c>
      <c r="BE2" s="6" t="s">
        <v>130</v>
      </c>
      <c r="BF2" s="5" t="s">
        <v>131</v>
      </c>
      <c r="BG2" s="6" t="s">
        <v>132</v>
      </c>
      <c r="BH2" s="6" t="s">
        <v>133</v>
      </c>
      <c r="BI2" s="6" t="s">
        <v>134</v>
      </c>
      <c r="BJ2" s="7" t="s">
        <v>135</v>
      </c>
      <c r="BK2" s="7" t="s">
        <v>136</v>
      </c>
      <c r="BL2" s="5" t="s">
        <v>137</v>
      </c>
      <c r="BM2" s="5" t="s">
        <v>138</v>
      </c>
      <c r="BN2" s="5" t="s">
        <v>139</v>
      </c>
      <c r="BO2" s="8" t="s">
        <v>140</v>
      </c>
      <c r="BP2" s="4" t="s">
        <v>141</v>
      </c>
      <c r="BQ2" s="4" t="s">
        <v>142</v>
      </c>
      <c r="BR2" s="4" t="s">
        <v>143</v>
      </c>
      <c r="BS2" s="4" t="s">
        <v>144</v>
      </c>
      <c r="BT2" s="8" t="s">
        <v>145</v>
      </c>
      <c r="BU2" s="4" t="s">
        <v>146</v>
      </c>
      <c r="BV2" s="4" t="s">
        <v>147</v>
      </c>
      <c r="BW2" s="4" t="s">
        <v>148</v>
      </c>
      <c r="BX2" s="4" t="s">
        <v>149</v>
      </c>
      <c r="BY2" s="4" t="s">
        <v>150</v>
      </c>
      <c r="BZ2" s="4" t="s">
        <v>151</v>
      </c>
      <c r="CA2" s="4" t="s">
        <v>152</v>
      </c>
      <c r="CB2" s="4" t="s">
        <v>153</v>
      </c>
      <c r="CC2" s="4" t="s">
        <v>154</v>
      </c>
      <c r="CD2" s="8" t="s">
        <v>155</v>
      </c>
      <c r="CE2" s="4" t="s">
        <v>156</v>
      </c>
      <c r="CF2" s="8" t="s">
        <v>157</v>
      </c>
      <c r="CG2" s="8" t="s">
        <v>158</v>
      </c>
      <c r="CH2" s="8" t="s">
        <v>159</v>
      </c>
      <c r="CI2" s="8" t="s">
        <v>160</v>
      </c>
      <c r="CJ2" s="8" t="s">
        <v>161</v>
      </c>
      <c r="CK2" s="8" t="s">
        <v>162</v>
      </c>
      <c r="CL2" s="8" t="s">
        <v>163</v>
      </c>
      <c r="CM2" s="8" t="s">
        <v>164</v>
      </c>
      <c r="CN2" s="8" t="s">
        <v>165</v>
      </c>
      <c r="CO2" s="4" t="s">
        <v>166</v>
      </c>
      <c r="CP2" s="4" t="s">
        <v>167</v>
      </c>
      <c r="CQ2" s="4" t="s">
        <v>168</v>
      </c>
      <c r="CR2" s="4" t="s">
        <v>169</v>
      </c>
      <c r="CS2" s="4" t="s">
        <v>170</v>
      </c>
      <c r="CT2" s="4" t="s">
        <v>171</v>
      </c>
      <c r="CU2" s="4" t="s">
        <v>172</v>
      </c>
      <c r="CV2" s="4" t="s">
        <v>173</v>
      </c>
      <c r="CW2" s="4" t="s">
        <v>174</v>
      </c>
      <c r="CX2" s="4" t="s">
        <v>175</v>
      </c>
      <c r="CY2" s="4" t="s">
        <v>176</v>
      </c>
      <c r="CZ2" s="4" t="s">
        <v>177</v>
      </c>
      <c r="DA2" s="4" t="s">
        <v>178</v>
      </c>
      <c r="DB2" s="8" t="s">
        <v>179</v>
      </c>
      <c r="DC2" s="8" t="s">
        <v>180</v>
      </c>
      <c r="DD2" s="8" t="s">
        <v>181</v>
      </c>
      <c r="DE2" s="8" t="s">
        <v>182</v>
      </c>
      <c r="DF2" s="8" t="s">
        <v>183</v>
      </c>
      <c r="DG2" s="4" t="s">
        <v>184</v>
      </c>
      <c r="DH2" s="4" t="s">
        <v>185</v>
      </c>
      <c r="DI2" s="4" t="s">
        <v>186</v>
      </c>
      <c r="DJ2" s="4" t="s">
        <v>187</v>
      </c>
      <c r="DK2" s="8" t="s">
        <v>188</v>
      </c>
      <c r="DL2" s="4" t="s">
        <v>189</v>
      </c>
      <c r="DM2" s="8" t="s">
        <v>190</v>
      </c>
      <c r="DN2" s="4" t="s">
        <v>191</v>
      </c>
      <c r="DO2" s="4" t="s">
        <v>192</v>
      </c>
      <c r="DP2" s="4" t="s">
        <v>193</v>
      </c>
      <c r="DQ2" s="8" t="s">
        <v>194</v>
      </c>
      <c r="DR2" s="4" t="s">
        <v>195</v>
      </c>
      <c r="DS2" s="4" t="s">
        <v>196</v>
      </c>
      <c r="DT2" s="4" t="s">
        <v>197</v>
      </c>
      <c r="DU2" s="4" t="s">
        <v>198</v>
      </c>
      <c r="DV2" s="4" t="s">
        <v>199</v>
      </c>
      <c r="DW2" s="4" t="s">
        <v>200</v>
      </c>
      <c r="DX2" s="8" t="s">
        <v>201</v>
      </c>
      <c r="DY2" s="8" t="s">
        <v>202</v>
      </c>
      <c r="DZ2" s="8" t="s">
        <v>203</v>
      </c>
      <c r="EA2" s="4" t="s">
        <v>204</v>
      </c>
      <c r="EB2" s="4" t="s">
        <v>205</v>
      </c>
      <c r="EC2" s="4" t="s">
        <v>206</v>
      </c>
      <c r="ED2" s="4" t="s">
        <v>207</v>
      </c>
      <c r="EE2" s="8" t="s">
        <v>208</v>
      </c>
      <c r="EF2" s="8" t="s">
        <v>209</v>
      </c>
      <c r="EG2" s="8" t="s">
        <v>210</v>
      </c>
      <c r="EH2" s="8" t="s">
        <v>211</v>
      </c>
      <c r="EI2" s="4" t="s">
        <v>212</v>
      </c>
      <c r="EJ2" s="4" t="s">
        <v>213</v>
      </c>
      <c r="EK2" s="4" t="s">
        <v>214</v>
      </c>
      <c r="EL2" s="4" t="s">
        <v>215</v>
      </c>
      <c r="EM2" s="4" t="s">
        <v>216</v>
      </c>
      <c r="EN2" s="4" t="s">
        <v>217</v>
      </c>
      <c r="EO2" s="4" t="s">
        <v>218</v>
      </c>
      <c r="EP2" s="4" t="s">
        <v>219</v>
      </c>
      <c r="EQ2" s="4" t="s">
        <v>220</v>
      </c>
      <c r="ER2" s="4" t="s">
        <v>221</v>
      </c>
      <c r="ES2" s="8" t="s">
        <v>222</v>
      </c>
      <c r="ET2" s="8" t="s">
        <v>223</v>
      </c>
      <c r="EU2" s="8" t="s">
        <v>224</v>
      </c>
      <c r="EV2" s="4" t="s">
        <v>225</v>
      </c>
      <c r="EW2" s="8" t="s">
        <v>226</v>
      </c>
      <c r="EX2" s="8" t="s">
        <v>227</v>
      </c>
      <c r="EY2" s="8" t="s">
        <v>228</v>
      </c>
      <c r="EZ2" s="4" t="s">
        <v>229</v>
      </c>
      <c r="FA2" s="4" t="s">
        <v>230</v>
      </c>
      <c r="FB2" s="4" t="s">
        <v>231</v>
      </c>
      <c r="FC2" s="4" t="s">
        <v>232</v>
      </c>
      <c r="FD2" s="4" t="s">
        <v>233</v>
      </c>
      <c r="FE2" s="4" t="s">
        <v>234</v>
      </c>
      <c r="FF2" s="4" t="s">
        <v>235</v>
      </c>
      <c r="FG2" s="8" t="s">
        <v>236</v>
      </c>
      <c r="FH2" s="4" t="s">
        <v>237</v>
      </c>
      <c r="FI2" s="4" t="s">
        <v>238</v>
      </c>
      <c r="FJ2" s="8" t="s">
        <v>239</v>
      </c>
      <c r="FK2" s="4" t="s">
        <v>240</v>
      </c>
      <c r="FL2" s="8" t="s">
        <v>241</v>
      </c>
      <c r="FM2" s="8" t="s">
        <v>242</v>
      </c>
      <c r="FN2" s="8" t="s">
        <v>243</v>
      </c>
      <c r="FO2" s="8" t="s">
        <v>244</v>
      </c>
      <c r="FP2" s="8" t="s">
        <v>245</v>
      </c>
      <c r="FQ2" s="8" t="s">
        <v>246</v>
      </c>
      <c r="FR2" s="8" t="s">
        <v>247</v>
      </c>
      <c r="FS2" s="8" t="s">
        <v>248</v>
      </c>
      <c r="FT2" s="8" t="s">
        <v>249</v>
      </c>
      <c r="FU2" s="8" t="s">
        <v>250</v>
      </c>
      <c r="FV2" s="8" t="s">
        <v>251</v>
      </c>
      <c r="FW2" s="8" t="s">
        <v>252</v>
      </c>
      <c r="FX2" s="8" t="s">
        <v>253</v>
      </c>
      <c r="FY2" s="8" t="s">
        <v>254</v>
      </c>
      <c r="FZ2" s="8" t="s">
        <v>255</v>
      </c>
      <c r="GA2" s="8" t="s">
        <v>256</v>
      </c>
      <c r="GB2" s="8" t="s">
        <v>257</v>
      </c>
      <c r="GC2" s="8" t="s">
        <v>258</v>
      </c>
      <c r="GD2" s="8" t="s">
        <v>259</v>
      </c>
      <c r="GE2" s="8" t="s">
        <v>260</v>
      </c>
      <c r="GF2" s="8" t="s">
        <v>261</v>
      </c>
      <c r="GG2" s="8" t="s">
        <v>262</v>
      </c>
      <c r="GH2" s="8" t="s">
        <v>263</v>
      </c>
      <c r="GI2" s="4" t="s">
        <v>264</v>
      </c>
      <c r="GJ2" s="4" t="s">
        <v>265</v>
      </c>
      <c r="GK2" s="2" t="s">
        <v>266</v>
      </c>
      <c r="GL2" s="2" t="s">
        <v>267</v>
      </c>
      <c r="GM2" s="2" t="s">
        <v>268</v>
      </c>
      <c r="GN2" s="2" t="s">
        <v>269</v>
      </c>
      <c r="GO2" s="2" t="s">
        <v>270</v>
      </c>
      <c r="GP2" s="2" t="s">
        <v>271</v>
      </c>
      <c r="GQ2" s="2" t="s">
        <v>272</v>
      </c>
      <c r="GR2" s="2" t="s">
        <v>273</v>
      </c>
      <c r="GS2" s="2" t="s">
        <v>274</v>
      </c>
      <c r="GT2" s="2" t="s">
        <v>275</v>
      </c>
      <c r="GU2" s="2" t="s">
        <v>276</v>
      </c>
      <c r="GV2" s="2" t="s">
        <v>277</v>
      </c>
      <c r="GW2" s="2" t="s">
        <v>278</v>
      </c>
      <c r="GX2" s="2" t="s">
        <v>279</v>
      </c>
      <c r="GY2" s="2" t="s">
        <v>280</v>
      </c>
      <c r="GZ2" s="2" t="s">
        <v>281</v>
      </c>
      <c r="HA2" s="2" t="s">
        <v>282</v>
      </c>
      <c r="HB2" s="2" t="s">
        <v>283</v>
      </c>
      <c r="HC2" s="2" t="s">
        <v>284</v>
      </c>
      <c r="HD2" s="2" t="s">
        <v>285</v>
      </c>
      <c r="HE2" s="2" t="s">
        <v>286</v>
      </c>
      <c r="HF2" s="2" t="s">
        <v>287</v>
      </c>
      <c r="HG2" s="2" t="s">
        <v>288</v>
      </c>
      <c r="HH2" s="2" t="s">
        <v>289</v>
      </c>
      <c r="HI2" s="2" t="s">
        <v>290</v>
      </c>
      <c r="HJ2" s="2" t="s">
        <v>291</v>
      </c>
      <c r="HK2" s="2" t="s">
        <v>292</v>
      </c>
      <c r="HL2" s="2" t="s">
        <v>293</v>
      </c>
      <c r="HM2" s="2" t="s">
        <v>294</v>
      </c>
      <c r="HN2" s="5" t="s">
        <v>295</v>
      </c>
      <c r="HO2" s="4" t="s">
        <v>296</v>
      </c>
      <c r="HP2" s="4" t="s">
        <v>297</v>
      </c>
      <c r="HQ2" s="8" t="s">
        <v>298</v>
      </c>
      <c r="HR2" s="8" t="s">
        <v>299</v>
      </c>
      <c r="HS2" s="8" t="s">
        <v>300</v>
      </c>
      <c r="HT2" s="8" t="s">
        <v>301</v>
      </c>
      <c r="HU2" s="8" t="s">
        <v>302</v>
      </c>
      <c r="HV2" s="6" t="s">
        <v>303</v>
      </c>
      <c r="HW2" s="6" t="s">
        <v>304</v>
      </c>
      <c r="HX2" s="6" t="s">
        <v>305</v>
      </c>
      <c r="HY2" s="4" t="s">
        <v>306</v>
      </c>
      <c r="HZ2" s="8" t="s">
        <v>307</v>
      </c>
      <c r="IA2" s="8" t="s">
        <v>308</v>
      </c>
      <c r="IB2" s="8" t="s">
        <v>309</v>
      </c>
      <c r="IC2" s="8" t="s">
        <v>310</v>
      </c>
      <c r="ID2" s="8" t="s">
        <v>311</v>
      </c>
      <c r="IE2" s="8" t="s">
        <v>312</v>
      </c>
      <c r="IF2" s="2" t="s">
        <v>313</v>
      </c>
      <c r="IG2" s="6" t="s">
        <v>314</v>
      </c>
      <c r="IH2" s="6" t="s">
        <v>315</v>
      </c>
      <c r="II2" s="2" t="s">
        <v>316</v>
      </c>
      <c r="IJ2" s="2" t="s">
        <v>317</v>
      </c>
      <c r="IK2" s="2" t="s">
        <v>318</v>
      </c>
      <c r="IL2" s="2" t="s">
        <v>319</v>
      </c>
      <c r="IM2" s="2" t="s">
        <v>320</v>
      </c>
      <c r="IN2" s="2" t="s">
        <v>321</v>
      </c>
      <c r="IO2" s="6" t="s">
        <v>322</v>
      </c>
      <c r="IP2" s="6" t="s">
        <v>323</v>
      </c>
      <c r="IQ2" s="2" t="s">
        <v>324</v>
      </c>
      <c r="IR2" s="2" t="s">
        <v>325</v>
      </c>
      <c r="IS2" s="2" t="s">
        <v>326</v>
      </c>
      <c r="IT2" s="2" t="s">
        <v>327</v>
      </c>
      <c r="IU2" s="2" t="s">
        <v>328</v>
      </c>
      <c r="IV2" s="2" t="s">
        <v>329</v>
      </c>
      <c r="IW2" s="2" t="s">
        <v>330</v>
      </c>
      <c r="IX2" s="2" t="s">
        <v>331</v>
      </c>
      <c r="IY2" s="2" t="s">
        <v>332</v>
      </c>
      <c r="IZ2" s="2" t="s">
        <v>333</v>
      </c>
      <c r="JA2" s="2" t="s">
        <v>334</v>
      </c>
      <c r="JB2" s="2" t="s">
        <v>335</v>
      </c>
      <c r="JC2" s="4" t="s">
        <v>336</v>
      </c>
      <c r="JD2" s="4" t="s">
        <v>337</v>
      </c>
      <c r="JE2" s="5" t="s">
        <v>338</v>
      </c>
      <c r="JF2" s="5" t="s">
        <v>339</v>
      </c>
      <c r="JG2" s="5" t="s">
        <v>340</v>
      </c>
      <c r="JH2" s="4" t="s">
        <v>341</v>
      </c>
      <c r="JI2" s="4" t="s">
        <v>342</v>
      </c>
      <c r="JJ2" s="4" t="s">
        <v>343</v>
      </c>
      <c r="JK2" s="4" t="s">
        <v>344</v>
      </c>
      <c r="JL2" s="4" t="s">
        <v>345</v>
      </c>
      <c r="JM2" s="4" t="s">
        <v>346</v>
      </c>
      <c r="JN2" s="4" t="s">
        <v>347</v>
      </c>
      <c r="JO2" s="4" t="s">
        <v>348</v>
      </c>
      <c r="JP2" s="4" t="s">
        <v>349</v>
      </c>
      <c r="JQ2" s="4" t="s">
        <v>350</v>
      </c>
      <c r="JR2" s="2" t="s">
        <v>351</v>
      </c>
      <c r="JS2" s="2" t="s">
        <v>352</v>
      </c>
      <c r="JT2" s="2" t="s">
        <v>353</v>
      </c>
      <c r="JU2" s="2" t="s">
        <v>354</v>
      </c>
      <c r="JV2" s="2" t="s">
        <v>355</v>
      </c>
      <c r="JW2" s="2" t="s">
        <v>356</v>
      </c>
      <c r="JX2" s="4" t="s">
        <v>357</v>
      </c>
      <c r="JY2" s="2" t="s">
        <v>358</v>
      </c>
      <c r="JZ2" s="5" t="s">
        <v>359</v>
      </c>
      <c r="KA2" s="5" t="s">
        <v>360</v>
      </c>
      <c r="KB2" s="2" t="s">
        <v>361</v>
      </c>
      <c r="KC2" s="2" t="s">
        <v>362</v>
      </c>
      <c r="KD2" s="4" t="s">
        <v>363</v>
      </c>
      <c r="KE2" s="5" t="s">
        <v>364</v>
      </c>
      <c r="KF2" s="5" t="s">
        <v>365</v>
      </c>
      <c r="KG2" s="2" t="s">
        <v>366</v>
      </c>
      <c r="KH2" s="2" t="s">
        <v>367</v>
      </c>
      <c r="KI2" s="2" t="s">
        <v>368</v>
      </c>
      <c r="KJ2" s="2" t="s">
        <v>369</v>
      </c>
      <c r="KK2" s="2" t="s">
        <v>370</v>
      </c>
      <c r="KL2" s="2" t="s">
        <v>371</v>
      </c>
      <c r="KM2" s="2" t="s">
        <v>372</v>
      </c>
      <c r="KN2" s="2" t="s">
        <v>373</v>
      </c>
      <c r="KO2" s="2" t="s">
        <v>374</v>
      </c>
      <c r="KP2" s="2" t="s">
        <v>375</v>
      </c>
      <c r="KQ2" s="2" t="s">
        <v>376</v>
      </c>
      <c r="KR2" s="2" t="s">
        <v>377</v>
      </c>
      <c r="KS2" s="2" t="s">
        <v>378</v>
      </c>
      <c r="KT2" s="2" t="s">
        <v>379</v>
      </c>
      <c r="KU2" s="2" t="s">
        <v>380</v>
      </c>
      <c r="KV2" s="2" t="s">
        <v>381</v>
      </c>
      <c r="KW2" s="2" t="s">
        <v>382</v>
      </c>
      <c r="KX2" s="2" t="s">
        <v>383</v>
      </c>
      <c r="KY2" s="2" t="s">
        <v>384</v>
      </c>
      <c r="KZ2" s="2" t="s">
        <v>385</v>
      </c>
      <c r="LA2" s="2" t="s">
        <v>386</v>
      </c>
      <c r="LB2" s="2" t="s">
        <v>387</v>
      </c>
      <c r="LC2" s="2" t="s">
        <v>388</v>
      </c>
      <c r="LD2" s="2" t="s">
        <v>389</v>
      </c>
      <c r="LE2" s="2" t="s">
        <v>390</v>
      </c>
      <c r="LF2" s="2" t="s">
        <v>391</v>
      </c>
      <c r="LG2" s="2" t="s">
        <v>392</v>
      </c>
      <c r="LH2" s="2" t="s">
        <v>393</v>
      </c>
      <c r="LI2" s="2" t="s">
        <v>394</v>
      </c>
      <c r="LJ2" s="2" t="s">
        <v>395</v>
      </c>
      <c r="LK2" s="2" t="s">
        <v>396</v>
      </c>
      <c r="LL2" s="2" t="s">
        <v>397</v>
      </c>
      <c r="LM2" s="2" t="s">
        <v>398</v>
      </c>
      <c r="LN2" s="2" t="s">
        <v>399</v>
      </c>
      <c r="LO2" s="2" t="s">
        <v>400</v>
      </c>
      <c r="LP2" s="2" t="s">
        <v>401</v>
      </c>
      <c r="LQ2" s="2" t="s">
        <v>402</v>
      </c>
      <c r="LR2" s="2" t="s">
        <v>403</v>
      </c>
      <c r="LS2" s="2" t="s">
        <v>404</v>
      </c>
      <c r="LT2" s="2" t="s">
        <v>405</v>
      </c>
      <c r="LU2" s="2" t="s">
        <v>406</v>
      </c>
      <c r="LV2" s="2" t="s">
        <v>407</v>
      </c>
      <c r="LW2" s="2" t="s">
        <v>408</v>
      </c>
      <c r="LX2" s="2" t="s">
        <v>409</v>
      </c>
      <c r="LY2" s="2" t="s">
        <v>410</v>
      </c>
      <c r="LZ2" s="2" t="s">
        <v>411</v>
      </c>
      <c r="MA2" s="2" t="s">
        <v>412</v>
      </c>
      <c r="MB2" s="2" t="s">
        <v>413</v>
      </c>
      <c r="MC2" s="2" t="s">
        <v>414</v>
      </c>
      <c r="MD2" s="2" t="s">
        <v>415</v>
      </c>
      <c r="ME2" s="2" t="s">
        <v>416</v>
      </c>
      <c r="MF2" s="2" t="s">
        <v>417</v>
      </c>
      <c r="MG2" s="2" t="s">
        <v>418</v>
      </c>
      <c r="MH2" s="2" t="s">
        <v>419</v>
      </c>
      <c r="MI2" s="2" t="s">
        <v>420</v>
      </c>
      <c r="MJ2" s="2" t="s">
        <v>421</v>
      </c>
      <c r="MK2" s="2" t="s">
        <v>422</v>
      </c>
      <c r="ML2" s="2" t="s">
        <v>423</v>
      </c>
      <c r="MM2" s="2" t="s">
        <v>424</v>
      </c>
      <c r="MN2" s="2" t="s">
        <v>425</v>
      </c>
      <c r="MO2" s="2" t="s">
        <v>426</v>
      </c>
      <c r="MP2" s="2" t="s">
        <v>427</v>
      </c>
      <c r="MQ2" s="2" t="s">
        <v>428</v>
      </c>
      <c r="MR2" s="2" t="s">
        <v>429</v>
      </c>
      <c r="MS2" s="2" t="s">
        <v>430</v>
      </c>
      <c r="MT2" s="2" t="s">
        <v>431</v>
      </c>
      <c r="MU2" s="2" t="s">
        <v>432</v>
      </c>
      <c r="MV2" s="2" t="s">
        <v>433</v>
      </c>
      <c r="MW2" s="2" t="s">
        <v>434</v>
      </c>
      <c r="MX2" s="2" t="s">
        <v>435</v>
      </c>
      <c r="MY2" s="2" t="s">
        <v>436</v>
      </c>
      <c r="MZ2" s="2" t="s">
        <v>437</v>
      </c>
      <c r="NA2" s="2" t="s">
        <v>438</v>
      </c>
      <c r="NB2" s="2" t="s">
        <v>439</v>
      </c>
      <c r="NC2" s="2" t="s">
        <v>440</v>
      </c>
      <c r="ND2" s="2" t="s">
        <v>441</v>
      </c>
      <c r="NE2" s="2" t="s">
        <v>442</v>
      </c>
      <c r="NF2" s="2" t="s">
        <v>443</v>
      </c>
      <c r="NG2" s="2" t="s">
        <v>444</v>
      </c>
      <c r="NH2" s="2" t="s">
        <v>445</v>
      </c>
      <c r="NI2" s="2" t="s">
        <v>446</v>
      </c>
      <c r="NJ2" s="2" t="s">
        <v>447</v>
      </c>
      <c r="NK2" s="2" t="s">
        <v>448</v>
      </c>
      <c r="NL2" s="2" t="s">
        <v>449</v>
      </c>
      <c r="NM2" s="2" t="s">
        <v>450</v>
      </c>
      <c r="NN2" s="2" t="s">
        <v>451</v>
      </c>
      <c r="NO2" s="2" t="s">
        <v>452</v>
      </c>
      <c r="NP2" s="2" t="s">
        <v>453</v>
      </c>
      <c r="NQ2" s="2" t="s">
        <v>454</v>
      </c>
      <c r="NR2" s="2" t="s">
        <v>455</v>
      </c>
      <c r="NS2" s="2" t="s">
        <v>456</v>
      </c>
      <c r="NT2" s="8" t="s">
        <v>457</v>
      </c>
      <c r="NU2" s="2" t="s">
        <v>458</v>
      </c>
      <c r="NV2" s="2" t="s">
        <v>459</v>
      </c>
      <c r="NW2" s="2" t="s">
        <v>460</v>
      </c>
      <c r="NX2" s="2" t="s">
        <v>461</v>
      </c>
      <c r="NY2" s="2" t="s">
        <v>462</v>
      </c>
      <c r="NZ2" s="2" t="s">
        <v>463</v>
      </c>
      <c r="OA2" s="2" t="s">
        <v>464</v>
      </c>
      <c r="OB2" s="2" t="s">
        <v>465</v>
      </c>
      <c r="OC2" s="2" t="s">
        <v>466</v>
      </c>
      <c r="OD2" s="2" t="s">
        <v>467</v>
      </c>
      <c r="OE2" s="2" t="s">
        <v>468</v>
      </c>
      <c r="OF2" s="2" t="s">
        <v>469</v>
      </c>
      <c r="OG2" s="2" t="s">
        <v>470</v>
      </c>
      <c r="OH2" s="2" t="s">
        <v>471</v>
      </c>
      <c r="OI2" s="2" t="s">
        <v>472</v>
      </c>
      <c r="OJ2" s="2" t="s">
        <v>473</v>
      </c>
      <c r="OK2" s="2" t="s">
        <v>474</v>
      </c>
      <c r="OL2" s="2" t="s">
        <v>475</v>
      </c>
      <c r="OM2" s="2" t="s">
        <v>476</v>
      </c>
    </row>
    <row r="3" spans="1:403" x14ac:dyDescent="0.25">
      <c r="A3" s="2" t="s">
        <v>2</v>
      </c>
      <c r="B3" s="2" t="s">
        <v>76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</row>
    <row r="4" spans="1:403" x14ac:dyDescent="0.25">
      <c r="A4" s="2" t="s">
        <v>3</v>
      </c>
      <c r="B4" s="2" t="s">
        <v>77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</row>
    <row r="5" spans="1:403" x14ac:dyDescent="0.25">
      <c r="A5" s="2">
        <v>111200</v>
      </c>
      <c r="B5" s="2" t="s">
        <v>78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</row>
    <row r="6" spans="1:403" x14ac:dyDescent="0.25">
      <c r="A6" s="2">
        <v>111300</v>
      </c>
      <c r="B6" s="2" t="s">
        <v>79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</row>
    <row r="7" spans="1:403" x14ac:dyDescent="0.25">
      <c r="A7" s="2">
        <v>111400</v>
      </c>
      <c r="B7" s="2" t="s">
        <v>80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</row>
    <row r="8" spans="1:403" x14ac:dyDescent="0.25">
      <c r="A8" s="2">
        <v>111900</v>
      </c>
      <c r="B8" s="2" t="s">
        <v>81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</row>
    <row r="9" spans="1:403" x14ac:dyDescent="0.25">
      <c r="A9" s="2">
        <v>112120</v>
      </c>
      <c r="B9" s="2" t="s">
        <v>82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</row>
    <row r="10" spans="1:403" x14ac:dyDescent="0.25">
      <c r="A10" s="2" t="s">
        <v>4</v>
      </c>
      <c r="B10" s="2" t="s">
        <v>83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</row>
    <row r="11" spans="1:403" x14ac:dyDescent="0.25">
      <c r="A11" s="2">
        <v>112300</v>
      </c>
      <c r="B11" s="2" t="s">
        <v>84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</row>
    <row r="12" spans="1:403" x14ac:dyDescent="0.25">
      <c r="A12" s="2" t="s">
        <v>5</v>
      </c>
      <c r="B12" s="2" t="s">
        <v>85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</row>
    <row r="13" spans="1:403" x14ac:dyDescent="0.25">
      <c r="A13" s="2">
        <v>113000</v>
      </c>
      <c r="B13" s="2" t="s">
        <v>86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</row>
    <row r="14" spans="1:403" x14ac:dyDescent="0.25">
      <c r="A14" s="2">
        <v>114000</v>
      </c>
      <c r="B14" s="2" t="s">
        <v>87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</row>
    <row r="15" spans="1:403" x14ac:dyDescent="0.25">
      <c r="A15" s="2">
        <v>115000</v>
      </c>
      <c r="B15" s="2" t="s">
        <v>88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</row>
    <row r="16" spans="1:403" x14ac:dyDescent="0.25">
      <c r="A16" s="2">
        <v>211000</v>
      </c>
      <c r="B16" s="2" t="s">
        <v>89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</row>
    <row r="17" spans="1:403" x14ac:dyDescent="0.25">
      <c r="A17" s="2">
        <v>212100</v>
      </c>
      <c r="B17" s="2" t="s">
        <v>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</row>
    <row r="18" spans="1:403" x14ac:dyDescent="0.25">
      <c r="A18" s="2">
        <v>212230</v>
      </c>
      <c r="B18" s="2" t="s">
        <v>91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</row>
    <row r="19" spans="1:403" x14ac:dyDescent="0.25">
      <c r="A19" s="2" t="s">
        <v>6</v>
      </c>
      <c r="B19" s="2" t="s">
        <v>92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</row>
    <row r="20" spans="1:403" x14ac:dyDescent="0.25">
      <c r="A20" s="2">
        <v>212310</v>
      </c>
      <c r="B20" s="2" t="s">
        <v>93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</row>
    <row r="21" spans="1:403" x14ac:dyDescent="0.25">
      <c r="A21" s="2" t="s">
        <v>7</v>
      </c>
      <c r="B21" s="2" t="s">
        <v>94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</row>
    <row r="22" spans="1:403" x14ac:dyDescent="0.25">
      <c r="A22" s="2">
        <v>213111</v>
      </c>
      <c r="B22" s="2" t="s">
        <v>95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</row>
    <row r="23" spans="1:403" x14ac:dyDescent="0.25">
      <c r="A23" s="2" t="s">
        <v>8</v>
      </c>
      <c r="B23" s="2" t="s">
        <v>96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</row>
    <row r="24" spans="1:403" x14ac:dyDescent="0.25">
      <c r="A24" s="2">
        <v>221100</v>
      </c>
      <c r="B24" s="8" t="s">
        <v>97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</row>
    <row r="25" spans="1:403" x14ac:dyDescent="0.25">
      <c r="A25" s="2">
        <v>221200</v>
      </c>
      <c r="B25" s="8" t="s">
        <v>98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</row>
    <row r="26" spans="1:403" x14ac:dyDescent="0.25">
      <c r="A26" s="2">
        <v>221300</v>
      </c>
      <c r="B26" s="8" t="s">
        <v>99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</row>
    <row r="27" spans="1:403" x14ac:dyDescent="0.25">
      <c r="A27" s="2">
        <v>233210</v>
      </c>
      <c r="B27" s="8" t="s">
        <v>100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</row>
    <row r="28" spans="1:403" x14ac:dyDescent="0.25">
      <c r="A28" s="2">
        <v>233262</v>
      </c>
      <c r="B28" s="8" t="s">
        <v>101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</row>
    <row r="29" spans="1:403" x14ac:dyDescent="0.25">
      <c r="A29" s="2">
        <v>230301</v>
      </c>
      <c r="B29" s="8" t="s">
        <v>102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</row>
    <row r="30" spans="1:403" x14ac:dyDescent="0.25">
      <c r="A30" s="2">
        <v>230302</v>
      </c>
      <c r="B30" s="8" t="s">
        <v>103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</row>
    <row r="31" spans="1:403" x14ac:dyDescent="0.25">
      <c r="A31" s="2" t="s">
        <v>9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</row>
    <row r="32" spans="1:403" x14ac:dyDescent="0.25">
      <c r="A32" s="2">
        <v>233412</v>
      </c>
      <c r="B32" s="8" t="s">
        <v>105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</row>
    <row r="33" spans="1:403" x14ac:dyDescent="0.25">
      <c r="A33" s="2" t="s">
        <v>10</v>
      </c>
      <c r="B33" s="8" t="s">
        <v>106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</row>
    <row r="34" spans="1:403" x14ac:dyDescent="0.25">
      <c r="A34" s="2">
        <v>233230</v>
      </c>
      <c r="B34" s="8" t="s">
        <v>107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</row>
    <row r="35" spans="1:403" x14ac:dyDescent="0.25">
      <c r="A35" s="2" t="s">
        <v>11</v>
      </c>
      <c r="B35" s="8" t="s">
        <v>108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</row>
    <row r="36" spans="1:403" x14ac:dyDescent="0.25">
      <c r="A36" s="2">
        <v>233240</v>
      </c>
      <c r="B36" s="8" t="s">
        <v>109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</row>
    <row r="37" spans="1:403" x14ac:dyDescent="0.25">
      <c r="A37" s="2">
        <v>233411</v>
      </c>
      <c r="B37" s="8" t="s">
        <v>110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</row>
    <row r="38" spans="1:403" x14ac:dyDescent="0.25">
      <c r="A38" s="2" t="s">
        <v>12</v>
      </c>
      <c r="B38" s="8" t="s">
        <v>111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</row>
    <row r="39" spans="1:403" x14ac:dyDescent="0.25">
      <c r="A39" s="2">
        <v>321100</v>
      </c>
      <c r="B39" s="6" t="s">
        <v>112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</row>
    <row r="40" spans="1:403" x14ac:dyDescent="0.25">
      <c r="A40" s="2">
        <v>321200</v>
      </c>
      <c r="B40" s="5" t="s">
        <v>113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0</v>
      </c>
      <c r="AN40" s="1">
        <v>0</v>
      </c>
      <c r="AO40" s="1">
        <v>1</v>
      </c>
      <c r="AP40" s="1">
        <v>1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1</v>
      </c>
      <c r="BC40" s="1">
        <v>0</v>
      </c>
      <c r="BD40" s="1">
        <v>1</v>
      </c>
      <c r="BE40" s="1">
        <v>0</v>
      </c>
      <c r="BF40" s="1">
        <v>1</v>
      </c>
      <c r="BG40" s="1">
        <v>1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1</v>
      </c>
      <c r="GY40" s="1">
        <v>1</v>
      </c>
      <c r="GZ40" s="1">
        <v>1</v>
      </c>
      <c r="HA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v>1</v>
      </c>
      <c r="HQ40" s="1">
        <v>1</v>
      </c>
      <c r="HR40" s="1">
        <v>1</v>
      </c>
      <c r="HS40" s="1">
        <v>1</v>
      </c>
      <c r="HT40" s="1">
        <v>1</v>
      </c>
      <c r="HU40" s="1">
        <v>1</v>
      </c>
      <c r="HV40" s="1">
        <v>0</v>
      </c>
      <c r="HW40" s="1">
        <v>0</v>
      </c>
      <c r="HX40" s="1">
        <v>0</v>
      </c>
      <c r="HY40" s="1">
        <v>1</v>
      </c>
      <c r="HZ40" s="1">
        <v>1</v>
      </c>
      <c r="IA40" s="1">
        <v>1</v>
      </c>
      <c r="IB40" s="1">
        <v>1</v>
      </c>
      <c r="IC40" s="1">
        <v>1</v>
      </c>
      <c r="ID40" s="1">
        <v>1</v>
      </c>
      <c r="IE40" s="1">
        <v>1</v>
      </c>
      <c r="IF40" s="1">
        <v>1</v>
      </c>
      <c r="IG40" s="1">
        <v>0</v>
      </c>
      <c r="IH40" s="1">
        <v>1</v>
      </c>
      <c r="II40" s="1">
        <v>1</v>
      </c>
      <c r="IJ40" s="1">
        <v>1</v>
      </c>
      <c r="IK40" s="1">
        <v>1</v>
      </c>
      <c r="IL40" s="1">
        <v>1</v>
      </c>
      <c r="IM40" s="1">
        <v>1</v>
      </c>
      <c r="IN40" s="1">
        <v>1</v>
      </c>
      <c r="IO40" s="1">
        <v>0</v>
      </c>
      <c r="IP40" s="1">
        <v>0</v>
      </c>
      <c r="IQ40" s="1">
        <v>1</v>
      </c>
      <c r="IR40" s="1">
        <v>1</v>
      </c>
      <c r="IS40" s="1">
        <v>1</v>
      </c>
      <c r="IT40" s="1">
        <v>1</v>
      </c>
      <c r="IU40" s="1">
        <v>1</v>
      </c>
      <c r="IV40" s="1">
        <v>1</v>
      </c>
      <c r="IW40" s="1">
        <v>1</v>
      </c>
      <c r="IX40" s="1">
        <v>1</v>
      </c>
      <c r="IY40" s="1">
        <v>1</v>
      </c>
      <c r="IZ40" s="1">
        <v>1</v>
      </c>
      <c r="JA40" s="1">
        <v>1</v>
      </c>
      <c r="JB40" s="1">
        <v>1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</v>
      </c>
      <c r="JL40" s="1">
        <v>1</v>
      </c>
      <c r="JM40" s="1">
        <v>1</v>
      </c>
      <c r="JN40" s="1">
        <v>1</v>
      </c>
      <c r="JO40" s="1">
        <v>1</v>
      </c>
      <c r="JP40" s="1">
        <v>1</v>
      </c>
      <c r="JQ40" s="1">
        <v>1</v>
      </c>
      <c r="JR40" s="1">
        <v>1</v>
      </c>
      <c r="JS40" s="1">
        <v>1</v>
      </c>
      <c r="JT40" s="1">
        <v>1</v>
      </c>
      <c r="JU40" s="1">
        <v>1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1</v>
      </c>
      <c r="KE40" s="1">
        <v>1</v>
      </c>
      <c r="KF40" s="1">
        <v>1</v>
      </c>
      <c r="KG40" s="1">
        <v>1</v>
      </c>
      <c r="KH40" s="1">
        <v>1</v>
      </c>
      <c r="KI40" s="1">
        <v>1</v>
      </c>
      <c r="KJ40" s="1">
        <v>1</v>
      </c>
      <c r="KK40" s="1">
        <v>1</v>
      </c>
      <c r="KL40" s="1">
        <v>1</v>
      </c>
      <c r="KM40" s="1">
        <v>1</v>
      </c>
      <c r="KN40" s="1">
        <v>1</v>
      </c>
      <c r="KO40" s="1">
        <v>1</v>
      </c>
      <c r="KP40" s="1">
        <v>1</v>
      </c>
      <c r="KQ40" s="1">
        <v>1</v>
      </c>
      <c r="KR40" s="1">
        <v>1</v>
      </c>
      <c r="KS40" s="1">
        <v>1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Y40" s="1">
        <v>1</v>
      </c>
      <c r="KZ40" s="1">
        <v>1</v>
      </c>
      <c r="LA40" s="1">
        <v>1</v>
      </c>
      <c r="LB40" s="1">
        <v>1</v>
      </c>
      <c r="LC40" s="1">
        <v>1</v>
      </c>
      <c r="LD40" s="1">
        <v>1</v>
      </c>
      <c r="LE40" s="1">
        <v>1</v>
      </c>
      <c r="LF40" s="1">
        <v>1</v>
      </c>
      <c r="LG40" s="1">
        <v>1</v>
      </c>
      <c r="LH40" s="1">
        <v>1</v>
      </c>
      <c r="LI40" s="1">
        <v>1</v>
      </c>
      <c r="LJ40" s="1">
        <v>1</v>
      </c>
      <c r="LK40" s="1">
        <v>1</v>
      </c>
      <c r="LL40" s="1">
        <v>1</v>
      </c>
      <c r="LM40" s="1">
        <v>1</v>
      </c>
      <c r="LN40" s="1">
        <v>1</v>
      </c>
      <c r="LO40" s="1">
        <v>1</v>
      </c>
      <c r="LP40" s="1">
        <v>1</v>
      </c>
      <c r="LQ40" s="1">
        <v>1</v>
      </c>
      <c r="LR40" s="1">
        <v>1</v>
      </c>
      <c r="LS40" s="1">
        <v>1</v>
      </c>
      <c r="LT40" s="1">
        <v>1</v>
      </c>
      <c r="LU40" s="1">
        <v>1</v>
      </c>
      <c r="LV40" s="1">
        <v>1</v>
      </c>
      <c r="LW40" s="1">
        <v>1</v>
      </c>
      <c r="LX40" s="1">
        <v>1</v>
      </c>
      <c r="LY40" s="1">
        <v>1</v>
      </c>
      <c r="LZ40" s="1">
        <v>1</v>
      </c>
      <c r="MA40" s="1">
        <v>1</v>
      </c>
      <c r="MB40" s="1">
        <v>1</v>
      </c>
      <c r="MC40" s="1">
        <v>1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1</v>
      </c>
      <c r="MJ40" s="1">
        <v>1</v>
      </c>
      <c r="MK40" s="1">
        <v>1</v>
      </c>
      <c r="ML40" s="1">
        <v>1</v>
      </c>
      <c r="MM40" s="1">
        <v>1</v>
      </c>
      <c r="MN40" s="1">
        <v>1</v>
      </c>
      <c r="MO40" s="1">
        <v>1</v>
      </c>
      <c r="MP40" s="1">
        <v>1</v>
      </c>
      <c r="MQ40" s="1">
        <v>1</v>
      </c>
      <c r="MR40" s="1">
        <v>1</v>
      </c>
      <c r="MS40" s="1">
        <v>1</v>
      </c>
      <c r="MT40" s="1">
        <v>1</v>
      </c>
      <c r="MU40" s="1">
        <v>1</v>
      </c>
      <c r="MV40" s="1">
        <v>1</v>
      </c>
      <c r="MW40" s="1">
        <v>1</v>
      </c>
      <c r="MX40" s="1">
        <v>1</v>
      </c>
      <c r="MY40" s="1">
        <v>1</v>
      </c>
      <c r="MZ40" s="1">
        <v>1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v>1</v>
      </c>
      <c r="NI40" s="1">
        <v>1</v>
      </c>
      <c r="NJ40" s="1">
        <v>1</v>
      </c>
      <c r="NK40" s="1">
        <v>1</v>
      </c>
      <c r="NL40" s="1">
        <v>1</v>
      </c>
      <c r="NM40" s="1">
        <v>1</v>
      </c>
      <c r="NN40" s="1">
        <v>1</v>
      </c>
      <c r="NO40" s="1">
        <v>1</v>
      </c>
      <c r="NP40" s="1">
        <v>1</v>
      </c>
      <c r="NQ40" s="1">
        <v>1</v>
      </c>
      <c r="NR40" s="1">
        <v>1</v>
      </c>
      <c r="NS40" s="1">
        <v>1</v>
      </c>
      <c r="NT40" s="1">
        <v>1</v>
      </c>
      <c r="NU40" s="1">
        <v>1</v>
      </c>
      <c r="NV40" s="1">
        <v>1</v>
      </c>
      <c r="NW40" s="1">
        <v>1</v>
      </c>
      <c r="NX40" s="1">
        <v>1</v>
      </c>
      <c r="NY40" s="1">
        <v>1</v>
      </c>
      <c r="NZ40" s="1">
        <v>1</v>
      </c>
      <c r="OA40" s="1">
        <v>1</v>
      </c>
      <c r="OB40" s="1">
        <v>1</v>
      </c>
      <c r="OC40" s="1">
        <v>1</v>
      </c>
      <c r="OD40" s="1">
        <v>1</v>
      </c>
      <c r="OE40" s="1">
        <v>1</v>
      </c>
      <c r="OF40" s="1">
        <v>1</v>
      </c>
      <c r="OG40" s="1">
        <v>1</v>
      </c>
      <c r="OH40" s="1">
        <v>1</v>
      </c>
      <c r="OI40" s="1">
        <v>1</v>
      </c>
      <c r="OJ40" s="1">
        <v>1</v>
      </c>
      <c r="OK40" s="1">
        <v>1</v>
      </c>
      <c r="OL40" s="1">
        <v>1</v>
      </c>
      <c r="OM40" s="1">
        <v>1</v>
      </c>
    </row>
    <row r="41" spans="1:403" x14ac:dyDescent="0.25">
      <c r="A41" s="2">
        <v>321910</v>
      </c>
      <c r="B41" s="5" t="s">
        <v>114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1</v>
      </c>
      <c r="BC41" s="1">
        <v>0</v>
      </c>
      <c r="BD41" s="1">
        <v>1</v>
      </c>
      <c r="BE41" s="1">
        <v>0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1</v>
      </c>
      <c r="GY41" s="1">
        <v>1</v>
      </c>
      <c r="GZ41" s="1">
        <v>1</v>
      </c>
      <c r="HA41" s="1">
        <v>1</v>
      </c>
      <c r="HB41" s="1">
        <v>1</v>
      </c>
      <c r="HC41" s="1">
        <v>1</v>
      </c>
      <c r="HD41" s="1">
        <v>1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1</v>
      </c>
      <c r="HP41" s="1">
        <v>1</v>
      </c>
      <c r="HQ41" s="1">
        <v>1</v>
      </c>
      <c r="HR41" s="1">
        <v>1</v>
      </c>
      <c r="HS41" s="1">
        <v>1</v>
      </c>
      <c r="HT41" s="1">
        <v>1</v>
      </c>
      <c r="HU41" s="1">
        <v>1</v>
      </c>
      <c r="HV41" s="1">
        <v>0</v>
      </c>
      <c r="HW41" s="1">
        <v>0</v>
      </c>
      <c r="HX41" s="1">
        <v>0</v>
      </c>
      <c r="HY41" s="1">
        <v>1</v>
      </c>
      <c r="HZ41" s="1">
        <v>1</v>
      </c>
      <c r="IA41" s="1">
        <v>1</v>
      </c>
      <c r="IB41" s="1">
        <v>1</v>
      </c>
      <c r="IC41" s="1">
        <v>1</v>
      </c>
      <c r="ID41" s="1">
        <v>1</v>
      </c>
      <c r="IE41" s="1">
        <v>1</v>
      </c>
      <c r="IF41" s="1">
        <v>1</v>
      </c>
      <c r="IG41" s="1">
        <v>0</v>
      </c>
      <c r="IH41" s="1">
        <v>1</v>
      </c>
      <c r="II41" s="1">
        <v>1</v>
      </c>
      <c r="IJ41" s="1">
        <v>1</v>
      </c>
      <c r="IK41" s="1">
        <v>1</v>
      </c>
      <c r="IL41" s="1">
        <v>1</v>
      </c>
      <c r="IM41" s="1">
        <v>1</v>
      </c>
      <c r="IN41" s="1">
        <v>1</v>
      </c>
      <c r="IO41" s="1">
        <v>0</v>
      </c>
      <c r="IP41" s="1">
        <v>0</v>
      </c>
      <c r="IQ41" s="1">
        <v>1</v>
      </c>
      <c r="IR41" s="1">
        <v>1</v>
      </c>
      <c r="IS41" s="1">
        <v>1</v>
      </c>
      <c r="IT41" s="1">
        <v>1</v>
      </c>
      <c r="IU41" s="1">
        <v>1</v>
      </c>
      <c r="IV41" s="1">
        <v>1</v>
      </c>
      <c r="IW41" s="1">
        <v>1</v>
      </c>
      <c r="IX41" s="1">
        <v>1</v>
      </c>
      <c r="IY41" s="1">
        <v>1</v>
      </c>
      <c r="IZ41" s="1">
        <v>1</v>
      </c>
      <c r="JA41" s="1">
        <v>1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R41" s="1">
        <v>1</v>
      </c>
      <c r="JS41" s="1">
        <v>1</v>
      </c>
      <c r="JT41" s="1">
        <v>1</v>
      </c>
      <c r="JU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1</v>
      </c>
      <c r="KF41" s="1">
        <v>1</v>
      </c>
      <c r="KG41" s="1">
        <v>1</v>
      </c>
      <c r="KH41" s="1">
        <v>1</v>
      </c>
      <c r="KI41" s="1">
        <v>1</v>
      </c>
      <c r="KJ41" s="1">
        <v>1</v>
      </c>
      <c r="KK41" s="1">
        <v>1</v>
      </c>
      <c r="KL41" s="1">
        <v>1</v>
      </c>
      <c r="KM41" s="1">
        <v>1</v>
      </c>
      <c r="KN41" s="1">
        <v>1</v>
      </c>
      <c r="KO41" s="1">
        <v>1</v>
      </c>
      <c r="KP41" s="1">
        <v>1</v>
      </c>
      <c r="KQ41" s="1">
        <v>1</v>
      </c>
      <c r="KR41" s="1">
        <v>1</v>
      </c>
      <c r="KS41" s="1">
        <v>1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Y41" s="1">
        <v>1</v>
      </c>
      <c r="KZ41" s="1">
        <v>1</v>
      </c>
      <c r="LA41" s="1">
        <v>1</v>
      </c>
      <c r="LB41" s="1">
        <v>1</v>
      </c>
      <c r="LC41" s="1">
        <v>1</v>
      </c>
      <c r="LD41" s="1">
        <v>1</v>
      </c>
      <c r="LE41" s="1">
        <v>1</v>
      </c>
      <c r="LF41" s="1">
        <v>1</v>
      </c>
      <c r="LG41" s="1">
        <v>1</v>
      </c>
      <c r="LH41" s="1">
        <v>1</v>
      </c>
      <c r="LI41" s="1">
        <v>1</v>
      </c>
      <c r="LJ41" s="1">
        <v>1</v>
      </c>
      <c r="LK41" s="1">
        <v>1</v>
      </c>
      <c r="LL41" s="1">
        <v>1</v>
      </c>
      <c r="LM41" s="1">
        <v>1</v>
      </c>
      <c r="LN41" s="1">
        <v>1</v>
      </c>
      <c r="LO41" s="1">
        <v>1</v>
      </c>
      <c r="LP41" s="1">
        <v>1</v>
      </c>
      <c r="LQ41" s="1">
        <v>1</v>
      </c>
      <c r="LR41" s="1">
        <v>1</v>
      </c>
      <c r="LS41" s="1">
        <v>1</v>
      </c>
      <c r="LT41" s="1">
        <v>1</v>
      </c>
      <c r="LU41" s="1">
        <v>1</v>
      </c>
      <c r="LV41" s="1">
        <v>1</v>
      </c>
      <c r="LW41" s="1">
        <v>1</v>
      </c>
      <c r="LX41" s="1">
        <v>1</v>
      </c>
      <c r="LY41" s="1">
        <v>1</v>
      </c>
      <c r="LZ41" s="1">
        <v>1</v>
      </c>
      <c r="MA41" s="1">
        <v>1</v>
      </c>
      <c r="MB41" s="1">
        <v>1</v>
      </c>
      <c r="MC41" s="1">
        <v>1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s="1">
        <v>1</v>
      </c>
      <c r="MM41" s="1">
        <v>1</v>
      </c>
      <c r="MN41" s="1">
        <v>1</v>
      </c>
      <c r="MO41" s="1">
        <v>1</v>
      </c>
      <c r="MP41" s="1">
        <v>1</v>
      </c>
      <c r="MQ41" s="1">
        <v>1</v>
      </c>
      <c r="MR41" s="1">
        <v>1</v>
      </c>
      <c r="MS41" s="1">
        <v>1</v>
      </c>
      <c r="MT41" s="1">
        <v>1</v>
      </c>
      <c r="MU41" s="1">
        <v>1</v>
      </c>
      <c r="MV41" s="1">
        <v>1</v>
      </c>
      <c r="MW41" s="1">
        <v>1</v>
      </c>
      <c r="MX41" s="1">
        <v>1</v>
      </c>
      <c r="MY41" s="1">
        <v>1</v>
      </c>
      <c r="MZ41" s="1">
        <v>1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v>1</v>
      </c>
      <c r="NI41" s="1">
        <v>1</v>
      </c>
      <c r="NJ41" s="1">
        <v>1</v>
      </c>
      <c r="NK41" s="1">
        <v>1</v>
      </c>
      <c r="NL41" s="1">
        <v>1</v>
      </c>
      <c r="NM41" s="1">
        <v>1</v>
      </c>
      <c r="NN41" s="1">
        <v>1</v>
      </c>
      <c r="NO41" s="1">
        <v>1</v>
      </c>
      <c r="NP41" s="1">
        <v>1</v>
      </c>
      <c r="NQ41" s="1">
        <v>1</v>
      </c>
      <c r="NR41" s="1">
        <v>1</v>
      </c>
      <c r="NS41" s="1">
        <v>1</v>
      </c>
      <c r="NT41" s="1">
        <v>1</v>
      </c>
      <c r="NU41" s="1">
        <v>1</v>
      </c>
      <c r="NV41" s="1">
        <v>1</v>
      </c>
      <c r="NW41" s="1">
        <v>1</v>
      </c>
      <c r="NX41" s="1">
        <v>1</v>
      </c>
      <c r="NY41" s="1">
        <v>1</v>
      </c>
      <c r="NZ41" s="1">
        <v>1</v>
      </c>
      <c r="OA41" s="1">
        <v>1</v>
      </c>
      <c r="OB41" s="1">
        <v>1</v>
      </c>
      <c r="OC41" s="1">
        <v>1</v>
      </c>
      <c r="OD41" s="1">
        <v>1</v>
      </c>
      <c r="OE41" s="1">
        <v>1</v>
      </c>
      <c r="OF41" s="1">
        <v>1</v>
      </c>
      <c r="OG41" s="1">
        <v>1</v>
      </c>
      <c r="OH41" s="1">
        <v>1</v>
      </c>
      <c r="OI41" s="1">
        <v>1</v>
      </c>
      <c r="OJ41" s="1">
        <v>1</v>
      </c>
      <c r="OK41" s="1">
        <v>1</v>
      </c>
      <c r="OL41" s="1">
        <v>1</v>
      </c>
      <c r="OM41" s="1">
        <v>1</v>
      </c>
    </row>
    <row r="42" spans="1:403" x14ac:dyDescent="0.25">
      <c r="A42" s="2" t="s">
        <v>13</v>
      </c>
      <c r="B42" s="3" t="s">
        <v>115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1</v>
      </c>
      <c r="FV42" s="1">
        <v>1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0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0</v>
      </c>
      <c r="HW42" s="1">
        <v>0</v>
      </c>
      <c r="HX42" s="1">
        <v>0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>
        <v>1</v>
      </c>
      <c r="IG42" s="1">
        <v>0</v>
      </c>
      <c r="IH42" s="1">
        <v>0</v>
      </c>
      <c r="II42" s="1">
        <v>1</v>
      </c>
      <c r="IJ42" s="1">
        <v>1</v>
      </c>
      <c r="IK42" s="1">
        <v>1</v>
      </c>
      <c r="IL42" s="1">
        <v>1</v>
      </c>
      <c r="IM42" s="1">
        <v>1</v>
      </c>
      <c r="IN42" s="1">
        <v>1</v>
      </c>
      <c r="IO42" s="1">
        <v>0</v>
      </c>
      <c r="IP42" s="1">
        <v>0</v>
      </c>
      <c r="IQ42" s="1">
        <v>1</v>
      </c>
      <c r="IR42" s="1">
        <v>1</v>
      </c>
      <c r="IS42" s="1">
        <v>1</v>
      </c>
      <c r="IT42" s="1">
        <v>1</v>
      </c>
      <c r="IU42" s="1">
        <v>1</v>
      </c>
      <c r="IV42" s="1">
        <v>1</v>
      </c>
      <c r="IW42" s="1">
        <v>1</v>
      </c>
      <c r="IX42" s="1">
        <v>1</v>
      </c>
      <c r="IY42" s="1">
        <v>1</v>
      </c>
      <c r="IZ42" s="1">
        <v>1</v>
      </c>
      <c r="JA42" s="1">
        <v>1</v>
      </c>
      <c r="JB42" s="1">
        <v>1</v>
      </c>
      <c r="JC42" s="1">
        <v>1</v>
      </c>
      <c r="JD42" s="1">
        <v>1</v>
      </c>
      <c r="JE42" s="1">
        <v>0</v>
      </c>
      <c r="JF42" s="1">
        <v>0</v>
      </c>
      <c r="JG42" s="1">
        <v>0</v>
      </c>
      <c r="JH42" s="1">
        <v>1</v>
      </c>
      <c r="JI42" s="1">
        <v>1</v>
      </c>
      <c r="JJ42" s="1">
        <v>1</v>
      </c>
      <c r="JK42" s="1">
        <v>1</v>
      </c>
      <c r="JL42" s="1">
        <v>1</v>
      </c>
      <c r="JM42" s="1">
        <v>1</v>
      </c>
      <c r="JN42" s="1">
        <v>1</v>
      </c>
      <c r="JO42" s="1">
        <v>1</v>
      </c>
      <c r="JP42" s="1">
        <v>1</v>
      </c>
      <c r="JQ42" s="1">
        <v>1</v>
      </c>
      <c r="JR42" s="1">
        <v>1</v>
      </c>
      <c r="JS42" s="1">
        <v>1</v>
      </c>
      <c r="JT42" s="1">
        <v>1</v>
      </c>
      <c r="JU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1</v>
      </c>
      <c r="KF42" s="1">
        <v>1</v>
      </c>
      <c r="KG42" s="1">
        <v>1</v>
      </c>
      <c r="KH42" s="1">
        <v>1</v>
      </c>
      <c r="KI42" s="1">
        <v>1</v>
      </c>
      <c r="KJ42" s="1">
        <v>1</v>
      </c>
      <c r="KK42" s="1">
        <v>1</v>
      </c>
      <c r="KL42" s="1">
        <v>1</v>
      </c>
      <c r="KM42" s="1">
        <v>1</v>
      </c>
      <c r="KN42" s="1">
        <v>1</v>
      </c>
      <c r="KO42" s="1">
        <v>1</v>
      </c>
      <c r="KP42" s="1">
        <v>1</v>
      </c>
      <c r="KQ42" s="1">
        <v>1</v>
      </c>
      <c r="KR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1</v>
      </c>
      <c r="KX42" s="1">
        <v>1</v>
      </c>
      <c r="KY42" s="1">
        <v>1</v>
      </c>
      <c r="KZ42" s="1">
        <v>1</v>
      </c>
      <c r="LA42" s="1">
        <v>1</v>
      </c>
      <c r="LB42" s="1">
        <v>1</v>
      </c>
      <c r="LC42" s="1">
        <v>1</v>
      </c>
      <c r="LD42" s="1">
        <v>1</v>
      </c>
      <c r="LE42" s="1">
        <v>1</v>
      </c>
      <c r="LF42" s="1">
        <v>1</v>
      </c>
      <c r="LG42" s="1">
        <v>1</v>
      </c>
      <c r="LH42" s="1">
        <v>1</v>
      </c>
      <c r="LI42" s="1">
        <v>1</v>
      </c>
      <c r="LJ42" s="1">
        <v>1</v>
      </c>
      <c r="LK42" s="1">
        <v>1</v>
      </c>
      <c r="LL42" s="1">
        <v>1</v>
      </c>
      <c r="LM42" s="1">
        <v>1</v>
      </c>
      <c r="LN42" s="1">
        <v>1</v>
      </c>
      <c r="LO42" s="1">
        <v>1</v>
      </c>
      <c r="LP42" s="1">
        <v>1</v>
      </c>
      <c r="LQ42" s="1">
        <v>1</v>
      </c>
      <c r="LR42" s="1">
        <v>1</v>
      </c>
      <c r="LS42" s="1">
        <v>1</v>
      </c>
      <c r="LT42" s="1">
        <v>1</v>
      </c>
      <c r="LU42" s="1">
        <v>1</v>
      </c>
      <c r="LV42" s="1">
        <v>1</v>
      </c>
      <c r="LW42" s="1">
        <v>1</v>
      </c>
      <c r="LX42" s="1">
        <v>1</v>
      </c>
      <c r="LY42" s="1">
        <v>1</v>
      </c>
      <c r="LZ42" s="1">
        <v>1</v>
      </c>
      <c r="MA42" s="1">
        <v>1</v>
      </c>
      <c r="MB42" s="1">
        <v>1</v>
      </c>
      <c r="MC42" s="1">
        <v>1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s="1">
        <v>1</v>
      </c>
      <c r="MM42" s="1">
        <v>1</v>
      </c>
      <c r="MN42" s="1">
        <v>1</v>
      </c>
      <c r="MO42" s="1">
        <v>1</v>
      </c>
      <c r="MP42" s="1">
        <v>1</v>
      </c>
      <c r="MQ42" s="1">
        <v>1</v>
      </c>
      <c r="MR42" s="1">
        <v>1</v>
      </c>
      <c r="MS42" s="1">
        <v>1</v>
      </c>
      <c r="MT42" s="1">
        <v>1</v>
      </c>
      <c r="MU42" s="1">
        <v>1</v>
      </c>
      <c r="MV42" s="1">
        <v>1</v>
      </c>
      <c r="MW42" s="1">
        <v>1</v>
      </c>
      <c r="MX42" s="1">
        <v>1</v>
      </c>
      <c r="MY42" s="1">
        <v>1</v>
      </c>
      <c r="MZ42" s="1">
        <v>1</v>
      </c>
      <c r="NA42" s="1">
        <v>1</v>
      </c>
      <c r="NB42" s="1">
        <v>1</v>
      </c>
      <c r="NC42" s="1">
        <v>1</v>
      </c>
      <c r="ND42" s="1">
        <v>1</v>
      </c>
      <c r="NE42" s="1">
        <v>1</v>
      </c>
      <c r="NF42" s="1">
        <v>1</v>
      </c>
      <c r="NG42" s="1">
        <v>1</v>
      </c>
      <c r="NH42" s="1">
        <v>1</v>
      </c>
      <c r="NI42" s="1">
        <v>1</v>
      </c>
      <c r="NJ42" s="1">
        <v>1</v>
      </c>
      <c r="NK42" s="1">
        <v>1</v>
      </c>
      <c r="NL42" s="1">
        <v>1</v>
      </c>
      <c r="NM42" s="1">
        <v>1</v>
      </c>
      <c r="NN42" s="1">
        <v>1</v>
      </c>
      <c r="NO42" s="1">
        <v>1</v>
      </c>
      <c r="NP42" s="1">
        <v>1</v>
      </c>
      <c r="NQ42" s="1">
        <v>1</v>
      </c>
      <c r="NR42" s="1">
        <v>1</v>
      </c>
      <c r="NS42" s="1">
        <v>1</v>
      </c>
      <c r="NT42" s="1">
        <v>1</v>
      </c>
      <c r="NU42" s="1">
        <v>1</v>
      </c>
      <c r="NV42" s="1">
        <v>1</v>
      </c>
      <c r="NW42" s="1">
        <v>1</v>
      </c>
      <c r="NX42" s="1">
        <v>1</v>
      </c>
      <c r="NY42" s="1">
        <v>1</v>
      </c>
      <c r="NZ42" s="1">
        <v>1</v>
      </c>
      <c r="OA42" s="1">
        <v>1</v>
      </c>
      <c r="OB42" s="1">
        <v>1</v>
      </c>
      <c r="OC42" s="1">
        <v>1</v>
      </c>
      <c r="OD42" s="1">
        <v>1</v>
      </c>
      <c r="OE42" s="1">
        <v>1</v>
      </c>
      <c r="OF42" s="1">
        <v>1</v>
      </c>
      <c r="OG42" s="1">
        <v>1</v>
      </c>
      <c r="OH42" s="1">
        <v>1</v>
      </c>
      <c r="OI42" s="1">
        <v>1</v>
      </c>
      <c r="OJ42" s="1">
        <v>1</v>
      </c>
      <c r="OK42" s="1">
        <v>1</v>
      </c>
      <c r="OL42" s="1">
        <v>1</v>
      </c>
      <c r="OM42" s="1">
        <v>1</v>
      </c>
    </row>
    <row r="43" spans="1:403" x14ac:dyDescent="0.25">
      <c r="A43" s="2">
        <v>327100</v>
      </c>
      <c r="B43" s="6" t="s">
        <v>116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</row>
    <row r="44" spans="1:403" x14ac:dyDescent="0.25">
      <c r="A44" s="2">
        <v>327200</v>
      </c>
      <c r="B44" s="6" t="s">
        <v>117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</row>
    <row r="45" spans="1:403" x14ac:dyDescent="0.25">
      <c r="A45" s="2">
        <v>327310</v>
      </c>
      <c r="B45" s="6" t="s">
        <v>118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</row>
    <row r="46" spans="1:403" x14ac:dyDescent="0.25">
      <c r="A46" s="2">
        <v>327320</v>
      </c>
      <c r="B46" s="5" t="s">
        <v>119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0</v>
      </c>
      <c r="AN46" s="1">
        <v>1</v>
      </c>
      <c r="AO46" s="1">
        <v>1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1</v>
      </c>
      <c r="BC46" s="1">
        <v>0</v>
      </c>
      <c r="BD46" s="1">
        <v>1</v>
      </c>
      <c r="BE46" s="1">
        <v>0</v>
      </c>
      <c r="BF46" s="1">
        <v>1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1</v>
      </c>
      <c r="FV46" s="1">
        <v>1</v>
      </c>
      <c r="FW46" s="1">
        <v>1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1</v>
      </c>
      <c r="GX46" s="1">
        <v>1</v>
      </c>
      <c r="GY46" s="1">
        <v>1</v>
      </c>
      <c r="GZ46" s="1">
        <v>1</v>
      </c>
      <c r="HA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v>1</v>
      </c>
      <c r="HQ46" s="1">
        <v>1</v>
      </c>
      <c r="HR46" s="1">
        <v>1</v>
      </c>
      <c r="HS46" s="1">
        <v>1</v>
      </c>
      <c r="HT46" s="1">
        <v>1</v>
      </c>
      <c r="HU46" s="1">
        <v>1</v>
      </c>
      <c r="HV46" s="1">
        <v>0</v>
      </c>
      <c r="HW46" s="1">
        <v>0</v>
      </c>
      <c r="HX46" s="1">
        <v>0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D46" s="1">
        <v>1</v>
      </c>
      <c r="IE46" s="1">
        <v>1</v>
      </c>
      <c r="IF46" s="1">
        <v>1</v>
      </c>
      <c r="IG46" s="1">
        <v>0</v>
      </c>
      <c r="IH46" s="1">
        <v>1</v>
      </c>
      <c r="II46" s="1">
        <v>1</v>
      </c>
      <c r="IJ46" s="1">
        <v>1</v>
      </c>
      <c r="IK46" s="1">
        <v>1</v>
      </c>
      <c r="IL46" s="1">
        <v>1</v>
      </c>
      <c r="IM46" s="1">
        <v>1</v>
      </c>
      <c r="IN46" s="1">
        <v>1</v>
      </c>
      <c r="IO46" s="1">
        <v>0</v>
      </c>
      <c r="IP46" s="1">
        <v>0</v>
      </c>
      <c r="IQ46" s="1">
        <v>1</v>
      </c>
      <c r="IR46" s="1">
        <v>1</v>
      </c>
      <c r="IS46" s="1">
        <v>1</v>
      </c>
      <c r="IT46" s="1">
        <v>1</v>
      </c>
      <c r="IU46" s="1">
        <v>1</v>
      </c>
      <c r="IV46" s="1">
        <v>1</v>
      </c>
      <c r="IW46" s="1">
        <v>1</v>
      </c>
      <c r="IX46" s="1">
        <v>1</v>
      </c>
      <c r="IY46" s="1">
        <v>1</v>
      </c>
      <c r="IZ46" s="1">
        <v>1</v>
      </c>
      <c r="JA46" s="1">
        <v>1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1</v>
      </c>
      <c r="JO46" s="1">
        <v>1</v>
      </c>
      <c r="JP46" s="1">
        <v>1</v>
      </c>
      <c r="JQ46" s="1">
        <v>1</v>
      </c>
      <c r="JR46" s="1">
        <v>1</v>
      </c>
      <c r="JS46" s="1">
        <v>1</v>
      </c>
      <c r="JT46" s="1">
        <v>1</v>
      </c>
      <c r="JU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1</v>
      </c>
      <c r="KF46" s="1">
        <v>1</v>
      </c>
      <c r="KG46" s="1">
        <v>1</v>
      </c>
      <c r="KH46" s="1">
        <v>1</v>
      </c>
      <c r="KI46" s="1">
        <v>1</v>
      </c>
      <c r="KJ46" s="1">
        <v>1</v>
      </c>
      <c r="KK46" s="1">
        <v>1</v>
      </c>
      <c r="KL46" s="1">
        <v>1</v>
      </c>
      <c r="KM46" s="1">
        <v>1</v>
      </c>
      <c r="KN46" s="1">
        <v>1</v>
      </c>
      <c r="KO46" s="1">
        <v>1</v>
      </c>
      <c r="KP46" s="1">
        <v>1</v>
      </c>
      <c r="KQ46" s="1">
        <v>1</v>
      </c>
      <c r="KR46" s="1">
        <v>1</v>
      </c>
      <c r="KS46" s="1">
        <v>1</v>
      </c>
      <c r="KT46" s="1">
        <v>1</v>
      </c>
      <c r="KU46" s="1">
        <v>1</v>
      </c>
      <c r="KV46" s="1">
        <v>1</v>
      </c>
      <c r="KW46" s="1">
        <v>1</v>
      </c>
      <c r="KX46" s="1">
        <v>1</v>
      </c>
      <c r="KY46" s="1">
        <v>1</v>
      </c>
      <c r="KZ46" s="1">
        <v>1</v>
      </c>
      <c r="LA46" s="1">
        <v>1</v>
      </c>
      <c r="LB46" s="1">
        <v>1</v>
      </c>
      <c r="LC46" s="1">
        <v>1</v>
      </c>
      <c r="LD46" s="1">
        <v>1</v>
      </c>
      <c r="LE46" s="1">
        <v>1</v>
      </c>
      <c r="LF46" s="1">
        <v>1</v>
      </c>
      <c r="LG46" s="1">
        <v>1</v>
      </c>
      <c r="LH46" s="1">
        <v>1</v>
      </c>
      <c r="LI46" s="1">
        <v>1</v>
      </c>
      <c r="LJ46" s="1">
        <v>1</v>
      </c>
      <c r="LK46" s="1">
        <v>1</v>
      </c>
      <c r="LL46" s="1">
        <v>1</v>
      </c>
      <c r="LM46" s="1">
        <v>1</v>
      </c>
      <c r="LN46" s="1">
        <v>1</v>
      </c>
      <c r="LO46" s="1">
        <v>1</v>
      </c>
      <c r="LP46" s="1">
        <v>1</v>
      </c>
      <c r="LQ46" s="1">
        <v>1</v>
      </c>
      <c r="LR46" s="1">
        <v>1</v>
      </c>
      <c r="LS46" s="1">
        <v>1</v>
      </c>
      <c r="LT46" s="1">
        <v>1</v>
      </c>
      <c r="LU46" s="1">
        <v>1</v>
      </c>
      <c r="LV46" s="1">
        <v>1</v>
      </c>
      <c r="LW46" s="1">
        <v>1</v>
      </c>
      <c r="LX46" s="1">
        <v>1</v>
      </c>
      <c r="LY46" s="1">
        <v>1</v>
      </c>
      <c r="LZ46" s="1">
        <v>1</v>
      </c>
      <c r="MA46" s="1">
        <v>1</v>
      </c>
      <c r="MB46" s="1">
        <v>1</v>
      </c>
      <c r="MC46" s="1">
        <v>1</v>
      </c>
      <c r="MD46" s="1">
        <v>1</v>
      </c>
      <c r="ME46" s="1">
        <v>1</v>
      </c>
      <c r="MF46" s="1">
        <v>1</v>
      </c>
      <c r="MG46" s="1">
        <v>1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N46" s="1">
        <v>1</v>
      </c>
      <c r="MO46" s="1">
        <v>1</v>
      </c>
      <c r="MP46" s="1">
        <v>1</v>
      </c>
      <c r="MQ46" s="1">
        <v>1</v>
      </c>
      <c r="MR46" s="1">
        <v>1</v>
      </c>
      <c r="MS46" s="1">
        <v>1</v>
      </c>
      <c r="MT46" s="1">
        <v>1</v>
      </c>
      <c r="MU46" s="1">
        <v>1</v>
      </c>
      <c r="MV46" s="1">
        <v>1</v>
      </c>
      <c r="MW46" s="1">
        <v>1</v>
      </c>
      <c r="MX46" s="1">
        <v>1</v>
      </c>
      <c r="MY46" s="1">
        <v>1</v>
      </c>
      <c r="MZ46" s="1">
        <v>1</v>
      </c>
      <c r="NA46" s="1">
        <v>1</v>
      </c>
      <c r="NB46" s="1">
        <v>1</v>
      </c>
      <c r="NC46" s="1">
        <v>1</v>
      </c>
      <c r="ND46" s="1">
        <v>1</v>
      </c>
      <c r="NE46" s="1">
        <v>1</v>
      </c>
      <c r="NF46" s="1">
        <v>1</v>
      </c>
      <c r="NG46" s="1">
        <v>1</v>
      </c>
      <c r="NH46" s="1">
        <v>1</v>
      </c>
      <c r="NI46" s="1">
        <v>1</v>
      </c>
      <c r="NJ46" s="1">
        <v>1</v>
      </c>
      <c r="NK46" s="1">
        <v>1</v>
      </c>
      <c r="NL46" s="1">
        <v>1</v>
      </c>
      <c r="NM46" s="1">
        <v>1</v>
      </c>
      <c r="NN46" s="1">
        <v>1</v>
      </c>
      <c r="NO46" s="1">
        <v>1</v>
      </c>
      <c r="NP46" s="1">
        <v>1</v>
      </c>
      <c r="NQ46" s="1">
        <v>1</v>
      </c>
      <c r="NR46" s="1">
        <v>1</v>
      </c>
      <c r="NS46" s="1">
        <v>1</v>
      </c>
      <c r="NT46" s="1">
        <v>1</v>
      </c>
      <c r="NU46" s="1">
        <v>1</v>
      </c>
      <c r="NV46" s="1">
        <v>1</v>
      </c>
      <c r="NW46" s="1">
        <v>1</v>
      </c>
      <c r="NX46" s="1">
        <v>1</v>
      </c>
      <c r="NY46" s="1">
        <v>1</v>
      </c>
      <c r="NZ46" s="1">
        <v>1</v>
      </c>
      <c r="OA46" s="1">
        <v>1</v>
      </c>
      <c r="OB46" s="1">
        <v>1</v>
      </c>
      <c r="OC46" s="1">
        <v>1</v>
      </c>
      <c r="OD46" s="1">
        <v>1</v>
      </c>
      <c r="OE46" s="1">
        <v>1</v>
      </c>
      <c r="OF46" s="1">
        <v>1</v>
      </c>
      <c r="OG46" s="1">
        <v>1</v>
      </c>
      <c r="OH46" s="1">
        <v>1</v>
      </c>
      <c r="OI46" s="1">
        <v>1</v>
      </c>
      <c r="OJ46" s="1">
        <v>1</v>
      </c>
      <c r="OK46" s="1">
        <v>1</v>
      </c>
      <c r="OL46" s="1">
        <v>1</v>
      </c>
      <c r="OM46" s="1">
        <v>1</v>
      </c>
    </row>
    <row r="47" spans="1:403" x14ac:dyDescent="0.25">
      <c r="A47" s="2">
        <v>327330</v>
      </c>
      <c r="B47" s="5" t="s">
        <v>120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0</v>
      </c>
      <c r="AN47" s="1">
        <v>1</v>
      </c>
      <c r="AO47" s="1">
        <v>1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1</v>
      </c>
      <c r="BE47" s="1">
        <v>0</v>
      </c>
      <c r="BF47" s="1">
        <v>1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1</v>
      </c>
      <c r="EW47" s="1">
        <v>1</v>
      </c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  <c r="FV47" s="1">
        <v>1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>
        <v>1</v>
      </c>
      <c r="GW47" s="1">
        <v>1</v>
      </c>
      <c r="GX47" s="1">
        <v>1</v>
      </c>
      <c r="GY47" s="1">
        <v>1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v>1</v>
      </c>
      <c r="HQ47" s="1">
        <v>1</v>
      </c>
      <c r="HR47" s="1">
        <v>1</v>
      </c>
      <c r="HS47" s="1">
        <v>1</v>
      </c>
      <c r="HT47" s="1">
        <v>1</v>
      </c>
      <c r="HU47" s="1">
        <v>1</v>
      </c>
      <c r="HV47" s="1">
        <v>0</v>
      </c>
      <c r="HW47" s="1">
        <v>0</v>
      </c>
      <c r="HX47" s="1">
        <v>0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1</v>
      </c>
      <c r="IG47" s="1">
        <v>0</v>
      </c>
      <c r="IH47" s="1">
        <v>1</v>
      </c>
      <c r="II47" s="1">
        <v>1</v>
      </c>
      <c r="IJ47" s="1">
        <v>1</v>
      </c>
      <c r="IK47" s="1">
        <v>1</v>
      </c>
      <c r="IL47" s="1">
        <v>1</v>
      </c>
      <c r="IM47" s="1">
        <v>1</v>
      </c>
      <c r="IN47" s="1">
        <v>1</v>
      </c>
      <c r="IO47" s="1">
        <v>0</v>
      </c>
      <c r="IP47" s="1">
        <v>0</v>
      </c>
      <c r="IQ47" s="1">
        <v>1</v>
      </c>
      <c r="IR47" s="1">
        <v>1</v>
      </c>
      <c r="IS47" s="1">
        <v>1</v>
      </c>
      <c r="IT47" s="1">
        <v>1</v>
      </c>
      <c r="IU47" s="1">
        <v>1</v>
      </c>
      <c r="IV47" s="1">
        <v>1</v>
      </c>
      <c r="IW47" s="1">
        <v>1</v>
      </c>
      <c r="IX47" s="1">
        <v>1</v>
      </c>
      <c r="IY47" s="1">
        <v>1</v>
      </c>
      <c r="IZ47" s="1">
        <v>1</v>
      </c>
      <c r="JA47" s="1">
        <v>1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1</v>
      </c>
      <c r="JO47" s="1">
        <v>1</v>
      </c>
      <c r="JP47" s="1">
        <v>1</v>
      </c>
      <c r="JQ47" s="1">
        <v>1</v>
      </c>
      <c r="JR47" s="1">
        <v>1</v>
      </c>
      <c r="JS47" s="1">
        <v>1</v>
      </c>
      <c r="JT47" s="1">
        <v>1</v>
      </c>
      <c r="JU47" s="1">
        <v>1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1</v>
      </c>
      <c r="KB47" s="1">
        <v>1</v>
      </c>
      <c r="KC47" s="1">
        <v>1</v>
      </c>
      <c r="KD47" s="1">
        <v>1</v>
      </c>
      <c r="KE47" s="1">
        <v>1</v>
      </c>
      <c r="KF47" s="1">
        <v>1</v>
      </c>
      <c r="KG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v>1</v>
      </c>
      <c r="KM47" s="1">
        <v>1</v>
      </c>
      <c r="KN47" s="1">
        <v>1</v>
      </c>
      <c r="KO47" s="1">
        <v>1</v>
      </c>
      <c r="KP47" s="1">
        <v>1</v>
      </c>
      <c r="KQ47" s="1">
        <v>1</v>
      </c>
      <c r="KR47" s="1">
        <v>1</v>
      </c>
      <c r="KS47" s="1">
        <v>1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Y47" s="1">
        <v>1</v>
      </c>
      <c r="KZ47" s="1">
        <v>1</v>
      </c>
      <c r="LA47" s="1">
        <v>1</v>
      </c>
      <c r="LB47" s="1">
        <v>1</v>
      </c>
      <c r="LC47" s="1">
        <v>1</v>
      </c>
      <c r="LD47" s="1">
        <v>1</v>
      </c>
      <c r="LE47" s="1">
        <v>1</v>
      </c>
      <c r="LF47" s="1">
        <v>1</v>
      </c>
      <c r="LG47" s="1">
        <v>1</v>
      </c>
      <c r="LH47" s="1">
        <v>1</v>
      </c>
      <c r="LI47" s="1">
        <v>1</v>
      </c>
      <c r="LJ47" s="1">
        <v>1</v>
      </c>
      <c r="LK47" s="1">
        <v>1</v>
      </c>
      <c r="LL47" s="1">
        <v>1</v>
      </c>
      <c r="LM47" s="1">
        <v>1</v>
      </c>
      <c r="LN47" s="1">
        <v>1</v>
      </c>
      <c r="LO47" s="1">
        <v>1</v>
      </c>
      <c r="LP47" s="1">
        <v>1</v>
      </c>
      <c r="LQ47" s="1">
        <v>1</v>
      </c>
      <c r="LR47" s="1">
        <v>1</v>
      </c>
      <c r="LS47" s="1">
        <v>1</v>
      </c>
      <c r="LT47" s="1">
        <v>1</v>
      </c>
      <c r="LU47" s="1">
        <v>1</v>
      </c>
      <c r="LV47" s="1">
        <v>1</v>
      </c>
      <c r="LW47" s="1">
        <v>1</v>
      </c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1</v>
      </c>
      <c r="MF47" s="1">
        <v>1</v>
      </c>
      <c r="MG47" s="1">
        <v>1</v>
      </c>
      <c r="MH47" s="1">
        <v>1</v>
      </c>
      <c r="MI47" s="1">
        <v>1</v>
      </c>
      <c r="MJ47" s="1">
        <v>1</v>
      </c>
      <c r="MK47" s="1">
        <v>1</v>
      </c>
      <c r="ML47" s="1">
        <v>1</v>
      </c>
      <c r="MM47" s="1">
        <v>1</v>
      </c>
      <c r="MN47" s="1">
        <v>1</v>
      </c>
      <c r="MO47" s="1">
        <v>1</v>
      </c>
      <c r="MP47" s="1">
        <v>1</v>
      </c>
      <c r="MQ47" s="1">
        <v>1</v>
      </c>
      <c r="MR47" s="1">
        <v>1</v>
      </c>
      <c r="MS47" s="1">
        <v>1</v>
      </c>
      <c r="MT47" s="1">
        <v>1</v>
      </c>
      <c r="MU47" s="1">
        <v>1</v>
      </c>
      <c r="MV47" s="1">
        <v>1</v>
      </c>
      <c r="MW47" s="1">
        <v>1</v>
      </c>
      <c r="MX47" s="1">
        <v>1</v>
      </c>
      <c r="MY47" s="1">
        <v>1</v>
      </c>
      <c r="MZ47" s="1">
        <v>1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v>1</v>
      </c>
      <c r="NI47" s="1">
        <v>1</v>
      </c>
      <c r="NJ47" s="1">
        <v>1</v>
      </c>
      <c r="NK47" s="1">
        <v>1</v>
      </c>
      <c r="NL47" s="1">
        <v>1</v>
      </c>
      <c r="NM47" s="1">
        <v>1</v>
      </c>
      <c r="NN47" s="1">
        <v>1</v>
      </c>
      <c r="NO47" s="1">
        <v>1</v>
      </c>
      <c r="NP47" s="1">
        <v>1</v>
      </c>
      <c r="NQ47" s="1">
        <v>1</v>
      </c>
      <c r="NR47" s="1">
        <v>1</v>
      </c>
      <c r="NS47" s="1">
        <v>1</v>
      </c>
      <c r="NT47" s="1">
        <v>1</v>
      </c>
      <c r="NU47" s="1">
        <v>1</v>
      </c>
      <c r="NV47" s="1">
        <v>1</v>
      </c>
      <c r="NW47" s="1">
        <v>1</v>
      </c>
      <c r="NX47" s="1">
        <v>1</v>
      </c>
      <c r="NY47" s="1">
        <v>1</v>
      </c>
      <c r="NZ47" s="1">
        <v>1</v>
      </c>
      <c r="OA47" s="1">
        <v>1</v>
      </c>
      <c r="OB47" s="1">
        <v>1</v>
      </c>
      <c r="OC47" s="1">
        <v>1</v>
      </c>
      <c r="OD47" s="1">
        <v>1</v>
      </c>
      <c r="OE47" s="1">
        <v>1</v>
      </c>
      <c r="OF47" s="1">
        <v>1</v>
      </c>
      <c r="OG47" s="1">
        <v>1</v>
      </c>
      <c r="OH47" s="1">
        <v>1</v>
      </c>
      <c r="OI47" s="1">
        <v>1</v>
      </c>
      <c r="OJ47" s="1">
        <v>1</v>
      </c>
      <c r="OK47" s="1">
        <v>1</v>
      </c>
      <c r="OL47" s="1">
        <v>1</v>
      </c>
      <c r="OM47" s="1">
        <v>1</v>
      </c>
    </row>
    <row r="48" spans="1:403" x14ac:dyDescent="0.25">
      <c r="A48" s="2">
        <v>327390</v>
      </c>
      <c r="B48" s="3" t="s">
        <v>121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  <c r="FV48" s="1">
        <v>1</v>
      </c>
      <c r="FW48" s="1">
        <v>1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1</v>
      </c>
      <c r="GY48" s="1">
        <v>1</v>
      </c>
      <c r="GZ48" s="1">
        <v>1</v>
      </c>
      <c r="HA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0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0</v>
      </c>
      <c r="HW48" s="1">
        <v>0</v>
      </c>
      <c r="HX48" s="1">
        <v>0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1</v>
      </c>
      <c r="IF48" s="1">
        <v>1</v>
      </c>
      <c r="IG48" s="1">
        <v>0</v>
      </c>
      <c r="IH48" s="1">
        <v>0</v>
      </c>
      <c r="II48" s="1">
        <v>1</v>
      </c>
      <c r="IJ48" s="1">
        <v>1</v>
      </c>
      <c r="IK48" s="1">
        <v>1</v>
      </c>
      <c r="IL48" s="1">
        <v>1</v>
      </c>
      <c r="IM48" s="1">
        <v>1</v>
      </c>
      <c r="IN48" s="1">
        <v>1</v>
      </c>
      <c r="IO48" s="1">
        <v>0</v>
      </c>
      <c r="IP48" s="1">
        <v>0</v>
      </c>
      <c r="IQ48" s="1">
        <v>1</v>
      </c>
      <c r="IR48" s="1">
        <v>1</v>
      </c>
      <c r="IS48" s="1">
        <v>1</v>
      </c>
      <c r="IT48" s="1">
        <v>1</v>
      </c>
      <c r="IU48" s="1">
        <v>1</v>
      </c>
      <c r="IV48" s="1">
        <v>1</v>
      </c>
      <c r="IW48" s="1">
        <v>1</v>
      </c>
      <c r="IX48" s="1">
        <v>1</v>
      </c>
      <c r="IY48" s="1">
        <v>1</v>
      </c>
      <c r="IZ48" s="1">
        <v>1</v>
      </c>
      <c r="JA48" s="1">
        <v>1</v>
      </c>
      <c r="JB48" s="1">
        <v>1</v>
      </c>
      <c r="JC48" s="1">
        <v>1</v>
      </c>
      <c r="JD48" s="1">
        <v>1</v>
      </c>
      <c r="JE48" s="1">
        <v>0</v>
      </c>
      <c r="JF48" s="1">
        <v>0</v>
      </c>
      <c r="JG48" s="1">
        <v>0</v>
      </c>
      <c r="JH48" s="1">
        <v>1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1</v>
      </c>
      <c r="JO48" s="1">
        <v>1</v>
      </c>
      <c r="JP48" s="1">
        <v>1</v>
      </c>
      <c r="JQ48" s="1">
        <v>1</v>
      </c>
      <c r="JR48" s="1">
        <v>1</v>
      </c>
      <c r="JS48" s="1">
        <v>1</v>
      </c>
      <c r="JT48" s="1">
        <v>1</v>
      </c>
      <c r="JU48" s="1">
        <v>1</v>
      </c>
      <c r="JV48" s="1">
        <v>1</v>
      </c>
      <c r="JW48" s="1">
        <v>1</v>
      </c>
      <c r="JX48" s="1">
        <v>1</v>
      </c>
      <c r="JY48" s="1">
        <v>1</v>
      </c>
      <c r="JZ48" s="1">
        <v>1</v>
      </c>
      <c r="KA48" s="1">
        <v>1</v>
      </c>
      <c r="KB48" s="1">
        <v>1</v>
      </c>
      <c r="KC48" s="1">
        <v>1</v>
      </c>
      <c r="KD48" s="1">
        <v>1</v>
      </c>
      <c r="KE48" s="1">
        <v>1</v>
      </c>
      <c r="KF48" s="1">
        <v>1</v>
      </c>
      <c r="KG48" s="1">
        <v>1</v>
      </c>
      <c r="KH48" s="1">
        <v>1</v>
      </c>
      <c r="KI48" s="1">
        <v>1</v>
      </c>
      <c r="KJ48" s="1">
        <v>1</v>
      </c>
      <c r="KK48" s="1">
        <v>1</v>
      </c>
      <c r="KL48" s="1">
        <v>1</v>
      </c>
      <c r="KM48" s="1">
        <v>1</v>
      </c>
      <c r="KN48" s="1">
        <v>1</v>
      </c>
      <c r="KO48" s="1">
        <v>1</v>
      </c>
      <c r="KP48" s="1">
        <v>1</v>
      </c>
      <c r="KQ48" s="1">
        <v>1</v>
      </c>
      <c r="KR48" s="1">
        <v>1</v>
      </c>
      <c r="KS48" s="1">
        <v>1</v>
      </c>
      <c r="KT48" s="1">
        <v>1</v>
      </c>
      <c r="KU48" s="1">
        <v>1</v>
      </c>
      <c r="KV48" s="1">
        <v>1</v>
      </c>
      <c r="KW48" s="1">
        <v>1</v>
      </c>
      <c r="KX48" s="1">
        <v>1</v>
      </c>
      <c r="KY48" s="1">
        <v>1</v>
      </c>
      <c r="KZ48" s="1">
        <v>1</v>
      </c>
      <c r="LA48" s="1">
        <v>1</v>
      </c>
      <c r="LB48" s="1">
        <v>1</v>
      </c>
      <c r="LC48" s="1">
        <v>1</v>
      </c>
      <c r="LD48" s="1">
        <v>1</v>
      </c>
      <c r="LE48" s="1">
        <v>1</v>
      </c>
      <c r="LF48" s="1">
        <v>1</v>
      </c>
      <c r="LG48" s="1">
        <v>1</v>
      </c>
      <c r="LH48" s="1">
        <v>1</v>
      </c>
      <c r="LI48" s="1">
        <v>1</v>
      </c>
      <c r="LJ48" s="1">
        <v>1</v>
      </c>
      <c r="LK48" s="1">
        <v>1</v>
      </c>
      <c r="LL48" s="1">
        <v>1</v>
      </c>
      <c r="LM48" s="1">
        <v>1</v>
      </c>
      <c r="LN48" s="1">
        <v>1</v>
      </c>
      <c r="LO48" s="1">
        <v>1</v>
      </c>
      <c r="LP48" s="1">
        <v>1</v>
      </c>
      <c r="LQ48" s="1">
        <v>1</v>
      </c>
      <c r="LR48" s="1">
        <v>1</v>
      </c>
      <c r="LS48" s="1">
        <v>1</v>
      </c>
      <c r="LT48" s="1">
        <v>1</v>
      </c>
      <c r="LU48" s="1">
        <v>1</v>
      </c>
      <c r="LV48" s="1">
        <v>1</v>
      </c>
      <c r="LW48" s="1">
        <v>1</v>
      </c>
      <c r="LX48" s="1">
        <v>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1</v>
      </c>
      <c r="MN48" s="1">
        <v>1</v>
      </c>
      <c r="MO48" s="1">
        <v>1</v>
      </c>
      <c r="MP48" s="1">
        <v>1</v>
      </c>
      <c r="MQ48" s="1">
        <v>1</v>
      </c>
      <c r="MR48" s="1">
        <v>1</v>
      </c>
      <c r="MS48" s="1">
        <v>1</v>
      </c>
      <c r="MT48" s="1">
        <v>1</v>
      </c>
      <c r="MU48" s="1">
        <v>1</v>
      </c>
      <c r="MV48" s="1">
        <v>1</v>
      </c>
      <c r="MW48" s="1">
        <v>1</v>
      </c>
      <c r="MX48" s="1">
        <v>1</v>
      </c>
      <c r="MY48" s="1">
        <v>1</v>
      </c>
      <c r="MZ48" s="1">
        <v>1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  <c r="NI48" s="1">
        <v>1</v>
      </c>
      <c r="NJ48" s="1">
        <v>1</v>
      </c>
      <c r="NK48" s="1">
        <v>1</v>
      </c>
      <c r="NL48" s="1">
        <v>1</v>
      </c>
      <c r="NM48" s="1">
        <v>1</v>
      </c>
      <c r="NN48" s="1">
        <v>1</v>
      </c>
      <c r="NO48" s="1">
        <v>1</v>
      </c>
      <c r="NP48" s="1">
        <v>1</v>
      </c>
      <c r="NQ48" s="1">
        <v>1</v>
      </c>
      <c r="NR48" s="1">
        <v>1</v>
      </c>
      <c r="NS48" s="1">
        <v>1</v>
      </c>
      <c r="NT48" s="1">
        <v>1</v>
      </c>
      <c r="NU48" s="1">
        <v>1</v>
      </c>
      <c r="NV48" s="1">
        <v>1</v>
      </c>
      <c r="NW48" s="1">
        <v>1</v>
      </c>
      <c r="NX48" s="1">
        <v>1</v>
      </c>
      <c r="NY48" s="1">
        <v>1</v>
      </c>
      <c r="NZ48" s="1">
        <v>1</v>
      </c>
      <c r="OA48" s="1">
        <v>1</v>
      </c>
      <c r="OB48" s="1">
        <v>1</v>
      </c>
      <c r="OC48" s="1">
        <v>1</v>
      </c>
      <c r="OD48" s="1">
        <v>1</v>
      </c>
      <c r="OE48" s="1">
        <v>1</v>
      </c>
      <c r="OF48" s="1">
        <v>1</v>
      </c>
      <c r="OG48" s="1">
        <v>1</v>
      </c>
      <c r="OH48" s="1">
        <v>1</v>
      </c>
      <c r="OI48" s="1">
        <v>1</v>
      </c>
      <c r="OJ48" s="1">
        <v>1</v>
      </c>
      <c r="OK48" s="1">
        <v>1</v>
      </c>
      <c r="OL48" s="1">
        <v>1</v>
      </c>
      <c r="OM48" s="1">
        <v>1</v>
      </c>
    </row>
    <row r="49" spans="1:403" x14ac:dyDescent="0.25">
      <c r="A49" s="2">
        <v>327400</v>
      </c>
      <c r="B49" s="6" t="s">
        <v>122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</row>
    <row r="50" spans="1:403" x14ac:dyDescent="0.25">
      <c r="A50" s="2">
        <v>327910</v>
      </c>
      <c r="B50" s="6" t="s">
        <v>123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</row>
    <row r="51" spans="1:403" x14ac:dyDescent="0.25">
      <c r="A51" s="2">
        <v>327991</v>
      </c>
      <c r="B51" s="6" t="s">
        <v>124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</row>
    <row r="52" spans="1:403" x14ac:dyDescent="0.25">
      <c r="A52" s="2">
        <v>327992</v>
      </c>
      <c r="B52" s="6" t="s">
        <v>125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</row>
    <row r="53" spans="1:403" x14ac:dyDescent="0.25">
      <c r="A53" s="2">
        <v>327993</v>
      </c>
      <c r="B53" s="5" t="s">
        <v>126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0</v>
      </c>
      <c r="AN53" s="1">
        <v>1</v>
      </c>
      <c r="AO53" s="1">
        <v>1</v>
      </c>
      <c r="AP53" s="1">
        <v>1</v>
      </c>
      <c r="AQ53" s="1">
        <v>0</v>
      </c>
      <c r="AR53" s="1">
        <v>0</v>
      </c>
      <c r="AS53" s="1">
        <v>0</v>
      </c>
      <c r="AT53" s="1">
        <v>1</v>
      </c>
      <c r="AU53" s="1">
        <v>1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1</v>
      </c>
      <c r="BE53" s="1">
        <v>0</v>
      </c>
      <c r="BF53" s="1">
        <v>1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>
        <v>1</v>
      </c>
      <c r="FS53" s="1">
        <v>1</v>
      </c>
      <c r="FT53" s="1">
        <v>1</v>
      </c>
      <c r="FU53" s="1">
        <v>1</v>
      </c>
      <c r="FV53" s="1">
        <v>1</v>
      </c>
      <c r="FW53" s="1">
        <v>1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1</v>
      </c>
      <c r="GE53" s="1">
        <v>1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</v>
      </c>
      <c r="GX53" s="1">
        <v>1</v>
      </c>
      <c r="GY53" s="1">
        <v>1</v>
      </c>
      <c r="GZ53" s="1">
        <v>1</v>
      </c>
      <c r="HA53" s="1">
        <v>1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v>1</v>
      </c>
      <c r="HQ53" s="1">
        <v>1</v>
      </c>
      <c r="HR53" s="1">
        <v>1</v>
      </c>
      <c r="HS53" s="1">
        <v>1</v>
      </c>
      <c r="HT53" s="1">
        <v>1</v>
      </c>
      <c r="HU53" s="1">
        <v>1</v>
      </c>
      <c r="HV53" s="1">
        <v>0</v>
      </c>
      <c r="HW53" s="1">
        <v>0</v>
      </c>
      <c r="HX53" s="1">
        <v>0</v>
      </c>
      <c r="HY53" s="1">
        <v>1</v>
      </c>
      <c r="HZ53" s="1">
        <v>1</v>
      </c>
      <c r="IA53" s="1">
        <v>1</v>
      </c>
      <c r="IB53" s="1">
        <v>1</v>
      </c>
      <c r="IC53" s="1">
        <v>1</v>
      </c>
      <c r="ID53" s="1">
        <v>1</v>
      </c>
      <c r="IE53" s="1">
        <v>1</v>
      </c>
      <c r="IF53" s="1">
        <v>1</v>
      </c>
      <c r="IG53" s="1">
        <v>0</v>
      </c>
      <c r="IH53" s="1">
        <v>1</v>
      </c>
      <c r="II53" s="1">
        <v>1</v>
      </c>
      <c r="IJ53" s="1">
        <v>1</v>
      </c>
      <c r="IK53" s="1">
        <v>1</v>
      </c>
      <c r="IL53" s="1">
        <v>1</v>
      </c>
      <c r="IM53" s="1">
        <v>1</v>
      </c>
      <c r="IN53" s="1">
        <v>1</v>
      </c>
      <c r="IO53" s="1">
        <v>0</v>
      </c>
      <c r="IP53" s="1">
        <v>0</v>
      </c>
      <c r="IQ53" s="1">
        <v>1</v>
      </c>
      <c r="IR53" s="1">
        <v>1</v>
      </c>
      <c r="IS53" s="1">
        <v>1</v>
      </c>
      <c r="IT53" s="1">
        <v>1</v>
      </c>
      <c r="IU53" s="1">
        <v>1</v>
      </c>
      <c r="IV53" s="1">
        <v>1</v>
      </c>
      <c r="IW53" s="1">
        <v>1</v>
      </c>
      <c r="IX53" s="1">
        <v>1</v>
      </c>
      <c r="IY53" s="1">
        <v>1</v>
      </c>
      <c r="IZ53" s="1">
        <v>1</v>
      </c>
      <c r="JA53" s="1">
        <v>1</v>
      </c>
      <c r="JB53" s="1">
        <v>1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1</v>
      </c>
      <c r="JO53" s="1">
        <v>1</v>
      </c>
      <c r="JP53" s="1">
        <v>1</v>
      </c>
      <c r="JQ53" s="1">
        <v>1</v>
      </c>
      <c r="JR53" s="1">
        <v>1</v>
      </c>
      <c r="JS53" s="1">
        <v>1</v>
      </c>
      <c r="JT53" s="1">
        <v>1</v>
      </c>
      <c r="JU53" s="1">
        <v>1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1</v>
      </c>
      <c r="KF53" s="1">
        <v>1</v>
      </c>
      <c r="KG53" s="1">
        <v>1</v>
      </c>
      <c r="KH53" s="1">
        <v>1</v>
      </c>
      <c r="KI53" s="1">
        <v>1</v>
      </c>
      <c r="KJ53" s="1">
        <v>1</v>
      </c>
      <c r="KK53" s="1">
        <v>1</v>
      </c>
      <c r="KL53" s="1">
        <v>1</v>
      </c>
      <c r="KM53" s="1">
        <v>1</v>
      </c>
      <c r="KN53" s="1">
        <v>1</v>
      </c>
      <c r="KO53" s="1">
        <v>1</v>
      </c>
      <c r="KP53" s="1">
        <v>1</v>
      </c>
      <c r="KQ53" s="1">
        <v>1</v>
      </c>
      <c r="KR53" s="1">
        <v>1</v>
      </c>
      <c r="KS53" s="1">
        <v>1</v>
      </c>
      <c r="KT53" s="1">
        <v>1</v>
      </c>
      <c r="KU53" s="1">
        <v>1</v>
      </c>
      <c r="KV53" s="1">
        <v>1</v>
      </c>
      <c r="KW53" s="1">
        <v>1</v>
      </c>
      <c r="KX53" s="1">
        <v>1</v>
      </c>
      <c r="KY53" s="1">
        <v>1</v>
      </c>
      <c r="KZ53" s="1">
        <v>1</v>
      </c>
      <c r="LA53" s="1">
        <v>1</v>
      </c>
      <c r="LB53" s="1">
        <v>1</v>
      </c>
      <c r="LC53" s="1">
        <v>1</v>
      </c>
      <c r="LD53" s="1">
        <v>1</v>
      </c>
      <c r="LE53" s="1">
        <v>1</v>
      </c>
      <c r="LF53" s="1">
        <v>1</v>
      </c>
      <c r="LG53" s="1">
        <v>1</v>
      </c>
      <c r="LH53" s="1">
        <v>1</v>
      </c>
      <c r="LI53" s="1">
        <v>1</v>
      </c>
      <c r="LJ53" s="1">
        <v>1</v>
      </c>
      <c r="LK53" s="1">
        <v>1</v>
      </c>
      <c r="LL53" s="1">
        <v>1</v>
      </c>
      <c r="LM53" s="1">
        <v>1</v>
      </c>
      <c r="LN53" s="1">
        <v>1</v>
      </c>
      <c r="LO53" s="1">
        <v>1</v>
      </c>
      <c r="LP53" s="1">
        <v>1</v>
      </c>
      <c r="LQ53" s="1">
        <v>1</v>
      </c>
      <c r="LR53" s="1">
        <v>1</v>
      </c>
      <c r="LS53" s="1">
        <v>1</v>
      </c>
      <c r="LT53" s="1">
        <v>1</v>
      </c>
      <c r="LU53" s="1">
        <v>1</v>
      </c>
      <c r="LV53" s="1">
        <v>1</v>
      </c>
      <c r="LW53" s="1">
        <v>1</v>
      </c>
      <c r="LX53" s="1">
        <v>1</v>
      </c>
      <c r="LY53" s="1">
        <v>1</v>
      </c>
      <c r="LZ53" s="1">
        <v>1</v>
      </c>
      <c r="MA53" s="1">
        <v>1</v>
      </c>
      <c r="MB53" s="1">
        <v>1</v>
      </c>
      <c r="MC53" s="1">
        <v>1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1</v>
      </c>
      <c r="MJ53" s="1">
        <v>1</v>
      </c>
      <c r="MK53" s="1">
        <v>1</v>
      </c>
      <c r="ML53" s="1">
        <v>1</v>
      </c>
      <c r="MM53" s="1">
        <v>1</v>
      </c>
      <c r="MN53" s="1">
        <v>1</v>
      </c>
      <c r="MO53" s="1">
        <v>1</v>
      </c>
      <c r="MP53" s="1">
        <v>1</v>
      </c>
      <c r="MQ53" s="1">
        <v>1</v>
      </c>
      <c r="MR53" s="1">
        <v>1</v>
      </c>
      <c r="MS53" s="1">
        <v>1</v>
      </c>
      <c r="MT53" s="1">
        <v>1</v>
      </c>
      <c r="MU53" s="1">
        <v>1</v>
      </c>
      <c r="MV53" s="1">
        <v>1</v>
      </c>
      <c r="MW53" s="1">
        <v>1</v>
      </c>
      <c r="MX53" s="1">
        <v>1</v>
      </c>
      <c r="MY53" s="1">
        <v>1</v>
      </c>
      <c r="MZ53" s="1">
        <v>1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v>1</v>
      </c>
      <c r="NI53" s="1">
        <v>1</v>
      </c>
      <c r="NJ53" s="1">
        <v>1</v>
      </c>
      <c r="NK53" s="1">
        <v>1</v>
      </c>
      <c r="NL53" s="1">
        <v>1</v>
      </c>
      <c r="NM53" s="1">
        <v>1</v>
      </c>
      <c r="NN53" s="1">
        <v>1</v>
      </c>
      <c r="NO53" s="1">
        <v>1</v>
      </c>
      <c r="NP53" s="1">
        <v>1</v>
      </c>
      <c r="NQ53" s="1">
        <v>1</v>
      </c>
      <c r="NR53" s="1">
        <v>1</v>
      </c>
      <c r="NS53" s="1">
        <v>1</v>
      </c>
      <c r="NT53" s="1">
        <v>1</v>
      </c>
      <c r="NU53" s="1">
        <v>1</v>
      </c>
      <c r="NV53" s="1">
        <v>1</v>
      </c>
      <c r="NW53" s="1">
        <v>1</v>
      </c>
      <c r="NX53" s="1">
        <v>1</v>
      </c>
      <c r="NY53" s="1">
        <v>1</v>
      </c>
      <c r="NZ53" s="1">
        <v>1</v>
      </c>
      <c r="OA53" s="1">
        <v>1</v>
      </c>
      <c r="OB53" s="1">
        <v>1</v>
      </c>
      <c r="OC53" s="1">
        <v>1</v>
      </c>
      <c r="OD53" s="1">
        <v>1</v>
      </c>
      <c r="OE53" s="1">
        <v>1</v>
      </c>
      <c r="OF53" s="1">
        <v>1</v>
      </c>
      <c r="OG53" s="1">
        <v>1</v>
      </c>
      <c r="OH53" s="1">
        <v>1</v>
      </c>
      <c r="OI53" s="1">
        <v>1</v>
      </c>
      <c r="OJ53" s="1">
        <v>1</v>
      </c>
      <c r="OK53" s="1">
        <v>1</v>
      </c>
      <c r="OL53" s="1">
        <v>1</v>
      </c>
      <c r="OM53" s="1">
        <v>1</v>
      </c>
    </row>
    <row r="54" spans="1:403" x14ac:dyDescent="0.25">
      <c r="A54" s="2">
        <v>327999</v>
      </c>
      <c r="B54" s="5" t="s">
        <v>127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0</v>
      </c>
      <c r="AN54" s="1">
        <v>1</v>
      </c>
      <c r="AO54" s="1">
        <v>1</v>
      </c>
      <c r="AP54" s="1">
        <v>1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1</v>
      </c>
      <c r="BE54" s="1">
        <v>0</v>
      </c>
      <c r="BF54" s="1">
        <v>1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1</v>
      </c>
      <c r="GY54" s="1">
        <v>1</v>
      </c>
      <c r="GZ54" s="1">
        <v>1</v>
      </c>
      <c r="HA54" s="1">
        <v>1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v>1</v>
      </c>
      <c r="HQ54" s="1">
        <v>1</v>
      </c>
      <c r="HR54" s="1">
        <v>1</v>
      </c>
      <c r="HS54" s="1">
        <v>1</v>
      </c>
      <c r="HT54" s="1">
        <v>1</v>
      </c>
      <c r="HU54" s="1">
        <v>1</v>
      </c>
      <c r="HV54" s="1">
        <v>0</v>
      </c>
      <c r="HW54" s="1">
        <v>0</v>
      </c>
      <c r="HX54" s="1">
        <v>0</v>
      </c>
      <c r="HY54" s="1">
        <v>1</v>
      </c>
      <c r="HZ54" s="1">
        <v>1</v>
      </c>
      <c r="IA54" s="1">
        <v>1</v>
      </c>
      <c r="IB54" s="1">
        <v>1</v>
      </c>
      <c r="IC54" s="1">
        <v>1</v>
      </c>
      <c r="ID54" s="1">
        <v>1</v>
      </c>
      <c r="IE54" s="1">
        <v>1</v>
      </c>
      <c r="IF54" s="1">
        <v>1</v>
      </c>
      <c r="IG54" s="1">
        <v>0</v>
      </c>
      <c r="IH54" s="1">
        <v>1</v>
      </c>
      <c r="II54" s="1">
        <v>1</v>
      </c>
      <c r="IJ54" s="1">
        <v>1</v>
      </c>
      <c r="IK54" s="1">
        <v>1</v>
      </c>
      <c r="IL54" s="1">
        <v>1</v>
      </c>
      <c r="IM54" s="1">
        <v>1</v>
      </c>
      <c r="IN54" s="1">
        <v>1</v>
      </c>
      <c r="IO54" s="1">
        <v>0</v>
      </c>
      <c r="IP54" s="1">
        <v>0</v>
      </c>
      <c r="IQ54" s="1">
        <v>1</v>
      </c>
      <c r="IR54" s="1">
        <v>1</v>
      </c>
      <c r="IS54" s="1">
        <v>1</v>
      </c>
      <c r="IT54" s="1">
        <v>1</v>
      </c>
      <c r="IU54" s="1">
        <v>1</v>
      </c>
      <c r="IV54" s="1">
        <v>1</v>
      </c>
      <c r="IW54" s="1">
        <v>1</v>
      </c>
      <c r="IX54" s="1">
        <v>1</v>
      </c>
      <c r="IY54" s="1">
        <v>1</v>
      </c>
      <c r="IZ54" s="1">
        <v>1</v>
      </c>
      <c r="JA54" s="1">
        <v>1</v>
      </c>
      <c r="JB54" s="1">
        <v>1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1</v>
      </c>
      <c r="JP54" s="1">
        <v>1</v>
      </c>
      <c r="JQ54" s="1">
        <v>1</v>
      </c>
      <c r="JR54" s="1">
        <v>1</v>
      </c>
      <c r="JS54" s="1">
        <v>1</v>
      </c>
      <c r="JT54" s="1">
        <v>1</v>
      </c>
      <c r="JU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1</v>
      </c>
      <c r="KH54" s="1">
        <v>1</v>
      </c>
      <c r="KI54" s="1">
        <v>1</v>
      </c>
      <c r="KJ54" s="1">
        <v>1</v>
      </c>
      <c r="KK54" s="1">
        <v>1</v>
      </c>
      <c r="KL54" s="1">
        <v>1</v>
      </c>
      <c r="KM54" s="1">
        <v>1</v>
      </c>
      <c r="KN54" s="1">
        <v>1</v>
      </c>
      <c r="KO54" s="1">
        <v>1</v>
      </c>
      <c r="KP54" s="1">
        <v>1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1</v>
      </c>
      <c r="KX54" s="1">
        <v>1</v>
      </c>
      <c r="KY54" s="1">
        <v>1</v>
      </c>
      <c r="KZ54" s="1">
        <v>1</v>
      </c>
      <c r="LA54" s="1">
        <v>1</v>
      </c>
      <c r="LB54" s="1">
        <v>1</v>
      </c>
      <c r="LC54" s="1">
        <v>1</v>
      </c>
      <c r="LD54" s="1">
        <v>1</v>
      </c>
      <c r="LE54" s="1">
        <v>1</v>
      </c>
      <c r="LF54" s="1">
        <v>1</v>
      </c>
      <c r="LG54" s="1">
        <v>1</v>
      </c>
      <c r="LH54" s="1">
        <v>1</v>
      </c>
      <c r="LI54" s="1">
        <v>1</v>
      </c>
      <c r="LJ54" s="1">
        <v>1</v>
      </c>
      <c r="LK54" s="1">
        <v>1</v>
      </c>
      <c r="LL54" s="1">
        <v>1</v>
      </c>
      <c r="LM54" s="1">
        <v>1</v>
      </c>
      <c r="LN54" s="1">
        <v>1</v>
      </c>
      <c r="LO54" s="1">
        <v>1</v>
      </c>
      <c r="LP54" s="1">
        <v>1</v>
      </c>
      <c r="LQ54" s="1">
        <v>1</v>
      </c>
      <c r="LR54" s="1">
        <v>1</v>
      </c>
      <c r="LS54" s="1">
        <v>1</v>
      </c>
      <c r="LT54" s="1">
        <v>1</v>
      </c>
      <c r="LU54" s="1">
        <v>1</v>
      </c>
      <c r="LV54" s="1">
        <v>1</v>
      </c>
      <c r="LW54" s="1">
        <v>1</v>
      </c>
      <c r="LX54" s="1">
        <v>1</v>
      </c>
      <c r="LY54" s="1">
        <v>1</v>
      </c>
      <c r="LZ54" s="1">
        <v>1</v>
      </c>
      <c r="MA54" s="1">
        <v>1</v>
      </c>
      <c r="MB54" s="1">
        <v>1</v>
      </c>
      <c r="MC54" s="1">
        <v>1</v>
      </c>
      <c r="MD54" s="1">
        <v>1</v>
      </c>
      <c r="ME54" s="1">
        <v>1</v>
      </c>
      <c r="MF54" s="1">
        <v>1</v>
      </c>
      <c r="MG54" s="1">
        <v>1</v>
      </c>
      <c r="MH54" s="1">
        <v>1</v>
      </c>
      <c r="MI54" s="1">
        <v>1</v>
      </c>
      <c r="MJ54" s="1">
        <v>1</v>
      </c>
      <c r="MK54" s="1">
        <v>1</v>
      </c>
      <c r="ML54" s="1">
        <v>1</v>
      </c>
      <c r="MM54" s="1">
        <v>1</v>
      </c>
      <c r="MN54" s="1">
        <v>1</v>
      </c>
      <c r="MO54" s="1">
        <v>1</v>
      </c>
      <c r="MP54" s="1">
        <v>1</v>
      </c>
      <c r="MQ54" s="1">
        <v>1</v>
      </c>
      <c r="MR54" s="1">
        <v>1</v>
      </c>
      <c r="MS54" s="1">
        <v>1</v>
      </c>
      <c r="MT54" s="1">
        <v>1</v>
      </c>
      <c r="MU54" s="1">
        <v>1</v>
      </c>
      <c r="MV54" s="1">
        <v>1</v>
      </c>
      <c r="MW54" s="1">
        <v>1</v>
      </c>
      <c r="MX54" s="1">
        <v>1</v>
      </c>
      <c r="MY54" s="1">
        <v>1</v>
      </c>
      <c r="MZ54" s="1">
        <v>1</v>
      </c>
      <c r="NA54" s="1">
        <v>1</v>
      </c>
      <c r="NB54" s="1">
        <v>1</v>
      </c>
      <c r="NC54" s="1">
        <v>1</v>
      </c>
      <c r="ND54" s="1">
        <v>1</v>
      </c>
      <c r="NE54" s="1">
        <v>1</v>
      </c>
      <c r="NF54" s="1">
        <v>1</v>
      </c>
      <c r="NG54" s="1">
        <v>1</v>
      </c>
      <c r="NH54" s="1">
        <v>1</v>
      </c>
      <c r="NI54" s="1">
        <v>1</v>
      </c>
      <c r="NJ54" s="1">
        <v>1</v>
      </c>
      <c r="NK54" s="1">
        <v>1</v>
      </c>
      <c r="NL54" s="1">
        <v>1</v>
      </c>
      <c r="NM54" s="1">
        <v>1</v>
      </c>
      <c r="NN54" s="1">
        <v>1</v>
      </c>
      <c r="NO54" s="1">
        <v>1</v>
      </c>
      <c r="NP54" s="1">
        <v>1</v>
      </c>
      <c r="NQ54" s="1">
        <v>1</v>
      </c>
      <c r="NR54" s="1">
        <v>1</v>
      </c>
      <c r="NS54" s="1">
        <v>1</v>
      </c>
      <c r="NT54" s="1">
        <v>1</v>
      </c>
      <c r="NU54" s="1">
        <v>1</v>
      </c>
      <c r="NV54" s="1">
        <v>1</v>
      </c>
      <c r="NW54" s="1">
        <v>1</v>
      </c>
      <c r="NX54" s="1">
        <v>1</v>
      </c>
      <c r="NY54" s="1">
        <v>1</v>
      </c>
      <c r="NZ54" s="1">
        <v>1</v>
      </c>
      <c r="OA54" s="1">
        <v>1</v>
      </c>
      <c r="OB54" s="1">
        <v>1</v>
      </c>
      <c r="OC54" s="1">
        <v>1</v>
      </c>
      <c r="OD54" s="1">
        <v>1</v>
      </c>
      <c r="OE54" s="1">
        <v>1</v>
      </c>
      <c r="OF54" s="1">
        <v>1</v>
      </c>
      <c r="OG54" s="1">
        <v>1</v>
      </c>
      <c r="OH54" s="1">
        <v>1</v>
      </c>
      <c r="OI54" s="1">
        <v>1</v>
      </c>
      <c r="OJ54" s="1">
        <v>1</v>
      </c>
      <c r="OK54" s="1">
        <v>1</v>
      </c>
      <c r="OL54" s="1">
        <v>1</v>
      </c>
      <c r="OM54" s="1">
        <v>1</v>
      </c>
    </row>
    <row r="55" spans="1:403" x14ac:dyDescent="0.25">
      <c r="A55" s="2">
        <v>331110</v>
      </c>
      <c r="B55" s="6" t="s">
        <v>128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</row>
    <row r="56" spans="1:403" x14ac:dyDescent="0.25">
      <c r="A56" s="2">
        <v>331200</v>
      </c>
      <c r="B56" s="5" t="s">
        <v>129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0</v>
      </c>
      <c r="AN56" s="1">
        <v>1</v>
      </c>
      <c r="AO56" s="1">
        <v>1</v>
      </c>
      <c r="AP56" s="1">
        <v>1</v>
      </c>
      <c r="AQ56" s="1">
        <v>0</v>
      </c>
      <c r="AR56" s="1">
        <v>0</v>
      </c>
      <c r="AS56" s="1">
        <v>0</v>
      </c>
      <c r="AT56" s="1">
        <v>1</v>
      </c>
      <c r="AU56" s="1">
        <v>1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1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1">
        <v>1</v>
      </c>
      <c r="FE56" s="1">
        <v>1</v>
      </c>
      <c r="FF56" s="1">
        <v>1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1</v>
      </c>
      <c r="FV56" s="1">
        <v>1</v>
      </c>
      <c r="FW56" s="1">
        <v>1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1</v>
      </c>
      <c r="GD56" s="1">
        <v>1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v>1</v>
      </c>
      <c r="HQ56" s="1">
        <v>1</v>
      </c>
      <c r="HR56" s="1">
        <v>1</v>
      </c>
      <c r="HS56" s="1">
        <v>1</v>
      </c>
      <c r="HT56" s="1">
        <v>1</v>
      </c>
      <c r="HU56" s="1">
        <v>1</v>
      </c>
      <c r="HV56" s="1">
        <v>0</v>
      </c>
      <c r="HW56" s="1">
        <v>0</v>
      </c>
      <c r="HX56" s="1">
        <v>0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1</v>
      </c>
      <c r="IF56" s="1">
        <v>1</v>
      </c>
      <c r="IG56" s="1">
        <v>0</v>
      </c>
      <c r="IH56" s="1">
        <v>1</v>
      </c>
      <c r="II56" s="1">
        <v>1</v>
      </c>
      <c r="IJ56" s="1">
        <v>1</v>
      </c>
      <c r="IK56" s="1">
        <v>1</v>
      </c>
      <c r="IL56" s="1">
        <v>1</v>
      </c>
      <c r="IM56" s="1">
        <v>1</v>
      </c>
      <c r="IN56" s="1">
        <v>1</v>
      </c>
      <c r="IO56" s="1">
        <v>0</v>
      </c>
      <c r="IP56" s="1">
        <v>0</v>
      </c>
      <c r="IQ56" s="1">
        <v>1</v>
      </c>
      <c r="IR56" s="1">
        <v>1</v>
      </c>
      <c r="IS56" s="1">
        <v>1</v>
      </c>
      <c r="IT56" s="1">
        <v>1</v>
      </c>
      <c r="IU56" s="1">
        <v>1</v>
      </c>
      <c r="IV56" s="1">
        <v>1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1</v>
      </c>
      <c r="JT56" s="1">
        <v>1</v>
      </c>
      <c r="JU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1</v>
      </c>
      <c r="KG56" s="1">
        <v>1</v>
      </c>
      <c r="KH56" s="1">
        <v>1</v>
      </c>
      <c r="KI56" s="1">
        <v>1</v>
      </c>
      <c r="KJ56" s="1">
        <v>1</v>
      </c>
      <c r="KK56" s="1">
        <v>1</v>
      </c>
      <c r="KL56" s="1">
        <v>1</v>
      </c>
      <c r="KM56" s="1">
        <v>1</v>
      </c>
      <c r="KN56" s="1">
        <v>1</v>
      </c>
      <c r="KO56" s="1">
        <v>1</v>
      </c>
      <c r="KP56" s="1">
        <v>1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1</v>
      </c>
      <c r="KW56" s="1">
        <v>1</v>
      </c>
      <c r="KX56" s="1">
        <v>1</v>
      </c>
      <c r="KY56" s="1">
        <v>1</v>
      </c>
      <c r="KZ56" s="1">
        <v>1</v>
      </c>
      <c r="LA56" s="1">
        <v>1</v>
      </c>
      <c r="LB56" s="1">
        <v>1</v>
      </c>
      <c r="LC56" s="1">
        <v>1</v>
      </c>
      <c r="LD56" s="1">
        <v>1</v>
      </c>
      <c r="LE56" s="1">
        <v>1</v>
      </c>
      <c r="LF56" s="1">
        <v>1</v>
      </c>
      <c r="LG56" s="1">
        <v>1</v>
      </c>
      <c r="LH56" s="1">
        <v>1</v>
      </c>
      <c r="LI56" s="1">
        <v>1</v>
      </c>
      <c r="LJ56" s="1">
        <v>1</v>
      </c>
      <c r="LK56" s="1">
        <v>1</v>
      </c>
      <c r="LL56" s="1">
        <v>1</v>
      </c>
      <c r="LM56" s="1">
        <v>1</v>
      </c>
      <c r="LN56" s="1">
        <v>1</v>
      </c>
      <c r="LO56" s="1">
        <v>1</v>
      </c>
      <c r="LP56" s="1">
        <v>1</v>
      </c>
      <c r="LQ56" s="1">
        <v>1</v>
      </c>
      <c r="LR56" s="1">
        <v>1</v>
      </c>
      <c r="LS56" s="1">
        <v>1</v>
      </c>
      <c r="LT56" s="1">
        <v>1</v>
      </c>
      <c r="LU56" s="1">
        <v>1</v>
      </c>
      <c r="LV56" s="1">
        <v>1</v>
      </c>
      <c r="LW56" s="1">
        <v>1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1</v>
      </c>
      <c r="ML56" s="1">
        <v>1</v>
      </c>
      <c r="MM56" s="1">
        <v>1</v>
      </c>
      <c r="MN56" s="1">
        <v>1</v>
      </c>
      <c r="MO56" s="1">
        <v>1</v>
      </c>
      <c r="MP56" s="1">
        <v>1</v>
      </c>
      <c r="MQ56" s="1">
        <v>1</v>
      </c>
      <c r="MR56" s="1">
        <v>1</v>
      </c>
      <c r="MS56" s="1">
        <v>1</v>
      </c>
      <c r="MT56" s="1">
        <v>1</v>
      </c>
      <c r="MU56" s="1">
        <v>1</v>
      </c>
      <c r="MV56" s="1">
        <v>1</v>
      </c>
      <c r="MW56" s="1">
        <v>1</v>
      </c>
      <c r="MX56" s="1">
        <v>1</v>
      </c>
      <c r="MY56" s="1">
        <v>1</v>
      </c>
      <c r="MZ56" s="1">
        <v>1</v>
      </c>
      <c r="NA56" s="1">
        <v>1</v>
      </c>
      <c r="NB56" s="1">
        <v>1</v>
      </c>
      <c r="NC56" s="1">
        <v>1</v>
      </c>
      <c r="ND56" s="1">
        <v>1</v>
      </c>
      <c r="NE56" s="1">
        <v>1</v>
      </c>
      <c r="NF56" s="1">
        <v>1</v>
      </c>
      <c r="NG56" s="1">
        <v>1</v>
      </c>
      <c r="NH56" s="1">
        <v>1</v>
      </c>
      <c r="NI56" s="1">
        <v>1</v>
      </c>
      <c r="NJ56" s="1">
        <v>1</v>
      </c>
      <c r="NK56" s="1">
        <v>1</v>
      </c>
      <c r="NL56" s="1">
        <v>1</v>
      </c>
      <c r="NM56" s="1">
        <v>1</v>
      </c>
      <c r="NN56" s="1">
        <v>1</v>
      </c>
      <c r="NO56" s="1">
        <v>1</v>
      </c>
      <c r="NP56" s="1">
        <v>1</v>
      </c>
      <c r="NQ56" s="1">
        <v>1</v>
      </c>
      <c r="NR56" s="1">
        <v>1</v>
      </c>
      <c r="NS56" s="1">
        <v>1</v>
      </c>
      <c r="NT56" s="1">
        <v>1</v>
      </c>
      <c r="NU56" s="1">
        <v>1</v>
      </c>
      <c r="NV56" s="1">
        <v>1</v>
      </c>
      <c r="NW56" s="1">
        <v>1</v>
      </c>
      <c r="NX56" s="1">
        <v>1</v>
      </c>
      <c r="NY56" s="1">
        <v>1</v>
      </c>
      <c r="NZ56" s="1">
        <v>1</v>
      </c>
      <c r="OA56" s="1">
        <v>1</v>
      </c>
      <c r="OB56" s="1">
        <v>1</v>
      </c>
      <c r="OC56" s="1">
        <v>1</v>
      </c>
      <c r="OD56" s="1">
        <v>1</v>
      </c>
      <c r="OE56" s="1">
        <v>1</v>
      </c>
      <c r="OF56" s="1">
        <v>1</v>
      </c>
      <c r="OG56" s="1">
        <v>1</v>
      </c>
      <c r="OH56" s="1">
        <v>1</v>
      </c>
      <c r="OI56" s="1">
        <v>1</v>
      </c>
      <c r="OJ56" s="1">
        <v>1</v>
      </c>
      <c r="OK56" s="1">
        <v>1</v>
      </c>
      <c r="OL56" s="1">
        <v>1</v>
      </c>
      <c r="OM56" s="1">
        <v>1</v>
      </c>
    </row>
    <row r="57" spans="1:403" x14ac:dyDescent="0.25">
      <c r="A57" s="2">
        <v>331313</v>
      </c>
      <c r="B57" s="6" t="s">
        <v>130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</row>
    <row r="58" spans="1:403" x14ac:dyDescent="0.25">
      <c r="A58" s="2" t="s">
        <v>14</v>
      </c>
      <c r="B58" s="5" t="s">
        <v>131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0</v>
      </c>
      <c r="AN58" s="1">
        <v>1</v>
      </c>
      <c r="AO58" s="1">
        <v>1</v>
      </c>
      <c r="AP58" s="1">
        <v>1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</v>
      </c>
      <c r="BC58" s="1">
        <v>0</v>
      </c>
      <c r="BD58" s="1">
        <v>1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v>1</v>
      </c>
      <c r="EU58" s="1">
        <v>1</v>
      </c>
      <c r="EV58" s="1">
        <v>1</v>
      </c>
      <c r="EW58" s="1">
        <v>1</v>
      </c>
      <c r="EX58" s="1">
        <v>1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1</v>
      </c>
      <c r="FX58" s="1">
        <v>1</v>
      </c>
      <c r="FY58" s="1">
        <v>1</v>
      </c>
      <c r="FZ58" s="1">
        <v>1</v>
      </c>
      <c r="GA58" s="1">
        <v>1</v>
      </c>
      <c r="GB58" s="1">
        <v>1</v>
      </c>
      <c r="GC58" s="1">
        <v>1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V58" s="1">
        <v>1</v>
      </c>
      <c r="GW58" s="1">
        <v>1</v>
      </c>
      <c r="GX58" s="1">
        <v>1</v>
      </c>
      <c r="GY58" s="1">
        <v>1</v>
      </c>
      <c r="GZ58" s="1">
        <v>1</v>
      </c>
      <c r="HA58" s="1">
        <v>1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v>1</v>
      </c>
      <c r="HQ58" s="1">
        <v>1</v>
      </c>
      <c r="HR58" s="1">
        <v>1</v>
      </c>
      <c r="HS58" s="1">
        <v>1</v>
      </c>
      <c r="HT58" s="1">
        <v>1</v>
      </c>
      <c r="HU58" s="1">
        <v>1</v>
      </c>
      <c r="HV58" s="1">
        <v>0</v>
      </c>
      <c r="HW58" s="1">
        <v>0</v>
      </c>
      <c r="HX58" s="1">
        <v>0</v>
      </c>
      <c r="HY58" s="1">
        <v>1</v>
      </c>
      <c r="HZ58" s="1">
        <v>1</v>
      </c>
      <c r="IA58" s="1">
        <v>1</v>
      </c>
      <c r="IB58" s="1">
        <v>1</v>
      </c>
      <c r="IC58" s="1">
        <v>1</v>
      </c>
      <c r="ID58" s="1">
        <v>1</v>
      </c>
      <c r="IE58" s="1">
        <v>1</v>
      </c>
      <c r="IF58" s="1">
        <v>1</v>
      </c>
      <c r="IG58" s="1">
        <v>0</v>
      </c>
      <c r="IH58" s="1">
        <v>1</v>
      </c>
      <c r="II58" s="1">
        <v>1</v>
      </c>
      <c r="IJ58" s="1">
        <v>1</v>
      </c>
      <c r="IK58" s="1">
        <v>1</v>
      </c>
      <c r="IL58" s="1">
        <v>1</v>
      </c>
      <c r="IM58" s="1">
        <v>1</v>
      </c>
      <c r="IN58" s="1">
        <v>1</v>
      </c>
      <c r="IO58" s="1">
        <v>0</v>
      </c>
      <c r="IP58" s="1">
        <v>0</v>
      </c>
      <c r="IQ58" s="1">
        <v>1</v>
      </c>
      <c r="IR58" s="1">
        <v>1</v>
      </c>
      <c r="IS58" s="1">
        <v>1</v>
      </c>
      <c r="IT58" s="1">
        <v>1</v>
      </c>
      <c r="IU58" s="1">
        <v>1</v>
      </c>
      <c r="IV58" s="1">
        <v>1</v>
      </c>
      <c r="IW58" s="1">
        <v>1</v>
      </c>
      <c r="IX58" s="1">
        <v>1</v>
      </c>
      <c r="IY58" s="1">
        <v>1</v>
      </c>
      <c r="IZ58" s="1">
        <v>1</v>
      </c>
      <c r="JA58" s="1">
        <v>1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>
        <v>1</v>
      </c>
      <c r="JP58" s="1">
        <v>1</v>
      </c>
      <c r="JQ58" s="1">
        <v>1</v>
      </c>
      <c r="JR58" s="1">
        <v>1</v>
      </c>
      <c r="JS58" s="1">
        <v>1</v>
      </c>
      <c r="JT58" s="1">
        <v>1</v>
      </c>
      <c r="JU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1</v>
      </c>
      <c r="KE58" s="1">
        <v>1</v>
      </c>
      <c r="KF58" s="1">
        <v>1</v>
      </c>
      <c r="KG58" s="1">
        <v>1</v>
      </c>
      <c r="KH58" s="1">
        <v>1</v>
      </c>
      <c r="KI58" s="1">
        <v>1</v>
      </c>
      <c r="KJ58" s="1">
        <v>1</v>
      </c>
      <c r="KK58" s="1">
        <v>1</v>
      </c>
      <c r="KL58" s="1">
        <v>1</v>
      </c>
      <c r="KM58" s="1">
        <v>1</v>
      </c>
      <c r="KN58" s="1">
        <v>1</v>
      </c>
      <c r="KO58" s="1">
        <v>1</v>
      </c>
      <c r="KP58" s="1">
        <v>1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1</v>
      </c>
      <c r="KW58" s="1">
        <v>1</v>
      </c>
      <c r="KX58" s="1">
        <v>1</v>
      </c>
      <c r="KY58" s="1">
        <v>1</v>
      </c>
      <c r="KZ58" s="1">
        <v>1</v>
      </c>
      <c r="LA58" s="1">
        <v>1</v>
      </c>
      <c r="LB58" s="1">
        <v>1</v>
      </c>
      <c r="LC58" s="1">
        <v>1</v>
      </c>
      <c r="LD58" s="1">
        <v>1</v>
      </c>
      <c r="LE58" s="1">
        <v>1</v>
      </c>
      <c r="LF58" s="1">
        <v>1</v>
      </c>
      <c r="LG58" s="1">
        <v>1</v>
      </c>
      <c r="LH58" s="1">
        <v>1</v>
      </c>
      <c r="LI58" s="1">
        <v>1</v>
      </c>
      <c r="LJ58" s="1">
        <v>1</v>
      </c>
      <c r="LK58" s="1">
        <v>1</v>
      </c>
      <c r="LL58" s="1">
        <v>1</v>
      </c>
      <c r="LM58" s="1">
        <v>1</v>
      </c>
      <c r="LN58" s="1">
        <v>1</v>
      </c>
      <c r="LO58" s="1">
        <v>1</v>
      </c>
      <c r="LP58" s="1">
        <v>1</v>
      </c>
      <c r="LQ58" s="1">
        <v>1</v>
      </c>
      <c r="LR58" s="1">
        <v>1</v>
      </c>
      <c r="LS58" s="1">
        <v>1</v>
      </c>
      <c r="LT58" s="1">
        <v>1</v>
      </c>
      <c r="LU58" s="1">
        <v>1</v>
      </c>
      <c r="LV58" s="1">
        <v>1</v>
      </c>
      <c r="LW58" s="1">
        <v>1</v>
      </c>
      <c r="LX58" s="1">
        <v>1</v>
      </c>
      <c r="LY58" s="1">
        <v>1</v>
      </c>
      <c r="LZ58" s="1">
        <v>1</v>
      </c>
      <c r="MA58" s="1">
        <v>1</v>
      </c>
      <c r="MB58" s="1">
        <v>1</v>
      </c>
      <c r="MC58" s="1">
        <v>1</v>
      </c>
      <c r="MD58" s="1">
        <v>1</v>
      </c>
      <c r="ME58" s="1">
        <v>1</v>
      </c>
      <c r="MF58" s="1">
        <v>1</v>
      </c>
      <c r="MG58" s="1">
        <v>1</v>
      </c>
      <c r="MH58" s="1">
        <v>1</v>
      </c>
      <c r="MI58" s="1">
        <v>1</v>
      </c>
      <c r="MJ58" s="1">
        <v>1</v>
      </c>
      <c r="MK58" s="1">
        <v>1</v>
      </c>
      <c r="ML58" s="1">
        <v>1</v>
      </c>
      <c r="MM58" s="1">
        <v>1</v>
      </c>
      <c r="MN58" s="1">
        <v>1</v>
      </c>
      <c r="MO58" s="1">
        <v>1</v>
      </c>
      <c r="MP58" s="1">
        <v>1</v>
      </c>
      <c r="MQ58" s="1">
        <v>1</v>
      </c>
      <c r="MR58" s="1">
        <v>1</v>
      </c>
      <c r="MS58" s="1">
        <v>1</v>
      </c>
      <c r="MT58" s="1">
        <v>1</v>
      </c>
      <c r="MU58" s="1">
        <v>1</v>
      </c>
      <c r="MV58" s="1">
        <v>1</v>
      </c>
      <c r="MW58" s="1">
        <v>1</v>
      </c>
      <c r="MX58" s="1">
        <v>1</v>
      </c>
      <c r="MY58" s="1">
        <v>1</v>
      </c>
      <c r="MZ58" s="1">
        <v>1</v>
      </c>
      <c r="NA58" s="1">
        <v>1</v>
      </c>
      <c r="NB58" s="1">
        <v>1</v>
      </c>
      <c r="NC58" s="1">
        <v>1</v>
      </c>
      <c r="ND58" s="1">
        <v>1</v>
      </c>
      <c r="NE58" s="1">
        <v>1</v>
      </c>
      <c r="NF58" s="1">
        <v>1</v>
      </c>
      <c r="NG58" s="1">
        <v>1</v>
      </c>
      <c r="NH58" s="1">
        <v>1</v>
      </c>
      <c r="NI58" s="1">
        <v>1</v>
      </c>
      <c r="NJ58" s="1">
        <v>1</v>
      </c>
      <c r="NK58" s="1">
        <v>1</v>
      </c>
      <c r="NL58" s="1">
        <v>1</v>
      </c>
      <c r="NM58" s="1">
        <v>1</v>
      </c>
      <c r="NN58" s="1">
        <v>1</v>
      </c>
      <c r="NO58" s="1">
        <v>1</v>
      </c>
      <c r="NP58" s="1">
        <v>1</v>
      </c>
      <c r="NQ58" s="1">
        <v>1</v>
      </c>
      <c r="NR58" s="1">
        <v>1</v>
      </c>
      <c r="NS58" s="1">
        <v>1</v>
      </c>
      <c r="NT58" s="1">
        <v>1</v>
      </c>
      <c r="NU58" s="1">
        <v>1</v>
      </c>
      <c r="NV58" s="1">
        <v>1</v>
      </c>
      <c r="NW58" s="1">
        <v>1</v>
      </c>
      <c r="NX58" s="1">
        <v>1</v>
      </c>
      <c r="NY58" s="1">
        <v>1</v>
      </c>
      <c r="NZ58" s="1">
        <v>1</v>
      </c>
      <c r="OA58" s="1">
        <v>1</v>
      </c>
      <c r="OB58" s="1">
        <v>1</v>
      </c>
      <c r="OC58" s="1">
        <v>1</v>
      </c>
      <c r="OD58" s="1">
        <v>1</v>
      </c>
      <c r="OE58" s="1">
        <v>1</v>
      </c>
      <c r="OF58" s="1">
        <v>1</v>
      </c>
      <c r="OG58" s="1">
        <v>1</v>
      </c>
      <c r="OH58" s="1">
        <v>1</v>
      </c>
      <c r="OI58" s="1">
        <v>1</v>
      </c>
      <c r="OJ58" s="1">
        <v>1</v>
      </c>
      <c r="OK58" s="1">
        <v>1</v>
      </c>
      <c r="OL58" s="1">
        <v>1</v>
      </c>
      <c r="OM58" s="1">
        <v>1</v>
      </c>
    </row>
    <row r="59" spans="1:403" x14ac:dyDescent="0.25">
      <c r="A59" s="2">
        <v>331410</v>
      </c>
      <c r="B59" s="6" t="s">
        <v>132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</row>
    <row r="60" spans="1:403" x14ac:dyDescent="0.25">
      <c r="A60" s="2">
        <v>331420</v>
      </c>
      <c r="B60" s="6" t="s">
        <v>133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</row>
    <row r="61" spans="1:403" x14ac:dyDescent="0.25">
      <c r="A61" s="2">
        <v>331490</v>
      </c>
      <c r="B61" s="6" t="s">
        <v>134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</row>
    <row r="62" spans="1:403" x14ac:dyDescent="0.25">
      <c r="A62" s="2">
        <v>331510</v>
      </c>
      <c r="B62" s="7" t="s">
        <v>135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0</v>
      </c>
      <c r="AN62" s="1">
        <v>1</v>
      </c>
      <c r="AO62" s="1">
        <v>1</v>
      </c>
      <c r="AP62" s="1">
        <v>1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0</v>
      </c>
      <c r="BD62" s="1">
        <v>1</v>
      </c>
      <c r="BE62" s="1">
        <v>0</v>
      </c>
      <c r="BF62" s="1">
        <v>1</v>
      </c>
      <c r="BG62" s="1">
        <v>1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1</v>
      </c>
      <c r="FV62" s="1">
        <v>1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1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v>1</v>
      </c>
      <c r="HQ62" s="1">
        <v>1</v>
      </c>
      <c r="HR62" s="1">
        <v>1</v>
      </c>
      <c r="HS62" s="1">
        <v>1</v>
      </c>
      <c r="HT62" s="1">
        <v>1</v>
      </c>
      <c r="HU62" s="1">
        <v>1</v>
      </c>
      <c r="HV62" s="1">
        <v>0</v>
      </c>
      <c r="HW62" s="1">
        <v>0</v>
      </c>
      <c r="HX62" s="1">
        <v>0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0</v>
      </c>
      <c r="IH62" s="1">
        <v>1</v>
      </c>
      <c r="II62" s="1">
        <v>1</v>
      </c>
      <c r="IJ62" s="1">
        <v>1</v>
      </c>
      <c r="IK62" s="1">
        <v>1</v>
      </c>
      <c r="IL62" s="1">
        <v>1</v>
      </c>
      <c r="IM62" s="1">
        <v>1</v>
      </c>
      <c r="IN62" s="1">
        <v>1</v>
      </c>
      <c r="IO62" s="1">
        <v>0</v>
      </c>
      <c r="IP62" s="1">
        <v>0</v>
      </c>
      <c r="IQ62" s="1">
        <v>1</v>
      </c>
      <c r="IR62" s="1">
        <v>1</v>
      </c>
      <c r="IS62" s="1">
        <v>1</v>
      </c>
      <c r="IT62" s="1">
        <v>1</v>
      </c>
      <c r="IU62" s="1">
        <v>1</v>
      </c>
      <c r="IV62" s="1">
        <v>1</v>
      </c>
      <c r="IW62" s="1">
        <v>1</v>
      </c>
      <c r="IX62" s="1">
        <v>1</v>
      </c>
      <c r="IY62" s="1">
        <v>1</v>
      </c>
      <c r="IZ62" s="1">
        <v>1</v>
      </c>
      <c r="JA62" s="1">
        <v>1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R62" s="1">
        <v>1</v>
      </c>
      <c r="JS62" s="1">
        <v>1</v>
      </c>
      <c r="JT62" s="1">
        <v>1</v>
      </c>
      <c r="JU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1</v>
      </c>
      <c r="KM62" s="1">
        <v>1</v>
      </c>
      <c r="KN62" s="1">
        <v>1</v>
      </c>
      <c r="KO62" s="1">
        <v>1</v>
      </c>
      <c r="KP62" s="1">
        <v>1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Y62" s="1">
        <v>1</v>
      </c>
      <c r="KZ62" s="1">
        <v>1</v>
      </c>
      <c r="LA62" s="1">
        <v>1</v>
      </c>
      <c r="LB62" s="1">
        <v>1</v>
      </c>
      <c r="LC62" s="1">
        <v>1</v>
      </c>
      <c r="LD62" s="1">
        <v>1</v>
      </c>
      <c r="LE62" s="1">
        <v>1</v>
      </c>
      <c r="LF62" s="1">
        <v>1</v>
      </c>
      <c r="LG62" s="1">
        <v>1</v>
      </c>
      <c r="LH62" s="1">
        <v>1</v>
      </c>
      <c r="LI62" s="1">
        <v>1</v>
      </c>
      <c r="LJ62" s="1">
        <v>1</v>
      </c>
      <c r="LK62" s="1">
        <v>1</v>
      </c>
      <c r="LL62" s="1">
        <v>1</v>
      </c>
      <c r="LM62" s="1">
        <v>1</v>
      </c>
      <c r="LN62" s="1">
        <v>1</v>
      </c>
      <c r="LO62" s="1">
        <v>1</v>
      </c>
      <c r="LP62" s="1">
        <v>1</v>
      </c>
      <c r="LQ62" s="1">
        <v>1</v>
      </c>
      <c r="LR62" s="1">
        <v>1</v>
      </c>
      <c r="LS62" s="1">
        <v>1</v>
      </c>
      <c r="LT62" s="1">
        <v>1</v>
      </c>
      <c r="LU62" s="1">
        <v>1</v>
      </c>
      <c r="LV62" s="1">
        <v>1</v>
      </c>
      <c r="LW62" s="1">
        <v>1</v>
      </c>
      <c r="LX62" s="1">
        <v>1</v>
      </c>
      <c r="LY62" s="1">
        <v>1</v>
      </c>
      <c r="LZ62" s="1">
        <v>1</v>
      </c>
      <c r="MA62" s="1">
        <v>1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N62" s="1">
        <v>1</v>
      </c>
      <c r="MO62" s="1">
        <v>1</v>
      </c>
      <c r="MP62" s="1">
        <v>1</v>
      </c>
      <c r="MQ62" s="1">
        <v>1</v>
      </c>
      <c r="MR62" s="1">
        <v>1</v>
      </c>
      <c r="MS62" s="1">
        <v>1</v>
      </c>
      <c r="MT62" s="1">
        <v>1</v>
      </c>
      <c r="MU62" s="1">
        <v>1</v>
      </c>
      <c r="MV62" s="1">
        <v>1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  <c r="NK62" s="1">
        <v>1</v>
      </c>
      <c r="NL62" s="1">
        <v>1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1</v>
      </c>
      <c r="NS62" s="1">
        <v>1</v>
      </c>
      <c r="NT62" s="1">
        <v>1</v>
      </c>
      <c r="NU62" s="1">
        <v>1</v>
      </c>
      <c r="NV62" s="1">
        <v>1</v>
      </c>
      <c r="NW62" s="1">
        <v>1</v>
      </c>
      <c r="NX62" s="1">
        <v>1</v>
      </c>
      <c r="NY62" s="1">
        <v>1</v>
      </c>
      <c r="NZ62" s="1">
        <v>1</v>
      </c>
      <c r="OA62" s="1">
        <v>1</v>
      </c>
      <c r="OB62" s="1">
        <v>1</v>
      </c>
      <c r="OC62" s="1">
        <v>1</v>
      </c>
      <c r="OD62" s="1">
        <v>1</v>
      </c>
      <c r="OE62" s="1">
        <v>1</v>
      </c>
      <c r="OF62" s="1">
        <v>1</v>
      </c>
      <c r="OG62" s="1">
        <v>1</v>
      </c>
      <c r="OH62" s="1">
        <v>1</v>
      </c>
      <c r="OI62" s="1">
        <v>1</v>
      </c>
      <c r="OJ62" s="1">
        <v>1</v>
      </c>
      <c r="OK62" s="1">
        <v>1</v>
      </c>
      <c r="OL62" s="1">
        <v>1</v>
      </c>
      <c r="OM62" s="1">
        <v>1</v>
      </c>
    </row>
    <row r="63" spans="1:403" x14ac:dyDescent="0.25">
      <c r="A63" s="2">
        <v>331520</v>
      </c>
      <c r="B63" s="7" t="s">
        <v>136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0</v>
      </c>
      <c r="AN63" s="1">
        <v>1</v>
      </c>
      <c r="AO63" s="1">
        <v>1</v>
      </c>
      <c r="AP63" s="1">
        <v>1</v>
      </c>
      <c r="AQ63" s="1">
        <v>0</v>
      </c>
      <c r="AR63" s="1">
        <v>0</v>
      </c>
      <c r="AS63" s="1">
        <v>0</v>
      </c>
      <c r="AT63" s="1">
        <v>1</v>
      </c>
      <c r="AU63" s="1">
        <v>1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1</v>
      </c>
      <c r="BC63" s="1">
        <v>0</v>
      </c>
      <c r="BD63" s="1">
        <v>1</v>
      </c>
      <c r="BE63" s="1">
        <v>0</v>
      </c>
      <c r="BF63" s="1">
        <v>1</v>
      </c>
      <c r="BG63" s="1">
        <v>1</v>
      </c>
      <c r="BH63" s="1">
        <v>0</v>
      </c>
      <c r="BI63" s="1">
        <v>0</v>
      </c>
      <c r="BJ63" s="1">
        <v>1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1</v>
      </c>
      <c r="GD63" s="1">
        <v>1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1</v>
      </c>
      <c r="GZ63" s="1">
        <v>1</v>
      </c>
      <c r="HA63" s="1">
        <v>1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v>1</v>
      </c>
      <c r="HQ63" s="1">
        <v>1</v>
      </c>
      <c r="HR63" s="1">
        <v>1</v>
      </c>
      <c r="HS63" s="1">
        <v>1</v>
      </c>
      <c r="HT63" s="1">
        <v>1</v>
      </c>
      <c r="HU63" s="1">
        <v>1</v>
      </c>
      <c r="HV63" s="1">
        <v>0</v>
      </c>
      <c r="HW63" s="1">
        <v>0</v>
      </c>
      <c r="HX63" s="1">
        <v>0</v>
      </c>
      <c r="HY63" s="1">
        <v>1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0</v>
      </c>
      <c r="IH63" s="1">
        <v>1</v>
      </c>
      <c r="II63" s="1">
        <v>1</v>
      </c>
      <c r="IJ63" s="1">
        <v>1</v>
      </c>
      <c r="IK63" s="1">
        <v>1</v>
      </c>
      <c r="IL63" s="1">
        <v>1</v>
      </c>
      <c r="IM63" s="1">
        <v>1</v>
      </c>
      <c r="IN63" s="1">
        <v>1</v>
      </c>
      <c r="IO63" s="1">
        <v>0</v>
      </c>
      <c r="IP63" s="1">
        <v>0</v>
      </c>
      <c r="IQ63" s="1">
        <v>1</v>
      </c>
      <c r="IR63" s="1">
        <v>1</v>
      </c>
      <c r="IS63" s="1">
        <v>1</v>
      </c>
      <c r="IT63" s="1">
        <v>1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1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1</v>
      </c>
      <c r="JK63" s="1">
        <v>1</v>
      </c>
      <c r="JL63" s="1">
        <v>1</v>
      </c>
      <c r="JM63" s="1">
        <v>1</v>
      </c>
      <c r="JN63" s="1">
        <v>1</v>
      </c>
      <c r="JO63" s="1">
        <v>1</v>
      </c>
      <c r="JP63" s="1">
        <v>1</v>
      </c>
      <c r="JQ63" s="1">
        <v>1</v>
      </c>
      <c r="JR63" s="1">
        <v>1</v>
      </c>
      <c r="JS63" s="1">
        <v>1</v>
      </c>
      <c r="JT63" s="1">
        <v>1</v>
      </c>
      <c r="JU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1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v>1</v>
      </c>
      <c r="KM63" s="1">
        <v>1</v>
      </c>
      <c r="KN63" s="1">
        <v>1</v>
      </c>
      <c r="KO63" s="1">
        <v>1</v>
      </c>
      <c r="KP63" s="1">
        <v>1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1</v>
      </c>
      <c r="KZ63" s="1">
        <v>1</v>
      </c>
      <c r="LA63" s="1">
        <v>1</v>
      </c>
      <c r="LB63" s="1">
        <v>1</v>
      </c>
      <c r="LC63" s="1">
        <v>1</v>
      </c>
      <c r="LD63" s="1">
        <v>1</v>
      </c>
      <c r="LE63" s="1">
        <v>1</v>
      </c>
      <c r="LF63" s="1">
        <v>1</v>
      </c>
      <c r="LG63" s="1">
        <v>1</v>
      </c>
      <c r="LH63" s="1">
        <v>1</v>
      </c>
      <c r="LI63" s="1">
        <v>1</v>
      </c>
      <c r="LJ63" s="1">
        <v>1</v>
      </c>
      <c r="LK63" s="1">
        <v>1</v>
      </c>
      <c r="LL63" s="1">
        <v>1</v>
      </c>
      <c r="LM63" s="1">
        <v>1</v>
      </c>
      <c r="LN63" s="1">
        <v>1</v>
      </c>
      <c r="LO63" s="1">
        <v>1</v>
      </c>
      <c r="LP63" s="1">
        <v>1</v>
      </c>
      <c r="LQ63" s="1">
        <v>1</v>
      </c>
      <c r="LR63" s="1">
        <v>1</v>
      </c>
      <c r="LS63" s="1">
        <v>1</v>
      </c>
      <c r="LT63" s="1">
        <v>1</v>
      </c>
      <c r="LU63" s="1">
        <v>1</v>
      </c>
      <c r="LV63" s="1">
        <v>1</v>
      </c>
      <c r="LW63" s="1">
        <v>1</v>
      </c>
      <c r="LX63" s="1">
        <v>1</v>
      </c>
      <c r="LY63" s="1">
        <v>1</v>
      </c>
      <c r="LZ63" s="1">
        <v>1</v>
      </c>
      <c r="MA63" s="1">
        <v>1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1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N63" s="1">
        <v>1</v>
      </c>
      <c r="MO63" s="1">
        <v>1</v>
      </c>
      <c r="MP63" s="1">
        <v>1</v>
      </c>
      <c r="MQ63" s="1">
        <v>1</v>
      </c>
      <c r="MR63" s="1">
        <v>1</v>
      </c>
      <c r="MS63" s="1">
        <v>1</v>
      </c>
      <c r="MT63" s="1">
        <v>1</v>
      </c>
      <c r="MU63" s="1">
        <v>1</v>
      </c>
      <c r="MV63" s="1">
        <v>1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  <c r="NK63" s="1">
        <v>1</v>
      </c>
      <c r="NL63" s="1">
        <v>1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1</v>
      </c>
      <c r="NS63" s="1">
        <v>1</v>
      </c>
      <c r="NT63" s="1">
        <v>1</v>
      </c>
      <c r="NU63" s="1">
        <v>1</v>
      </c>
      <c r="NV63" s="1">
        <v>1</v>
      </c>
      <c r="NW63" s="1">
        <v>1</v>
      </c>
      <c r="NX63" s="1">
        <v>1</v>
      </c>
      <c r="NY63" s="1">
        <v>1</v>
      </c>
      <c r="NZ63" s="1">
        <v>1</v>
      </c>
      <c r="OA63" s="1">
        <v>1</v>
      </c>
      <c r="OB63" s="1">
        <v>1</v>
      </c>
      <c r="OC63" s="1">
        <v>1</v>
      </c>
      <c r="OD63" s="1">
        <v>1</v>
      </c>
      <c r="OE63" s="1">
        <v>1</v>
      </c>
      <c r="OF63" s="1">
        <v>1</v>
      </c>
      <c r="OG63" s="1">
        <v>1</v>
      </c>
      <c r="OH63" s="1">
        <v>1</v>
      </c>
      <c r="OI63" s="1">
        <v>1</v>
      </c>
      <c r="OJ63" s="1">
        <v>1</v>
      </c>
      <c r="OK63" s="1">
        <v>1</v>
      </c>
      <c r="OL63" s="1">
        <v>1</v>
      </c>
      <c r="OM63" s="1">
        <v>1</v>
      </c>
    </row>
    <row r="64" spans="1:403" x14ac:dyDescent="0.25">
      <c r="A64" s="2">
        <v>332114</v>
      </c>
      <c r="B64" s="5" t="s">
        <v>137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0</v>
      </c>
      <c r="AN64" s="1">
        <v>1</v>
      </c>
      <c r="AO64" s="1">
        <v>1</v>
      </c>
      <c r="AP64" s="1">
        <v>1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1</v>
      </c>
      <c r="BC64" s="1">
        <v>0</v>
      </c>
      <c r="BD64" s="1">
        <v>1</v>
      </c>
      <c r="BE64" s="1">
        <v>0</v>
      </c>
      <c r="BF64" s="1">
        <v>1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1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1</v>
      </c>
      <c r="GY64" s="1">
        <v>1</v>
      </c>
      <c r="GZ64" s="1">
        <v>1</v>
      </c>
      <c r="HA64" s="1">
        <v>1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0</v>
      </c>
      <c r="HW64" s="1">
        <v>0</v>
      </c>
      <c r="HX64" s="1">
        <v>0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>
        <v>1</v>
      </c>
      <c r="IF64" s="1">
        <v>1</v>
      </c>
      <c r="IG64" s="1">
        <v>0</v>
      </c>
      <c r="IH64" s="1">
        <v>1</v>
      </c>
      <c r="II64" s="1">
        <v>1</v>
      </c>
      <c r="IJ64" s="1">
        <v>1</v>
      </c>
      <c r="IK64" s="1">
        <v>1</v>
      </c>
      <c r="IL64" s="1">
        <v>1</v>
      </c>
      <c r="IM64" s="1">
        <v>1</v>
      </c>
      <c r="IN64" s="1">
        <v>1</v>
      </c>
      <c r="IO64" s="1">
        <v>0</v>
      </c>
      <c r="IP64" s="1">
        <v>0</v>
      </c>
      <c r="IQ64" s="1">
        <v>1</v>
      </c>
      <c r="IR64" s="1">
        <v>1</v>
      </c>
      <c r="IS64" s="1">
        <v>1</v>
      </c>
      <c r="IT64" s="1">
        <v>1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1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>
        <v>1</v>
      </c>
      <c r="JQ64" s="1">
        <v>1</v>
      </c>
      <c r="JR64" s="1">
        <v>1</v>
      </c>
      <c r="JS64" s="1">
        <v>1</v>
      </c>
      <c r="JT64" s="1">
        <v>1</v>
      </c>
      <c r="JU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1</v>
      </c>
      <c r="KP64" s="1">
        <v>1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>
        <v>1</v>
      </c>
      <c r="KZ64" s="1">
        <v>1</v>
      </c>
      <c r="LA64" s="1">
        <v>1</v>
      </c>
      <c r="LB64" s="1">
        <v>1</v>
      </c>
      <c r="LC64" s="1">
        <v>1</v>
      </c>
      <c r="LD64" s="1">
        <v>1</v>
      </c>
      <c r="LE64" s="1">
        <v>1</v>
      </c>
      <c r="LF64" s="1">
        <v>1</v>
      </c>
      <c r="LG64" s="1">
        <v>1</v>
      </c>
      <c r="LH64" s="1">
        <v>1</v>
      </c>
      <c r="LI64" s="1">
        <v>1</v>
      </c>
      <c r="LJ64" s="1">
        <v>1</v>
      </c>
      <c r="LK64" s="1">
        <v>1</v>
      </c>
      <c r="LL64" s="1">
        <v>1</v>
      </c>
      <c r="LM64" s="1">
        <v>1</v>
      </c>
      <c r="LN64" s="1">
        <v>1</v>
      </c>
      <c r="LO64" s="1">
        <v>1</v>
      </c>
      <c r="LP64" s="1">
        <v>1</v>
      </c>
      <c r="LQ64" s="1">
        <v>1</v>
      </c>
      <c r="LR64" s="1">
        <v>1</v>
      </c>
      <c r="LS64" s="1">
        <v>1</v>
      </c>
      <c r="LT64" s="1">
        <v>1</v>
      </c>
      <c r="LU64" s="1">
        <v>1</v>
      </c>
      <c r="LV64" s="1">
        <v>1</v>
      </c>
      <c r="LW64" s="1">
        <v>1</v>
      </c>
      <c r="LX64" s="1">
        <v>1</v>
      </c>
      <c r="LY64" s="1">
        <v>1</v>
      </c>
      <c r="LZ64" s="1">
        <v>1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N64" s="1">
        <v>1</v>
      </c>
      <c r="MO64" s="1">
        <v>1</v>
      </c>
      <c r="MP64" s="1">
        <v>1</v>
      </c>
      <c r="MQ64" s="1">
        <v>1</v>
      </c>
      <c r="MR64" s="1">
        <v>1</v>
      </c>
      <c r="MS64" s="1">
        <v>1</v>
      </c>
      <c r="MT64" s="1">
        <v>1</v>
      </c>
      <c r="MU64" s="1">
        <v>1</v>
      </c>
      <c r="MV64" s="1">
        <v>1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  <c r="NK64" s="1">
        <v>1</v>
      </c>
      <c r="NL64" s="1">
        <v>1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1</v>
      </c>
      <c r="NS64" s="1">
        <v>1</v>
      </c>
      <c r="NT64" s="1">
        <v>1</v>
      </c>
      <c r="NU64" s="1">
        <v>1</v>
      </c>
      <c r="NV64" s="1">
        <v>1</v>
      </c>
      <c r="NW64" s="1">
        <v>1</v>
      </c>
      <c r="NX64" s="1">
        <v>1</v>
      </c>
      <c r="NY64" s="1">
        <v>1</v>
      </c>
      <c r="NZ64" s="1">
        <v>1</v>
      </c>
      <c r="OA64" s="1">
        <v>1</v>
      </c>
      <c r="OB64" s="1">
        <v>1</v>
      </c>
      <c r="OC64" s="1">
        <v>1</v>
      </c>
      <c r="OD64" s="1">
        <v>1</v>
      </c>
      <c r="OE64" s="1">
        <v>1</v>
      </c>
      <c r="OF64" s="1">
        <v>1</v>
      </c>
      <c r="OG64" s="1">
        <v>1</v>
      </c>
      <c r="OH64" s="1">
        <v>1</v>
      </c>
      <c r="OI64" s="1">
        <v>1</v>
      </c>
      <c r="OJ64" s="1">
        <v>1</v>
      </c>
      <c r="OK64" s="1">
        <v>1</v>
      </c>
      <c r="OL64" s="1">
        <v>1</v>
      </c>
      <c r="OM64" s="1">
        <v>1</v>
      </c>
    </row>
    <row r="65" spans="1:403" x14ac:dyDescent="0.25">
      <c r="A65" s="2" t="s">
        <v>15</v>
      </c>
      <c r="B65" s="5" t="s">
        <v>138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0</v>
      </c>
      <c r="AN65" s="1">
        <v>1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1</v>
      </c>
      <c r="BC65" s="1">
        <v>0</v>
      </c>
      <c r="BD65" s="1">
        <v>1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1</v>
      </c>
      <c r="GY65" s="1">
        <v>1</v>
      </c>
      <c r="GZ65" s="1">
        <v>1</v>
      </c>
      <c r="HA65" s="1">
        <v>1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v>1</v>
      </c>
      <c r="HQ65" s="1">
        <v>1</v>
      </c>
      <c r="HR65" s="1">
        <v>1</v>
      </c>
      <c r="HS65" s="1">
        <v>1</v>
      </c>
      <c r="HT65" s="1">
        <v>1</v>
      </c>
      <c r="HU65" s="1">
        <v>1</v>
      </c>
      <c r="HV65" s="1">
        <v>0</v>
      </c>
      <c r="HW65" s="1">
        <v>0</v>
      </c>
      <c r="HX65" s="1">
        <v>0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  <c r="IG65" s="1">
        <v>0</v>
      </c>
      <c r="IH65" s="1">
        <v>1</v>
      </c>
      <c r="II65" s="1">
        <v>1</v>
      </c>
      <c r="IJ65" s="1">
        <v>1</v>
      </c>
      <c r="IK65" s="1">
        <v>1</v>
      </c>
      <c r="IL65" s="1">
        <v>1</v>
      </c>
      <c r="IM65" s="1">
        <v>1</v>
      </c>
      <c r="IN65" s="1">
        <v>1</v>
      </c>
      <c r="IO65" s="1">
        <v>0</v>
      </c>
      <c r="IP65" s="1">
        <v>0</v>
      </c>
      <c r="IQ65" s="1">
        <v>1</v>
      </c>
      <c r="IR65" s="1">
        <v>1</v>
      </c>
      <c r="IS65" s="1">
        <v>1</v>
      </c>
      <c r="IT65" s="1">
        <v>1</v>
      </c>
      <c r="IU65" s="1">
        <v>1</v>
      </c>
      <c r="IV65" s="1">
        <v>1</v>
      </c>
      <c r="IW65" s="1">
        <v>1</v>
      </c>
      <c r="IX65" s="1">
        <v>1</v>
      </c>
      <c r="IY65" s="1">
        <v>1</v>
      </c>
      <c r="IZ65" s="1">
        <v>1</v>
      </c>
      <c r="JA65" s="1">
        <v>1</v>
      </c>
      <c r="JB65" s="1">
        <v>1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>
        <v>1</v>
      </c>
      <c r="JO65" s="1">
        <v>1</v>
      </c>
      <c r="JP65" s="1">
        <v>1</v>
      </c>
      <c r="JQ65" s="1">
        <v>1</v>
      </c>
      <c r="JR65" s="1">
        <v>1</v>
      </c>
      <c r="JS65" s="1">
        <v>1</v>
      </c>
      <c r="JT65" s="1">
        <v>1</v>
      </c>
      <c r="JU65" s="1">
        <v>1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1</v>
      </c>
      <c r="KD65" s="1">
        <v>1</v>
      </c>
      <c r="KE65" s="1">
        <v>1</v>
      </c>
      <c r="KF65" s="1">
        <v>1</v>
      </c>
      <c r="KG65" s="1">
        <v>1</v>
      </c>
      <c r="KH65" s="1">
        <v>1</v>
      </c>
      <c r="KI65" s="1">
        <v>1</v>
      </c>
      <c r="KJ65" s="1">
        <v>1</v>
      </c>
      <c r="KK65" s="1">
        <v>1</v>
      </c>
      <c r="KL65" s="1">
        <v>1</v>
      </c>
      <c r="KM65" s="1">
        <v>1</v>
      </c>
      <c r="KN65" s="1">
        <v>1</v>
      </c>
      <c r="KO65" s="1">
        <v>1</v>
      </c>
      <c r="KP65" s="1">
        <v>1</v>
      </c>
      <c r="KQ65" s="1">
        <v>1</v>
      </c>
      <c r="KR65" s="1">
        <v>1</v>
      </c>
      <c r="KS65" s="1">
        <v>1</v>
      </c>
      <c r="KT65" s="1">
        <v>1</v>
      </c>
      <c r="KU65" s="1">
        <v>1</v>
      </c>
      <c r="KV65" s="1">
        <v>1</v>
      </c>
      <c r="KW65" s="1">
        <v>1</v>
      </c>
      <c r="KX65" s="1">
        <v>1</v>
      </c>
      <c r="KY65" s="1">
        <v>1</v>
      </c>
      <c r="KZ65" s="1">
        <v>1</v>
      </c>
      <c r="LA65" s="1">
        <v>1</v>
      </c>
      <c r="LB65" s="1">
        <v>1</v>
      </c>
      <c r="LC65" s="1">
        <v>1</v>
      </c>
      <c r="LD65" s="1">
        <v>1</v>
      </c>
      <c r="LE65" s="1">
        <v>1</v>
      </c>
      <c r="LF65" s="1">
        <v>1</v>
      </c>
      <c r="LG65" s="1">
        <v>1</v>
      </c>
      <c r="LH65" s="1">
        <v>1</v>
      </c>
      <c r="LI65" s="1">
        <v>1</v>
      </c>
      <c r="LJ65" s="1">
        <v>1</v>
      </c>
      <c r="LK65" s="1">
        <v>1</v>
      </c>
      <c r="LL65" s="1">
        <v>1</v>
      </c>
      <c r="LM65" s="1">
        <v>1</v>
      </c>
      <c r="LN65" s="1">
        <v>1</v>
      </c>
      <c r="LO65" s="1">
        <v>1</v>
      </c>
      <c r="LP65" s="1">
        <v>1</v>
      </c>
      <c r="LQ65" s="1">
        <v>1</v>
      </c>
      <c r="LR65" s="1">
        <v>1</v>
      </c>
      <c r="LS65" s="1">
        <v>1</v>
      </c>
      <c r="LT65" s="1">
        <v>1</v>
      </c>
      <c r="LU65" s="1">
        <v>1</v>
      </c>
      <c r="LV65" s="1">
        <v>1</v>
      </c>
      <c r="LW65" s="1">
        <v>1</v>
      </c>
      <c r="LX65" s="1">
        <v>1</v>
      </c>
      <c r="LY65" s="1">
        <v>1</v>
      </c>
      <c r="LZ65" s="1">
        <v>1</v>
      </c>
      <c r="MA65" s="1">
        <v>1</v>
      </c>
      <c r="MB65" s="1">
        <v>1</v>
      </c>
      <c r="MC65" s="1">
        <v>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s="1">
        <v>1</v>
      </c>
      <c r="MM65" s="1">
        <v>1</v>
      </c>
      <c r="MN65" s="1">
        <v>1</v>
      </c>
      <c r="MO65" s="1">
        <v>1</v>
      </c>
      <c r="MP65" s="1">
        <v>1</v>
      </c>
      <c r="MQ65" s="1">
        <v>1</v>
      </c>
      <c r="MR65" s="1">
        <v>1</v>
      </c>
      <c r="MS65" s="1">
        <v>1</v>
      </c>
      <c r="MT65" s="1">
        <v>1</v>
      </c>
      <c r="MU65" s="1">
        <v>1</v>
      </c>
      <c r="MV65" s="1">
        <v>1</v>
      </c>
      <c r="MW65" s="1">
        <v>1</v>
      </c>
      <c r="MX65" s="1">
        <v>1</v>
      </c>
      <c r="MY65" s="1">
        <v>1</v>
      </c>
      <c r="MZ65" s="1">
        <v>1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v>1</v>
      </c>
      <c r="NI65" s="1">
        <v>1</v>
      </c>
      <c r="NJ65" s="1">
        <v>1</v>
      </c>
      <c r="NK65" s="1">
        <v>1</v>
      </c>
      <c r="NL65" s="1">
        <v>1</v>
      </c>
      <c r="NM65" s="1">
        <v>1</v>
      </c>
      <c r="NN65" s="1">
        <v>1</v>
      </c>
      <c r="NO65" s="1">
        <v>1</v>
      </c>
      <c r="NP65" s="1">
        <v>1</v>
      </c>
      <c r="NQ65" s="1">
        <v>1</v>
      </c>
      <c r="NR65" s="1">
        <v>1</v>
      </c>
      <c r="NS65" s="1">
        <v>1</v>
      </c>
      <c r="NT65" s="1">
        <v>1</v>
      </c>
      <c r="NU65" s="1">
        <v>1</v>
      </c>
      <c r="NV65" s="1">
        <v>1</v>
      </c>
      <c r="NW65" s="1">
        <v>1</v>
      </c>
      <c r="NX65" s="1">
        <v>1</v>
      </c>
      <c r="NY65" s="1">
        <v>1</v>
      </c>
      <c r="NZ65" s="1">
        <v>1</v>
      </c>
      <c r="OA65" s="1">
        <v>1</v>
      </c>
      <c r="OB65" s="1">
        <v>1</v>
      </c>
      <c r="OC65" s="1">
        <v>1</v>
      </c>
      <c r="OD65" s="1">
        <v>1</v>
      </c>
      <c r="OE65" s="1">
        <v>1</v>
      </c>
      <c r="OF65" s="1">
        <v>1</v>
      </c>
      <c r="OG65" s="1">
        <v>1</v>
      </c>
      <c r="OH65" s="1">
        <v>1</v>
      </c>
      <c r="OI65" s="1">
        <v>1</v>
      </c>
      <c r="OJ65" s="1">
        <v>1</v>
      </c>
      <c r="OK65" s="1">
        <v>1</v>
      </c>
      <c r="OL65" s="1">
        <v>1</v>
      </c>
      <c r="OM65" s="1">
        <v>1</v>
      </c>
    </row>
    <row r="66" spans="1:403" x14ac:dyDescent="0.25">
      <c r="A66" s="2">
        <v>332119</v>
      </c>
      <c r="B66" s="5" t="s">
        <v>139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0</v>
      </c>
      <c r="AN66" s="1">
        <v>1</v>
      </c>
      <c r="AO66" s="1">
        <v>1</v>
      </c>
      <c r="AP66" s="1">
        <v>1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0</v>
      </c>
      <c r="BD66" s="1">
        <v>1</v>
      </c>
      <c r="BE66" s="1">
        <v>0</v>
      </c>
      <c r="BF66" s="1">
        <v>1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0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1</v>
      </c>
      <c r="EW66" s="1">
        <v>1</v>
      </c>
      <c r="EX66" s="1">
        <v>1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  <c r="FV66" s="1">
        <v>1</v>
      </c>
      <c r="FW66" s="1">
        <v>1</v>
      </c>
      <c r="FX66" s="1">
        <v>1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1</v>
      </c>
      <c r="GE66" s="1">
        <v>1</v>
      </c>
      <c r="GF66" s="1">
        <v>1</v>
      </c>
      <c r="GG66" s="1">
        <v>1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1</v>
      </c>
      <c r="GY66" s="1">
        <v>1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1</v>
      </c>
      <c r="HV66" s="1">
        <v>0</v>
      </c>
      <c r="HW66" s="1">
        <v>0</v>
      </c>
      <c r="HX66" s="1">
        <v>0</v>
      </c>
      <c r="HY66" s="1">
        <v>1</v>
      </c>
      <c r="HZ66" s="1">
        <v>1</v>
      </c>
      <c r="IA66" s="1">
        <v>1</v>
      </c>
      <c r="IB66" s="1">
        <v>1</v>
      </c>
      <c r="IC66" s="1">
        <v>1</v>
      </c>
      <c r="ID66" s="1">
        <v>1</v>
      </c>
      <c r="IE66" s="1">
        <v>1</v>
      </c>
      <c r="IF66" s="1">
        <v>1</v>
      </c>
      <c r="IG66" s="1">
        <v>0</v>
      </c>
      <c r="IH66" s="1">
        <v>1</v>
      </c>
      <c r="II66" s="1">
        <v>1</v>
      </c>
      <c r="IJ66" s="1">
        <v>1</v>
      </c>
      <c r="IK66" s="1">
        <v>1</v>
      </c>
      <c r="IL66" s="1">
        <v>1</v>
      </c>
      <c r="IM66" s="1">
        <v>1</v>
      </c>
      <c r="IN66" s="1">
        <v>1</v>
      </c>
      <c r="IO66" s="1">
        <v>0</v>
      </c>
      <c r="IP66" s="1">
        <v>0</v>
      </c>
      <c r="IQ66" s="1">
        <v>1</v>
      </c>
      <c r="IR66" s="1">
        <v>1</v>
      </c>
      <c r="IS66" s="1">
        <v>1</v>
      </c>
      <c r="IT66" s="1">
        <v>1</v>
      </c>
      <c r="IU66" s="1">
        <v>1</v>
      </c>
      <c r="IV66" s="1">
        <v>1</v>
      </c>
      <c r="IW66" s="1">
        <v>1</v>
      </c>
      <c r="IX66" s="1">
        <v>1</v>
      </c>
      <c r="IY66" s="1">
        <v>1</v>
      </c>
      <c r="IZ66" s="1">
        <v>1</v>
      </c>
      <c r="JA66" s="1">
        <v>1</v>
      </c>
      <c r="JB66" s="1">
        <v>1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1</v>
      </c>
      <c r="JP66" s="1">
        <v>1</v>
      </c>
      <c r="JQ66" s="1">
        <v>1</v>
      </c>
      <c r="JR66" s="1">
        <v>1</v>
      </c>
      <c r="JS66" s="1">
        <v>1</v>
      </c>
      <c r="JT66" s="1">
        <v>1</v>
      </c>
      <c r="JU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1</v>
      </c>
      <c r="KD66" s="1">
        <v>1</v>
      </c>
      <c r="KE66" s="1">
        <v>1</v>
      </c>
      <c r="KF66" s="1">
        <v>1</v>
      </c>
      <c r="KG66" s="1">
        <v>1</v>
      </c>
      <c r="KH66" s="1">
        <v>1</v>
      </c>
      <c r="KI66" s="1">
        <v>1</v>
      </c>
      <c r="KJ66" s="1">
        <v>1</v>
      </c>
      <c r="KK66" s="1">
        <v>1</v>
      </c>
      <c r="KL66" s="1">
        <v>1</v>
      </c>
      <c r="KM66" s="1">
        <v>1</v>
      </c>
      <c r="KN66" s="1">
        <v>1</v>
      </c>
      <c r="KO66" s="1">
        <v>1</v>
      </c>
      <c r="KP66" s="1">
        <v>1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1</v>
      </c>
      <c r="KW66" s="1">
        <v>1</v>
      </c>
      <c r="KX66" s="1">
        <v>1</v>
      </c>
      <c r="KY66" s="1">
        <v>1</v>
      </c>
      <c r="KZ66" s="1">
        <v>1</v>
      </c>
      <c r="LA66" s="1">
        <v>1</v>
      </c>
      <c r="LB66" s="1">
        <v>1</v>
      </c>
      <c r="LC66" s="1">
        <v>1</v>
      </c>
      <c r="LD66" s="1">
        <v>1</v>
      </c>
      <c r="LE66" s="1">
        <v>1</v>
      </c>
      <c r="LF66" s="1">
        <v>1</v>
      </c>
      <c r="LG66" s="1">
        <v>1</v>
      </c>
      <c r="LH66" s="1">
        <v>1</v>
      </c>
      <c r="LI66" s="1">
        <v>1</v>
      </c>
      <c r="LJ66" s="1">
        <v>1</v>
      </c>
      <c r="LK66" s="1">
        <v>1</v>
      </c>
      <c r="LL66" s="1">
        <v>1</v>
      </c>
      <c r="LM66" s="1">
        <v>1</v>
      </c>
      <c r="LN66" s="1">
        <v>1</v>
      </c>
      <c r="LO66" s="1">
        <v>1</v>
      </c>
      <c r="LP66" s="1">
        <v>1</v>
      </c>
      <c r="LQ66" s="1">
        <v>1</v>
      </c>
      <c r="LR66" s="1">
        <v>1</v>
      </c>
      <c r="LS66" s="1">
        <v>1</v>
      </c>
      <c r="LT66" s="1">
        <v>1</v>
      </c>
      <c r="LU66" s="1">
        <v>1</v>
      </c>
      <c r="LV66" s="1">
        <v>1</v>
      </c>
      <c r="LW66" s="1">
        <v>1</v>
      </c>
      <c r="LX66" s="1">
        <v>1</v>
      </c>
      <c r="LY66" s="1">
        <v>1</v>
      </c>
      <c r="LZ66" s="1">
        <v>1</v>
      </c>
      <c r="MA66" s="1">
        <v>1</v>
      </c>
      <c r="MB66" s="1">
        <v>1</v>
      </c>
      <c r="MC66" s="1">
        <v>1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s="1">
        <v>1</v>
      </c>
      <c r="MM66" s="1">
        <v>1</v>
      </c>
      <c r="MN66" s="1">
        <v>1</v>
      </c>
      <c r="MO66" s="1">
        <v>1</v>
      </c>
      <c r="MP66" s="1">
        <v>1</v>
      </c>
      <c r="MQ66" s="1">
        <v>1</v>
      </c>
      <c r="MR66" s="1">
        <v>1</v>
      </c>
      <c r="MS66" s="1">
        <v>1</v>
      </c>
      <c r="MT66" s="1">
        <v>1</v>
      </c>
      <c r="MU66" s="1">
        <v>1</v>
      </c>
      <c r="MV66" s="1">
        <v>1</v>
      </c>
      <c r="MW66" s="1">
        <v>1</v>
      </c>
      <c r="MX66" s="1">
        <v>1</v>
      </c>
      <c r="MY66" s="1">
        <v>1</v>
      </c>
      <c r="MZ66" s="1">
        <v>1</v>
      </c>
      <c r="NA66" s="1">
        <v>1</v>
      </c>
      <c r="NB66" s="1">
        <v>1</v>
      </c>
      <c r="NC66" s="1">
        <v>1</v>
      </c>
      <c r="ND66" s="1">
        <v>1</v>
      </c>
      <c r="NE66" s="1">
        <v>1</v>
      </c>
      <c r="NF66" s="1">
        <v>1</v>
      </c>
      <c r="NG66" s="1">
        <v>1</v>
      </c>
      <c r="NH66" s="1">
        <v>1</v>
      </c>
      <c r="NI66" s="1">
        <v>1</v>
      </c>
      <c r="NJ66" s="1">
        <v>1</v>
      </c>
      <c r="NK66" s="1">
        <v>1</v>
      </c>
      <c r="NL66" s="1">
        <v>1</v>
      </c>
      <c r="NM66" s="1">
        <v>1</v>
      </c>
      <c r="NN66" s="1">
        <v>1</v>
      </c>
      <c r="NO66" s="1">
        <v>1</v>
      </c>
      <c r="NP66" s="1">
        <v>1</v>
      </c>
      <c r="NQ66" s="1">
        <v>1</v>
      </c>
      <c r="NR66" s="1">
        <v>1</v>
      </c>
      <c r="NS66" s="1">
        <v>1</v>
      </c>
      <c r="NT66" s="1">
        <v>1</v>
      </c>
      <c r="NU66" s="1">
        <v>1</v>
      </c>
      <c r="NV66" s="1">
        <v>1</v>
      </c>
      <c r="NW66" s="1">
        <v>1</v>
      </c>
      <c r="NX66" s="1">
        <v>1</v>
      </c>
      <c r="NY66" s="1">
        <v>1</v>
      </c>
      <c r="NZ66" s="1">
        <v>1</v>
      </c>
      <c r="OA66" s="1">
        <v>1</v>
      </c>
      <c r="OB66" s="1">
        <v>1</v>
      </c>
      <c r="OC66" s="1">
        <v>1</v>
      </c>
      <c r="OD66" s="1">
        <v>1</v>
      </c>
      <c r="OE66" s="1">
        <v>1</v>
      </c>
      <c r="OF66" s="1">
        <v>1</v>
      </c>
      <c r="OG66" s="1">
        <v>1</v>
      </c>
      <c r="OH66" s="1">
        <v>1</v>
      </c>
      <c r="OI66" s="1">
        <v>1</v>
      </c>
      <c r="OJ66" s="1">
        <v>1</v>
      </c>
      <c r="OK66" s="1">
        <v>1</v>
      </c>
      <c r="OL66" s="1">
        <v>1</v>
      </c>
      <c r="OM66" s="1">
        <v>1</v>
      </c>
    </row>
    <row r="67" spans="1:403" x14ac:dyDescent="0.25">
      <c r="A67" s="2">
        <v>332200</v>
      </c>
      <c r="B67" s="8" t="s">
        <v>140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</row>
    <row r="68" spans="1:403" x14ac:dyDescent="0.25">
      <c r="A68" s="2">
        <v>332310</v>
      </c>
      <c r="B68" s="4" t="s">
        <v>141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0</v>
      </c>
      <c r="AN68" s="1">
        <v>1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1</v>
      </c>
      <c r="GX68" s="1">
        <v>1</v>
      </c>
      <c r="GY68" s="1">
        <v>1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P68" s="1">
        <v>1</v>
      </c>
      <c r="HQ68" s="1">
        <v>1</v>
      </c>
      <c r="HR68" s="1">
        <v>1</v>
      </c>
      <c r="HS68" s="1">
        <v>1</v>
      </c>
      <c r="HT68" s="1">
        <v>1</v>
      </c>
      <c r="HU68" s="1">
        <v>1</v>
      </c>
      <c r="HV68" s="1">
        <v>0</v>
      </c>
      <c r="HW68" s="1">
        <v>0</v>
      </c>
      <c r="HX68" s="1">
        <v>0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>
        <v>1</v>
      </c>
      <c r="IE68" s="1">
        <v>1</v>
      </c>
      <c r="IF68" s="1">
        <v>1</v>
      </c>
      <c r="IG68" s="1">
        <v>0</v>
      </c>
      <c r="IH68" s="1">
        <v>0</v>
      </c>
      <c r="II68" s="1">
        <v>1</v>
      </c>
      <c r="IJ68" s="1">
        <v>1</v>
      </c>
      <c r="IK68" s="1">
        <v>1</v>
      </c>
      <c r="IL68" s="1">
        <v>1</v>
      </c>
      <c r="IM68" s="1">
        <v>1</v>
      </c>
      <c r="IN68" s="1">
        <v>1</v>
      </c>
      <c r="IO68" s="1">
        <v>0</v>
      </c>
      <c r="IP68" s="1">
        <v>0</v>
      </c>
      <c r="IQ68" s="1">
        <v>1</v>
      </c>
      <c r="IR68" s="1">
        <v>1</v>
      </c>
      <c r="IS68" s="1">
        <v>1</v>
      </c>
      <c r="IT68" s="1">
        <v>1</v>
      </c>
      <c r="IU68" s="1">
        <v>1</v>
      </c>
      <c r="IV68" s="1">
        <v>1</v>
      </c>
      <c r="IW68" s="1">
        <v>1</v>
      </c>
      <c r="IX68" s="1">
        <v>1</v>
      </c>
      <c r="IY68" s="1">
        <v>1</v>
      </c>
      <c r="IZ68" s="1">
        <v>1</v>
      </c>
      <c r="JA68" s="1">
        <v>1</v>
      </c>
      <c r="JB68" s="1">
        <v>1</v>
      </c>
      <c r="JC68" s="1">
        <v>1</v>
      </c>
      <c r="JD68" s="1">
        <v>1</v>
      </c>
      <c r="JE68" s="1">
        <v>0</v>
      </c>
      <c r="JF68" s="1">
        <v>0</v>
      </c>
      <c r="JG68" s="1">
        <v>0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>
        <v>1</v>
      </c>
      <c r="JO68" s="1">
        <v>1</v>
      </c>
      <c r="JP68" s="1">
        <v>1</v>
      </c>
      <c r="JQ68" s="1">
        <v>1</v>
      </c>
      <c r="JR68" s="1">
        <v>1</v>
      </c>
      <c r="JS68" s="1">
        <v>1</v>
      </c>
      <c r="JT68" s="1">
        <v>1</v>
      </c>
      <c r="JU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1</v>
      </c>
      <c r="KB68" s="1">
        <v>1</v>
      </c>
      <c r="KC68" s="1">
        <v>1</v>
      </c>
      <c r="KD68" s="1">
        <v>1</v>
      </c>
      <c r="KE68" s="1">
        <v>1</v>
      </c>
      <c r="KF68" s="1">
        <v>1</v>
      </c>
      <c r="KG68" s="1">
        <v>1</v>
      </c>
      <c r="KH68" s="1">
        <v>1</v>
      </c>
      <c r="KI68" s="1">
        <v>1</v>
      </c>
      <c r="KJ68" s="1">
        <v>1</v>
      </c>
      <c r="KK68" s="1">
        <v>1</v>
      </c>
      <c r="KL68" s="1">
        <v>1</v>
      </c>
      <c r="KM68" s="1">
        <v>1</v>
      </c>
      <c r="KN68" s="1">
        <v>1</v>
      </c>
      <c r="KO68" s="1">
        <v>1</v>
      </c>
      <c r="KP68" s="1">
        <v>1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Y68" s="1">
        <v>1</v>
      </c>
      <c r="KZ68" s="1">
        <v>1</v>
      </c>
      <c r="LA68" s="1">
        <v>1</v>
      </c>
      <c r="LB68" s="1">
        <v>1</v>
      </c>
      <c r="LC68" s="1">
        <v>1</v>
      </c>
      <c r="LD68" s="1">
        <v>1</v>
      </c>
      <c r="LE68" s="1">
        <v>1</v>
      </c>
      <c r="LF68" s="1">
        <v>1</v>
      </c>
      <c r="LG68" s="1">
        <v>1</v>
      </c>
      <c r="LH68" s="1">
        <v>1</v>
      </c>
      <c r="LI68" s="1">
        <v>1</v>
      </c>
      <c r="LJ68" s="1">
        <v>1</v>
      </c>
      <c r="LK68" s="1">
        <v>1</v>
      </c>
      <c r="LL68" s="1">
        <v>1</v>
      </c>
      <c r="LM68" s="1">
        <v>1</v>
      </c>
      <c r="LN68" s="1">
        <v>1</v>
      </c>
      <c r="LO68" s="1">
        <v>1</v>
      </c>
      <c r="LP68" s="1">
        <v>1</v>
      </c>
      <c r="LQ68" s="1">
        <v>1</v>
      </c>
      <c r="LR68" s="1">
        <v>1</v>
      </c>
      <c r="LS68" s="1">
        <v>1</v>
      </c>
      <c r="LT68" s="1">
        <v>1</v>
      </c>
      <c r="LU68" s="1">
        <v>1</v>
      </c>
      <c r="LV68" s="1">
        <v>1</v>
      </c>
      <c r="LW68" s="1">
        <v>1</v>
      </c>
      <c r="LX68" s="1">
        <v>1</v>
      </c>
      <c r="LY68" s="1">
        <v>1</v>
      </c>
      <c r="LZ68" s="1">
        <v>1</v>
      </c>
      <c r="MA68" s="1">
        <v>1</v>
      </c>
      <c r="MB68" s="1">
        <v>1</v>
      </c>
      <c r="MC68" s="1">
        <v>1</v>
      </c>
      <c r="MD68" s="1">
        <v>1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1</v>
      </c>
      <c r="MN68" s="1">
        <v>1</v>
      </c>
      <c r="MO68" s="1">
        <v>1</v>
      </c>
      <c r="MP68" s="1">
        <v>1</v>
      </c>
      <c r="MQ68" s="1">
        <v>1</v>
      </c>
      <c r="MR68" s="1">
        <v>1</v>
      </c>
      <c r="MS68" s="1">
        <v>1</v>
      </c>
      <c r="MT68" s="1">
        <v>1</v>
      </c>
      <c r="MU68" s="1">
        <v>1</v>
      </c>
      <c r="MV68" s="1">
        <v>1</v>
      </c>
      <c r="MW68" s="1">
        <v>1</v>
      </c>
      <c r="MX68" s="1">
        <v>1</v>
      </c>
      <c r="MY68" s="1">
        <v>1</v>
      </c>
      <c r="MZ68" s="1">
        <v>1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v>1</v>
      </c>
      <c r="NI68" s="1">
        <v>1</v>
      </c>
      <c r="NJ68" s="1">
        <v>1</v>
      </c>
      <c r="NK68" s="1">
        <v>1</v>
      </c>
      <c r="NL68" s="1">
        <v>1</v>
      </c>
      <c r="NM68" s="1">
        <v>1</v>
      </c>
      <c r="NN68" s="1">
        <v>1</v>
      </c>
      <c r="NO68" s="1">
        <v>1</v>
      </c>
      <c r="NP68" s="1">
        <v>1</v>
      </c>
      <c r="NQ68" s="1">
        <v>1</v>
      </c>
      <c r="NR68" s="1">
        <v>1</v>
      </c>
      <c r="NS68" s="1">
        <v>1</v>
      </c>
      <c r="NT68" s="1">
        <v>1</v>
      </c>
      <c r="NU68" s="1">
        <v>1</v>
      </c>
      <c r="NV68" s="1">
        <v>1</v>
      </c>
      <c r="NW68" s="1">
        <v>1</v>
      </c>
      <c r="NX68" s="1">
        <v>1</v>
      </c>
      <c r="NY68" s="1">
        <v>1</v>
      </c>
      <c r="NZ68" s="1">
        <v>1</v>
      </c>
      <c r="OA68" s="1">
        <v>1</v>
      </c>
      <c r="OB68" s="1">
        <v>1</v>
      </c>
      <c r="OC68" s="1">
        <v>1</v>
      </c>
      <c r="OD68" s="1">
        <v>1</v>
      </c>
      <c r="OE68" s="1">
        <v>1</v>
      </c>
      <c r="OF68" s="1">
        <v>1</v>
      </c>
      <c r="OG68" s="1">
        <v>1</v>
      </c>
      <c r="OH68" s="1">
        <v>1</v>
      </c>
      <c r="OI68" s="1">
        <v>1</v>
      </c>
      <c r="OJ68" s="1">
        <v>1</v>
      </c>
      <c r="OK68" s="1">
        <v>1</v>
      </c>
      <c r="OL68" s="1">
        <v>1</v>
      </c>
      <c r="OM68" s="1">
        <v>1</v>
      </c>
    </row>
    <row r="69" spans="1:403" x14ac:dyDescent="0.25">
      <c r="A69" s="2">
        <v>332320</v>
      </c>
      <c r="B69" s="4" t="s">
        <v>142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0</v>
      </c>
      <c r="AN69" s="1">
        <v>1</v>
      </c>
      <c r="AO69" s="1">
        <v>1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0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1</v>
      </c>
      <c r="GE69" s="1">
        <v>1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</v>
      </c>
      <c r="GX69" s="1">
        <v>1</v>
      </c>
      <c r="GY69" s="1">
        <v>1</v>
      </c>
      <c r="GZ69" s="1">
        <v>1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v>1</v>
      </c>
      <c r="HQ69" s="1">
        <v>1</v>
      </c>
      <c r="HR69" s="1">
        <v>1</v>
      </c>
      <c r="HS69" s="1">
        <v>1</v>
      </c>
      <c r="HT69" s="1">
        <v>1</v>
      </c>
      <c r="HU69" s="1">
        <v>1</v>
      </c>
      <c r="HV69" s="1">
        <v>0</v>
      </c>
      <c r="HW69" s="1">
        <v>0</v>
      </c>
      <c r="HX69" s="1">
        <v>0</v>
      </c>
      <c r="HY69" s="1">
        <v>1</v>
      </c>
      <c r="HZ69" s="1">
        <v>1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1">
        <v>0</v>
      </c>
      <c r="IH69" s="1">
        <v>0</v>
      </c>
      <c r="II69" s="1">
        <v>1</v>
      </c>
      <c r="IJ69" s="1">
        <v>1</v>
      </c>
      <c r="IK69" s="1">
        <v>1</v>
      </c>
      <c r="IL69" s="1">
        <v>1</v>
      </c>
      <c r="IM69" s="1">
        <v>1</v>
      </c>
      <c r="IN69" s="1">
        <v>1</v>
      </c>
      <c r="IO69" s="1">
        <v>0</v>
      </c>
      <c r="IP69" s="1">
        <v>0</v>
      </c>
      <c r="IQ69" s="1">
        <v>1</v>
      </c>
      <c r="IR69" s="1">
        <v>1</v>
      </c>
      <c r="IS69" s="1">
        <v>1</v>
      </c>
      <c r="IT69" s="1">
        <v>1</v>
      </c>
      <c r="IU69" s="1">
        <v>1</v>
      </c>
      <c r="IV69" s="1">
        <v>1</v>
      </c>
      <c r="IW69" s="1">
        <v>1</v>
      </c>
      <c r="IX69" s="1">
        <v>1</v>
      </c>
      <c r="IY69" s="1">
        <v>1</v>
      </c>
      <c r="IZ69" s="1">
        <v>1</v>
      </c>
      <c r="JA69" s="1">
        <v>1</v>
      </c>
      <c r="JB69" s="1">
        <v>1</v>
      </c>
      <c r="JC69" s="1">
        <v>1</v>
      </c>
      <c r="JD69" s="1">
        <v>1</v>
      </c>
      <c r="JE69" s="1">
        <v>0</v>
      </c>
      <c r="JF69" s="1">
        <v>0</v>
      </c>
      <c r="JG69" s="1">
        <v>0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1</v>
      </c>
      <c r="JO69" s="1">
        <v>1</v>
      </c>
      <c r="JP69" s="1">
        <v>1</v>
      </c>
      <c r="JQ69" s="1">
        <v>1</v>
      </c>
      <c r="JR69" s="1">
        <v>1</v>
      </c>
      <c r="JS69" s="1">
        <v>1</v>
      </c>
      <c r="JT69" s="1">
        <v>1</v>
      </c>
      <c r="JU69" s="1">
        <v>1</v>
      </c>
      <c r="JV69" s="1">
        <v>1</v>
      </c>
      <c r="JW69" s="1">
        <v>1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1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O69" s="1">
        <v>1</v>
      </c>
      <c r="KP69" s="1">
        <v>1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1</v>
      </c>
      <c r="KZ69" s="1">
        <v>1</v>
      </c>
      <c r="LA69" s="1">
        <v>1</v>
      </c>
      <c r="LB69" s="1">
        <v>1</v>
      </c>
      <c r="LC69" s="1">
        <v>1</v>
      </c>
      <c r="LD69" s="1">
        <v>1</v>
      </c>
      <c r="LE69" s="1">
        <v>1</v>
      </c>
      <c r="LF69" s="1">
        <v>1</v>
      </c>
      <c r="LG69" s="1">
        <v>1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1</v>
      </c>
      <c r="LN69" s="1">
        <v>1</v>
      </c>
      <c r="LO69" s="1">
        <v>1</v>
      </c>
      <c r="LP69" s="1">
        <v>1</v>
      </c>
      <c r="LQ69" s="1">
        <v>1</v>
      </c>
      <c r="LR69" s="1">
        <v>1</v>
      </c>
      <c r="LS69" s="1">
        <v>1</v>
      </c>
      <c r="LT69" s="1">
        <v>1</v>
      </c>
      <c r="LU69" s="1">
        <v>1</v>
      </c>
      <c r="LV69" s="1">
        <v>1</v>
      </c>
      <c r="LW69" s="1">
        <v>1</v>
      </c>
      <c r="LX69" s="1">
        <v>1</v>
      </c>
      <c r="LY69" s="1">
        <v>1</v>
      </c>
      <c r="LZ69" s="1">
        <v>1</v>
      </c>
      <c r="MA69" s="1">
        <v>1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N69" s="1">
        <v>1</v>
      </c>
      <c r="MO69" s="1">
        <v>1</v>
      </c>
      <c r="MP69" s="1">
        <v>1</v>
      </c>
      <c r="MQ69" s="1">
        <v>1</v>
      </c>
      <c r="MR69" s="1">
        <v>1</v>
      </c>
      <c r="MS69" s="1">
        <v>1</v>
      </c>
      <c r="MT69" s="1">
        <v>1</v>
      </c>
      <c r="MU69" s="1">
        <v>1</v>
      </c>
      <c r="MV69" s="1">
        <v>1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  <c r="NK69" s="1">
        <v>1</v>
      </c>
      <c r="NL69" s="1">
        <v>1</v>
      </c>
      <c r="NM69" s="1">
        <v>1</v>
      </c>
      <c r="NN69" s="1">
        <v>1</v>
      </c>
      <c r="NO69" s="1">
        <v>1</v>
      </c>
      <c r="NP69" s="1">
        <v>1</v>
      </c>
      <c r="NQ69" s="1">
        <v>1</v>
      </c>
      <c r="NR69" s="1">
        <v>1</v>
      </c>
      <c r="NS69" s="1">
        <v>1</v>
      </c>
      <c r="NT69" s="1">
        <v>1</v>
      </c>
      <c r="NU69" s="1">
        <v>1</v>
      </c>
      <c r="NV69" s="1">
        <v>1</v>
      </c>
      <c r="NW69" s="1">
        <v>1</v>
      </c>
      <c r="NX69" s="1">
        <v>1</v>
      </c>
      <c r="NY69" s="1">
        <v>1</v>
      </c>
      <c r="NZ69" s="1">
        <v>1</v>
      </c>
      <c r="OA69" s="1">
        <v>1</v>
      </c>
      <c r="OB69" s="1">
        <v>1</v>
      </c>
      <c r="OC69" s="1">
        <v>1</v>
      </c>
      <c r="OD69" s="1">
        <v>1</v>
      </c>
      <c r="OE69" s="1">
        <v>1</v>
      </c>
      <c r="OF69" s="1">
        <v>1</v>
      </c>
      <c r="OG69" s="1">
        <v>1</v>
      </c>
      <c r="OH69" s="1">
        <v>1</v>
      </c>
      <c r="OI69" s="1">
        <v>1</v>
      </c>
      <c r="OJ69" s="1">
        <v>1</v>
      </c>
      <c r="OK69" s="1">
        <v>1</v>
      </c>
      <c r="OL69" s="1">
        <v>1</v>
      </c>
      <c r="OM69" s="1">
        <v>1</v>
      </c>
    </row>
    <row r="70" spans="1:403" x14ac:dyDescent="0.25">
      <c r="A70" s="2">
        <v>332410</v>
      </c>
      <c r="B70" s="4" t="s">
        <v>143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0</v>
      </c>
      <c r="AN70" s="1">
        <v>1</v>
      </c>
      <c r="AO70" s="1">
        <v>1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1</v>
      </c>
      <c r="BQ70" s="1">
        <v>1</v>
      </c>
      <c r="BR70" s="1">
        <v>0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  <c r="FV70" s="1">
        <v>1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1</v>
      </c>
      <c r="GY70" s="1">
        <v>1</v>
      </c>
      <c r="GZ70" s="1">
        <v>1</v>
      </c>
      <c r="HA70" s="1">
        <v>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1</v>
      </c>
      <c r="HT70" s="1">
        <v>1</v>
      </c>
      <c r="HU70" s="1">
        <v>1</v>
      </c>
      <c r="HV70" s="1">
        <v>0</v>
      </c>
      <c r="HW70" s="1">
        <v>0</v>
      </c>
      <c r="HX70" s="1">
        <v>0</v>
      </c>
      <c r="HY70" s="1">
        <v>1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>
        <v>0</v>
      </c>
      <c r="IH70" s="1">
        <v>0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1</v>
      </c>
      <c r="IO70" s="1">
        <v>0</v>
      </c>
      <c r="IP70" s="1">
        <v>0</v>
      </c>
      <c r="IQ70" s="1">
        <v>1</v>
      </c>
      <c r="IR70" s="1">
        <v>1</v>
      </c>
      <c r="IS70" s="1">
        <v>1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1</v>
      </c>
      <c r="JA70" s="1">
        <v>1</v>
      </c>
      <c r="JB70" s="1">
        <v>1</v>
      </c>
      <c r="JC70" s="1">
        <v>1</v>
      </c>
      <c r="JD70" s="1">
        <v>1</v>
      </c>
      <c r="JE70" s="1">
        <v>0</v>
      </c>
      <c r="JF70" s="1">
        <v>0</v>
      </c>
      <c r="JG70" s="1">
        <v>0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1</v>
      </c>
      <c r="JO70" s="1">
        <v>1</v>
      </c>
      <c r="JP70" s="1">
        <v>1</v>
      </c>
      <c r="JQ70" s="1">
        <v>1</v>
      </c>
      <c r="JR70" s="1">
        <v>1</v>
      </c>
      <c r="JS70" s="1">
        <v>1</v>
      </c>
      <c r="JT70" s="1">
        <v>1</v>
      </c>
      <c r="JU70" s="1">
        <v>1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v>1</v>
      </c>
      <c r="KM70" s="1">
        <v>1</v>
      </c>
      <c r="KN70" s="1">
        <v>1</v>
      </c>
      <c r="KO70" s="1">
        <v>1</v>
      </c>
      <c r="KP70" s="1">
        <v>1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1</v>
      </c>
      <c r="KZ70" s="1">
        <v>1</v>
      </c>
      <c r="LA70" s="1">
        <v>1</v>
      </c>
      <c r="LB70" s="1">
        <v>1</v>
      </c>
      <c r="LC70" s="1">
        <v>1</v>
      </c>
      <c r="LD70" s="1">
        <v>1</v>
      </c>
      <c r="LE70" s="1">
        <v>1</v>
      </c>
      <c r="LF70" s="1">
        <v>1</v>
      </c>
      <c r="LG70" s="1">
        <v>1</v>
      </c>
      <c r="LH70" s="1">
        <v>1</v>
      </c>
      <c r="LI70" s="1">
        <v>1</v>
      </c>
      <c r="LJ70" s="1">
        <v>1</v>
      </c>
      <c r="LK70" s="1">
        <v>1</v>
      </c>
      <c r="LL70" s="1">
        <v>1</v>
      </c>
      <c r="LM70" s="1">
        <v>1</v>
      </c>
      <c r="LN70" s="1">
        <v>1</v>
      </c>
      <c r="LO70" s="1">
        <v>1</v>
      </c>
      <c r="LP70" s="1">
        <v>1</v>
      </c>
      <c r="LQ70" s="1">
        <v>1</v>
      </c>
      <c r="LR70" s="1">
        <v>1</v>
      </c>
      <c r="LS70" s="1">
        <v>1</v>
      </c>
      <c r="LT70" s="1">
        <v>1</v>
      </c>
      <c r="LU70" s="1">
        <v>1</v>
      </c>
      <c r="LV70" s="1">
        <v>1</v>
      </c>
      <c r="LW70" s="1">
        <v>1</v>
      </c>
      <c r="LX70" s="1">
        <v>1</v>
      </c>
      <c r="LY70" s="1">
        <v>1</v>
      </c>
      <c r="LZ70" s="1">
        <v>1</v>
      </c>
      <c r="MA70" s="1">
        <v>1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N70" s="1">
        <v>1</v>
      </c>
      <c r="MO70" s="1">
        <v>1</v>
      </c>
      <c r="MP70" s="1">
        <v>1</v>
      </c>
      <c r="MQ70" s="1">
        <v>1</v>
      </c>
      <c r="MR70" s="1">
        <v>1</v>
      </c>
      <c r="MS70" s="1">
        <v>1</v>
      </c>
      <c r="MT70" s="1">
        <v>1</v>
      </c>
      <c r="MU70" s="1">
        <v>1</v>
      </c>
      <c r="MV70" s="1">
        <v>1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  <c r="NI70" s="1">
        <v>1</v>
      </c>
      <c r="NJ70" s="1">
        <v>1</v>
      </c>
      <c r="NK70" s="1">
        <v>1</v>
      </c>
      <c r="NL70" s="1">
        <v>1</v>
      </c>
      <c r="NM70" s="1">
        <v>1</v>
      </c>
      <c r="NN70" s="1">
        <v>1</v>
      </c>
      <c r="NO70" s="1">
        <v>1</v>
      </c>
      <c r="NP70" s="1">
        <v>1</v>
      </c>
      <c r="NQ70" s="1">
        <v>1</v>
      </c>
      <c r="NR70" s="1">
        <v>1</v>
      </c>
      <c r="NS70" s="1">
        <v>1</v>
      </c>
      <c r="NT70" s="1">
        <v>1</v>
      </c>
      <c r="NU70" s="1">
        <v>1</v>
      </c>
      <c r="NV70" s="1">
        <v>1</v>
      </c>
      <c r="NW70" s="1">
        <v>1</v>
      </c>
      <c r="NX70" s="1">
        <v>1</v>
      </c>
      <c r="NY70" s="1">
        <v>1</v>
      </c>
      <c r="NZ70" s="1">
        <v>1</v>
      </c>
      <c r="OA70" s="1">
        <v>1</v>
      </c>
      <c r="OB70" s="1">
        <v>1</v>
      </c>
      <c r="OC70" s="1">
        <v>1</v>
      </c>
      <c r="OD70" s="1">
        <v>1</v>
      </c>
      <c r="OE70" s="1">
        <v>1</v>
      </c>
      <c r="OF70" s="1">
        <v>1</v>
      </c>
      <c r="OG70" s="1">
        <v>1</v>
      </c>
      <c r="OH70" s="1">
        <v>1</v>
      </c>
      <c r="OI70" s="1">
        <v>1</v>
      </c>
      <c r="OJ70" s="1">
        <v>1</v>
      </c>
      <c r="OK70" s="1">
        <v>1</v>
      </c>
      <c r="OL70" s="1">
        <v>1</v>
      </c>
      <c r="OM70" s="1">
        <v>1</v>
      </c>
    </row>
    <row r="71" spans="1:403" x14ac:dyDescent="0.25">
      <c r="A71" s="2">
        <v>332420</v>
      </c>
      <c r="B71" s="4" t="s">
        <v>144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0</v>
      </c>
      <c r="AN71" s="1">
        <v>1</v>
      </c>
      <c r="AO71" s="1">
        <v>1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1</v>
      </c>
      <c r="GX71" s="1">
        <v>1</v>
      </c>
      <c r="GY71" s="1">
        <v>1</v>
      </c>
      <c r="GZ71" s="1">
        <v>1</v>
      </c>
      <c r="HA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1</v>
      </c>
      <c r="HV71" s="1">
        <v>0</v>
      </c>
      <c r="HW71" s="1">
        <v>0</v>
      </c>
      <c r="HX71" s="1">
        <v>0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1">
        <v>0</v>
      </c>
      <c r="IH71" s="1">
        <v>0</v>
      </c>
      <c r="II71" s="1">
        <v>1</v>
      </c>
      <c r="IJ71" s="1">
        <v>1</v>
      </c>
      <c r="IK71" s="1">
        <v>1</v>
      </c>
      <c r="IL71" s="1">
        <v>1</v>
      </c>
      <c r="IM71" s="1">
        <v>1</v>
      </c>
      <c r="IN71" s="1">
        <v>1</v>
      </c>
      <c r="IO71" s="1">
        <v>0</v>
      </c>
      <c r="IP71" s="1">
        <v>0</v>
      </c>
      <c r="IQ71" s="1">
        <v>1</v>
      </c>
      <c r="IR71" s="1">
        <v>1</v>
      </c>
      <c r="IS71" s="1">
        <v>1</v>
      </c>
      <c r="IT71" s="1">
        <v>1</v>
      </c>
      <c r="IU71" s="1">
        <v>1</v>
      </c>
      <c r="IV71" s="1">
        <v>1</v>
      </c>
      <c r="IW71" s="1">
        <v>1</v>
      </c>
      <c r="IX71" s="1">
        <v>1</v>
      </c>
      <c r="IY71" s="1">
        <v>1</v>
      </c>
      <c r="IZ71" s="1">
        <v>1</v>
      </c>
      <c r="JA71" s="1">
        <v>1</v>
      </c>
      <c r="JB71" s="1">
        <v>1</v>
      </c>
      <c r="JC71" s="1">
        <v>1</v>
      </c>
      <c r="JD71" s="1">
        <v>1</v>
      </c>
      <c r="JE71" s="1">
        <v>0</v>
      </c>
      <c r="JF71" s="1">
        <v>0</v>
      </c>
      <c r="JG71" s="1">
        <v>0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1</v>
      </c>
      <c r="JO71" s="1">
        <v>1</v>
      </c>
      <c r="JP71" s="1">
        <v>1</v>
      </c>
      <c r="JQ71" s="1">
        <v>1</v>
      </c>
      <c r="JR71" s="1">
        <v>1</v>
      </c>
      <c r="JS71" s="1">
        <v>1</v>
      </c>
      <c r="JT71" s="1">
        <v>1</v>
      </c>
      <c r="JU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1</v>
      </c>
      <c r="KD71" s="1">
        <v>1</v>
      </c>
      <c r="KE71" s="1">
        <v>1</v>
      </c>
      <c r="KF71" s="1">
        <v>1</v>
      </c>
      <c r="KG71" s="1">
        <v>1</v>
      </c>
      <c r="KH71" s="1">
        <v>1</v>
      </c>
      <c r="KI71" s="1">
        <v>1</v>
      </c>
      <c r="KJ71" s="1">
        <v>1</v>
      </c>
      <c r="KK71" s="1">
        <v>1</v>
      </c>
      <c r="KL71" s="1">
        <v>1</v>
      </c>
      <c r="KM71" s="1">
        <v>1</v>
      </c>
      <c r="KN71" s="1">
        <v>1</v>
      </c>
      <c r="KO71" s="1">
        <v>1</v>
      </c>
      <c r="KP71" s="1">
        <v>1</v>
      </c>
      <c r="KQ71" s="1">
        <v>1</v>
      </c>
      <c r="KR71" s="1">
        <v>1</v>
      </c>
      <c r="KS71" s="1">
        <v>1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Y71" s="1">
        <v>1</v>
      </c>
      <c r="KZ71" s="1">
        <v>1</v>
      </c>
      <c r="LA71" s="1">
        <v>1</v>
      </c>
      <c r="LB71" s="1">
        <v>1</v>
      </c>
      <c r="LC71" s="1">
        <v>1</v>
      </c>
      <c r="LD71" s="1">
        <v>1</v>
      </c>
      <c r="LE71" s="1">
        <v>1</v>
      </c>
      <c r="LF71" s="1">
        <v>1</v>
      </c>
      <c r="LG71" s="1">
        <v>1</v>
      </c>
      <c r="LH71" s="1">
        <v>1</v>
      </c>
      <c r="LI71" s="1">
        <v>1</v>
      </c>
      <c r="LJ71" s="1">
        <v>1</v>
      </c>
      <c r="LK71" s="1">
        <v>1</v>
      </c>
      <c r="LL71" s="1">
        <v>1</v>
      </c>
      <c r="LM71" s="1">
        <v>1</v>
      </c>
      <c r="LN71" s="1">
        <v>1</v>
      </c>
      <c r="LO71" s="1">
        <v>1</v>
      </c>
      <c r="LP71" s="1">
        <v>1</v>
      </c>
      <c r="LQ71" s="1">
        <v>1</v>
      </c>
      <c r="LR71" s="1">
        <v>1</v>
      </c>
      <c r="LS71" s="1">
        <v>1</v>
      </c>
      <c r="LT71" s="1">
        <v>1</v>
      </c>
      <c r="LU71" s="1">
        <v>1</v>
      </c>
      <c r="LV71" s="1">
        <v>1</v>
      </c>
      <c r="LW71" s="1">
        <v>1</v>
      </c>
      <c r="LX71" s="1">
        <v>1</v>
      </c>
      <c r="LY71" s="1">
        <v>1</v>
      </c>
      <c r="LZ71" s="1">
        <v>1</v>
      </c>
      <c r="MA71" s="1">
        <v>1</v>
      </c>
      <c r="MB71" s="1">
        <v>1</v>
      </c>
      <c r="MC71" s="1">
        <v>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1</v>
      </c>
      <c r="MK71" s="1">
        <v>1</v>
      </c>
      <c r="ML71" s="1">
        <v>1</v>
      </c>
      <c r="MM71" s="1">
        <v>1</v>
      </c>
      <c r="MN71" s="1">
        <v>1</v>
      </c>
      <c r="MO71" s="1">
        <v>1</v>
      </c>
      <c r="MP71" s="1">
        <v>1</v>
      </c>
      <c r="MQ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1</v>
      </c>
      <c r="MW71" s="1">
        <v>1</v>
      </c>
      <c r="MX71" s="1">
        <v>1</v>
      </c>
      <c r="MY71" s="1">
        <v>1</v>
      </c>
      <c r="MZ71" s="1">
        <v>1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  <c r="NI71" s="1">
        <v>1</v>
      </c>
      <c r="NJ71" s="1">
        <v>1</v>
      </c>
      <c r="NK71" s="1">
        <v>1</v>
      </c>
      <c r="NL71" s="1">
        <v>1</v>
      </c>
      <c r="NM71" s="1">
        <v>1</v>
      </c>
      <c r="NN71" s="1">
        <v>1</v>
      </c>
      <c r="NO71" s="1">
        <v>1</v>
      </c>
      <c r="NP71" s="1">
        <v>1</v>
      </c>
      <c r="NQ71" s="1">
        <v>1</v>
      </c>
      <c r="NR71" s="1">
        <v>1</v>
      </c>
      <c r="NS71" s="1">
        <v>1</v>
      </c>
      <c r="NT71" s="1">
        <v>1</v>
      </c>
      <c r="NU71" s="1">
        <v>1</v>
      </c>
      <c r="NV71" s="1">
        <v>1</v>
      </c>
      <c r="NW71" s="1">
        <v>1</v>
      </c>
      <c r="NX71" s="1">
        <v>1</v>
      </c>
      <c r="NY71" s="1">
        <v>1</v>
      </c>
      <c r="NZ71" s="1">
        <v>1</v>
      </c>
      <c r="OA71" s="1">
        <v>1</v>
      </c>
      <c r="OB71" s="1">
        <v>1</v>
      </c>
      <c r="OC71" s="1">
        <v>1</v>
      </c>
      <c r="OD71" s="1">
        <v>1</v>
      </c>
      <c r="OE71" s="1">
        <v>1</v>
      </c>
      <c r="OF71" s="1">
        <v>1</v>
      </c>
      <c r="OG71" s="1">
        <v>1</v>
      </c>
      <c r="OH71" s="1">
        <v>1</v>
      </c>
      <c r="OI71" s="1">
        <v>1</v>
      </c>
      <c r="OJ71" s="1">
        <v>1</v>
      </c>
      <c r="OK71" s="1">
        <v>1</v>
      </c>
      <c r="OL71" s="1">
        <v>1</v>
      </c>
      <c r="OM71" s="1">
        <v>1</v>
      </c>
    </row>
    <row r="72" spans="1:403" x14ac:dyDescent="0.25">
      <c r="A72" s="2">
        <v>332430</v>
      </c>
      <c r="B72" s="8" t="s">
        <v>145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0</v>
      </c>
      <c r="AN72" s="1">
        <v>1</v>
      </c>
      <c r="AO72" s="1">
        <v>1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  <c r="FV72" s="1">
        <v>1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1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v>1</v>
      </c>
      <c r="HQ72" s="1">
        <v>1</v>
      </c>
      <c r="HR72" s="1">
        <v>1</v>
      </c>
      <c r="HS72" s="1">
        <v>1</v>
      </c>
      <c r="HT72" s="1">
        <v>1</v>
      </c>
      <c r="HU72" s="1">
        <v>1</v>
      </c>
      <c r="HV72" s="1">
        <v>0</v>
      </c>
      <c r="HW72" s="1">
        <v>0</v>
      </c>
      <c r="HX72" s="1">
        <v>0</v>
      </c>
      <c r="HY72" s="1">
        <v>1</v>
      </c>
      <c r="HZ72" s="1">
        <v>1</v>
      </c>
      <c r="IA72" s="1">
        <v>1</v>
      </c>
      <c r="IB72" s="1">
        <v>1</v>
      </c>
      <c r="IC72" s="1">
        <v>1</v>
      </c>
      <c r="ID72" s="1">
        <v>1</v>
      </c>
      <c r="IE72" s="1">
        <v>1</v>
      </c>
      <c r="IF72" s="1">
        <v>1</v>
      </c>
      <c r="IG72" s="1">
        <v>0</v>
      </c>
      <c r="IH72" s="1">
        <v>0</v>
      </c>
      <c r="II72" s="1">
        <v>1</v>
      </c>
      <c r="IJ72" s="1">
        <v>1</v>
      </c>
      <c r="IK72" s="1">
        <v>1</v>
      </c>
      <c r="IL72" s="1">
        <v>1</v>
      </c>
      <c r="IM72" s="1">
        <v>1</v>
      </c>
      <c r="IN72" s="1">
        <v>1</v>
      </c>
      <c r="IO72" s="1">
        <v>0</v>
      </c>
      <c r="IP72" s="1">
        <v>0</v>
      </c>
      <c r="IQ72" s="1">
        <v>1</v>
      </c>
      <c r="IR72" s="1">
        <v>1</v>
      </c>
      <c r="IS72" s="1">
        <v>1</v>
      </c>
      <c r="IT72" s="1">
        <v>1</v>
      </c>
      <c r="IU72" s="1">
        <v>1</v>
      </c>
      <c r="IV72" s="1">
        <v>1</v>
      </c>
      <c r="IW72" s="1">
        <v>1</v>
      </c>
      <c r="IX72" s="1">
        <v>1</v>
      </c>
      <c r="IY72" s="1">
        <v>1</v>
      </c>
      <c r="IZ72" s="1">
        <v>1</v>
      </c>
      <c r="JA72" s="1">
        <v>1</v>
      </c>
      <c r="JB72" s="1">
        <v>1</v>
      </c>
      <c r="JC72" s="1">
        <v>1</v>
      </c>
      <c r="JD72" s="1">
        <v>1</v>
      </c>
      <c r="JE72" s="1">
        <v>0</v>
      </c>
      <c r="JF72" s="1">
        <v>0</v>
      </c>
      <c r="JG72" s="1">
        <v>0</v>
      </c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1</v>
      </c>
      <c r="JO72" s="1">
        <v>1</v>
      </c>
      <c r="JP72" s="1">
        <v>1</v>
      </c>
      <c r="JQ72" s="1">
        <v>1</v>
      </c>
      <c r="JR72" s="1">
        <v>1</v>
      </c>
      <c r="JS72" s="1">
        <v>1</v>
      </c>
      <c r="JT72" s="1">
        <v>1</v>
      </c>
      <c r="JU72" s="1">
        <v>1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1</v>
      </c>
      <c r="KB72" s="1">
        <v>1</v>
      </c>
      <c r="KC72" s="1">
        <v>1</v>
      </c>
      <c r="KD72" s="1">
        <v>1</v>
      </c>
      <c r="KE72" s="1">
        <v>1</v>
      </c>
      <c r="KF72" s="1">
        <v>1</v>
      </c>
      <c r="KG72" s="1">
        <v>1</v>
      </c>
      <c r="KH72" s="1">
        <v>1</v>
      </c>
      <c r="KI72" s="1">
        <v>1</v>
      </c>
      <c r="KJ72" s="1">
        <v>1</v>
      </c>
      <c r="KK72" s="1">
        <v>1</v>
      </c>
      <c r="KL72" s="1">
        <v>1</v>
      </c>
      <c r="KM72" s="1">
        <v>1</v>
      </c>
      <c r="KN72" s="1">
        <v>1</v>
      </c>
      <c r="KO72" s="1">
        <v>1</v>
      </c>
      <c r="KP72" s="1">
        <v>1</v>
      </c>
      <c r="KQ72" s="1">
        <v>1</v>
      </c>
      <c r="KR72" s="1">
        <v>1</v>
      </c>
      <c r="KS72" s="1">
        <v>1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Y72" s="1">
        <v>1</v>
      </c>
      <c r="KZ72" s="1">
        <v>1</v>
      </c>
      <c r="LA72" s="1">
        <v>1</v>
      </c>
      <c r="LB72" s="1">
        <v>1</v>
      </c>
      <c r="LC72" s="1">
        <v>1</v>
      </c>
      <c r="LD72" s="1">
        <v>1</v>
      </c>
      <c r="LE72" s="1">
        <v>1</v>
      </c>
      <c r="LF72" s="1">
        <v>1</v>
      </c>
      <c r="LG72" s="1">
        <v>1</v>
      </c>
      <c r="LH72" s="1">
        <v>1</v>
      </c>
      <c r="LI72" s="1">
        <v>1</v>
      </c>
      <c r="LJ72" s="1">
        <v>1</v>
      </c>
      <c r="LK72" s="1">
        <v>1</v>
      </c>
      <c r="LL72" s="1">
        <v>1</v>
      </c>
      <c r="LM72" s="1">
        <v>1</v>
      </c>
      <c r="LN72" s="1">
        <v>1</v>
      </c>
      <c r="LO72" s="1">
        <v>1</v>
      </c>
      <c r="LP72" s="1">
        <v>1</v>
      </c>
      <c r="LQ72" s="1">
        <v>1</v>
      </c>
      <c r="LR72" s="1">
        <v>1</v>
      </c>
      <c r="LS72" s="1">
        <v>1</v>
      </c>
      <c r="LT72" s="1">
        <v>1</v>
      </c>
      <c r="LU72" s="1">
        <v>1</v>
      </c>
      <c r="LV72" s="1">
        <v>1</v>
      </c>
      <c r="LW72" s="1">
        <v>1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</v>
      </c>
      <c r="ME72" s="1">
        <v>1</v>
      </c>
      <c r="MF72" s="1">
        <v>1</v>
      </c>
      <c r="MG72" s="1">
        <v>1</v>
      </c>
      <c r="MH72" s="1">
        <v>1</v>
      </c>
      <c r="MI72" s="1">
        <v>1</v>
      </c>
      <c r="MJ72" s="1">
        <v>1</v>
      </c>
      <c r="MK72" s="1">
        <v>1</v>
      </c>
      <c r="ML72" s="1">
        <v>1</v>
      </c>
      <c r="MM72" s="1">
        <v>1</v>
      </c>
      <c r="MN72" s="1">
        <v>1</v>
      </c>
      <c r="MO72" s="1">
        <v>1</v>
      </c>
      <c r="MP72" s="1">
        <v>1</v>
      </c>
      <c r="MQ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</v>
      </c>
      <c r="MY72" s="1">
        <v>1</v>
      </c>
      <c r="MZ72" s="1">
        <v>1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v>1</v>
      </c>
      <c r="NI72" s="1">
        <v>1</v>
      </c>
      <c r="NJ72" s="1">
        <v>1</v>
      </c>
      <c r="NK72" s="1">
        <v>1</v>
      </c>
      <c r="NL72" s="1">
        <v>1</v>
      </c>
      <c r="NM72" s="1">
        <v>1</v>
      </c>
      <c r="NN72" s="1">
        <v>1</v>
      </c>
      <c r="NO72" s="1">
        <v>1</v>
      </c>
      <c r="NP72" s="1">
        <v>1</v>
      </c>
      <c r="NQ72" s="1">
        <v>1</v>
      </c>
      <c r="NR72" s="1">
        <v>1</v>
      </c>
      <c r="NS72" s="1">
        <v>1</v>
      </c>
      <c r="NT72" s="1">
        <v>1</v>
      </c>
      <c r="NU72" s="1">
        <v>1</v>
      </c>
      <c r="NV72" s="1">
        <v>1</v>
      </c>
      <c r="NW72" s="1">
        <v>1</v>
      </c>
      <c r="NX72" s="1">
        <v>1</v>
      </c>
      <c r="NY72" s="1">
        <v>1</v>
      </c>
      <c r="NZ72" s="1">
        <v>1</v>
      </c>
      <c r="OA72" s="1">
        <v>1</v>
      </c>
      <c r="OB72" s="1">
        <v>1</v>
      </c>
      <c r="OC72" s="1">
        <v>1</v>
      </c>
      <c r="OD72" s="1">
        <v>1</v>
      </c>
      <c r="OE72" s="1">
        <v>1</v>
      </c>
      <c r="OF72" s="1">
        <v>1</v>
      </c>
      <c r="OG72" s="1">
        <v>1</v>
      </c>
      <c r="OH72" s="1">
        <v>1</v>
      </c>
      <c r="OI72" s="1">
        <v>1</v>
      </c>
      <c r="OJ72" s="1">
        <v>1</v>
      </c>
      <c r="OK72" s="1">
        <v>1</v>
      </c>
      <c r="OL72" s="1">
        <v>1</v>
      </c>
      <c r="OM72" s="1">
        <v>1</v>
      </c>
    </row>
    <row r="73" spans="1:403" x14ac:dyDescent="0.25">
      <c r="A73" s="2">
        <v>332500</v>
      </c>
      <c r="B73" s="4" t="s">
        <v>146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0</v>
      </c>
      <c r="AN73" s="1">
        <v>1</v>
      </c>
      <c r="AO73" s="1">
        <v>1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1</v>
      </c>
      <c r="GY73" s="1">
        <v>1</v>
      </c>
      <c r="GZ73" s="1">
        <v>1</v>
      </c>
      <c r="HA73" s="1">
        <v>1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v>1</v>
      </c>
      <c r="HQ73" s="1">
        <v>1</v>
      </c>
      <c r="HR73" s="1">
        <v>1</v>
      </c>
      <c r="HS73" s="1">
        <v>1</v>
      </c>
      <c r="HT73" s="1">
        <v>1</v>
      </c>
      <c r="HU73" s="1">
        <v>1</v>
      </c>
      <c r="HV73" s="1">
        <v>0</v>
      </c>
      <c r="HW73" s="1">
        <v>0</v>
      </c>
      <c r="HX73" s="1">
        <v>0</v>
      </c>
      <c r="HY73" s="1">
        <v>1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>
        <v>1</v>
      </c>
      <c r="IF73" s="1">
        <v>1</v>
      </c>
      <c r="IG73" s="1">
        <v>0</v>
      </c>
      <c r="IH73" s="1">
        <v>0</v>
      </c>
      <c r="II73" s="1">
        <v>1</v>
      </c>
      <c r="IJ73" s="1">
        <v>1</v>
      </c>
      <c r="IK73" s="1">
        <v>1</v>
      </c>
      <c r="IL73" s="1">
        <v>1</v>
      </c>
      <c r="IM73" s="1">
        <v>1</v>
      </c>
      <c r="IN73" s="1">
        <v>1</v>
      </c>
      <c r="IO73" s="1">
        <v>0</v>
      </c>
      <c r="IP73" s="1">
        <v>0</v>
      </c>
      <c r="IQ73" s="1">
        <v>1</v>
      </c>
      <c r="IR73" s="1">
        <v>1</v>
      </c>
      <c r="IS73" s="1">
        <v>1</v>
      </c>
      <c r="IT73" s="1">
        <v>1</v>
      </c>
      <c r="IU73" s="1">
        <v>1</v>
      </c>
      <c r="IV73" s="1">
        <v>1</v>
      </c>
      <c r="IW73" s="1">
        <v>1</v>
      </c>
      <c r="IX73" s="1">
        <v>1</v>
      </c>
      <c r="IY73" s="1">
        <v>1</v>
      </c>
      <c r="IZ73" s="1">
        <v>1</v>
      </c>
      <c r="JA73" s="1">
        <v>1</v>
      </c>
      <c r="JB73" s="1">
        <v>1</v>
      </c>
      <c r="JC73" s="1">
        <v>1</v>
      </c>
      <c r="JD73" s="1">
        <v>1</v>
      </c>
      <c r="JE73" s="1">
        <v>0</v>
      </c>
      <c r="JF73" s="1">
        <v>0</v>
      </c>
      <c r="JG73" s="1">
        <v>0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1</v>
      </c>
      <c r="JO73" s="1">
        <v>1</v>
      </c>
      <c r="JP73" s="1">
        <v>1</v>
      </c>
      <c r="JQ73" s="1">
        <v>1</v>
      </c>
      <c r="JR73" s="1">
        <v>1</v>
      </c>
      <c r="JS73" s="1">
        <v>1</v>
      </c>
      <c r="JT73" s="1">
        <v>1</v>
      </c>
      <c r="JU73" s="1">
        <v>1</v>
      </c>
      <c r="JV73" s="1">
        <v>1</v>
      </c>
      <c r="JW73" s="1">
        <v>1</v>
      </c>
      <c r="JX73" s="1">
        <v>1</v>
      </c>
      <c r="JY73" s="1">
        <v>1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1</v>
      </c>
      <c r="KF73" s="1">
        <v>1</v>
      </c>
      <c r="KG73" s="1">
        <v>1</v>
      </c>
      <c r="KH73" s="1">
        <v>1</v>
      </c>
      <c r="KI73" s="1">
        <v>1</v>
      </c>
      <c r="KJ73" s="1">
        <v>1</v>
      </c>
      <c r="KK73" s="1">
        <v>1</v>
      </c>
      <c r="KL73" s="1">
        <v>1</v>
      </c>
      <c r="KM73" s="1">
        <v>1</v>
      </c>
      <c r="KN73" s="1">
        <v>1</v>
      </c>
      <c r="KO73" s="1">
        <v>1</v>
      </c>
      <c r="KP73" s="1">
        <v>1</v>
      </c>
      <c r="KQ73" s="1">
        <v>1</v>
      </c>
      <c r="KR73" s="1">
        <v>1</v>
      </c>
      <c r="KS73" s="1">
        <v>1</v>
      </c>
      <c r="KT73" s="1">
        <v>1</v>
      </c>
      <c r="KU73" s="1">
        <v>1</v>
      </c>
      <c r="KV73" s="1">
        <v>1</v>
      </c>
      <c r="KW73" s="1">
        <v>1</v>
      </c>
      <c r="KX73" s="1">
        <v>1</v>
      </c>
      <c r="KY73" s="1">
        <v>1</v>
      </c>
      <c r="KZ73" s="1">
        <v>1</v>
      </c>
      <c r="LA73" s="1">
        <v>1</v>
      </c>
      <c r="LB73" s="1">
        <v>1</v>
      </c>
      <c r="LC73" s="1">
        <v>1</v>
      </c>
      <c r="LD73" s="1">
        <v>1</v>
      </c>
      <c r="LE73" s="1">
        <v>1</v>
      </c>
      <c r="LF73" s="1">
        <v>1</v>
      </c>
      <c r="LG73" s="1">
        <v>1</v>
      </c>
      <c r="LH73" s="1">
        <v>1</v>
      </c>
      <c r="LI73" s="1">
        <v>1</v>
      </c>
      <c r="LJ73" s="1">
        <v>1</v>
      </c>
      <c r="LK73" s="1">
        <v>1</v>
      </c>
      <c r="LL73" s="1">
        <v>1</v>
      </c>
      <c r="LM73" s="1">
        <v>1</v>
      </c>
      <c r="LN73" s="1">
        <v>1</v>
      </c>
      <c r="LO73" s="1">
        <v>1</v>
      </c>
      <c r="LP73" s="1">
        <v>1</v>
      </c>
      <c r="LQ73" s="1">
        <v>1</v>
      </c>
      <c r="LR73" s="1">
        <v>1</v>
      </c>
      <c r="LS73" s="1">
        <v>1</v>
      </c>
      <c r="LT73" s="1">
        <v>1</v>
      </c>
      <c r="LU73" s="1">
        <v>1</v>
      </c>
      <c r="LV73" s="1">
        <v>1</v>
      </c>
      <c r="LW73" s="1">
        <v>1</v>
      </c>
      <c r="LX73" s="1">
        <v>1</v>
      </c>
      <c r="LY73" s="1">
        <v>1</v>
      </c>
      <c r="LZ73" s="1">
        <v>1</v>
      </c>
      <c r="MA73" s="1">
        <v>1</v>
      </c>
      <c r="MB73" s="1">
        <v>1</v>
      </c>
      <c r="MC73" s="1">
        <v>1</v>
      </c>
      <c r="MD73" s="1">
        <v>1</v>
      </c>
      <c r="ME73" s="1">
        <v>1</v>
      </c>
      <c r="MF73" s="1">
        <v>1</v>
      </c>
      <c r="MG73" s="1">
        <v>1</v>
      </c>
      <c r="MH73" s="1">
        <v>1</v>
      </c>
      <c r="MI73" s="1">
        <v>1</v>
      </c>
      <c r="MJ73" s="1">
        <v>1</v>
      </c>
      <c r="MK73" s="1">
        <v>1</v>
      </c>
      <c r="ML73" s="1">
        <v>1</v>
      </c>
      <c r="MM73" s="1">
        <v>1</v>
      </c>
      <c r="MN73" s="1">
        <v>1</v>
      </c>
      <c r="MO73" s="1">
        <v>1</v>
      </c>
      <c r="MP73" s="1">
        <v>1</v>
      </c>
      <c r="MQ73" s="1">
        <v>1</v>
      </c>
      <c r="MR73" s="1">
        <v>1</v>
      </c>
      <c r="MS73" s="1">
        <v>1</v>
      </c>
      <c r="MT73" s="1">
        <v>1</v>
      </c>
      <c r="MU73" s="1">
        <v>1</v>
      </c>
      <c r="MV73" s="1">
        <v>1</v>
      </c>
      <c r="MW73" s="1">
        <v>1</v>
      </c>
      <c r="MX73" s="1">
        <v>1</v>
      </c>
      <c r="MY73" s="1">
        <v>1</v>
      </c>
      <c r="MZ73" s="1">
        <v>1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v>1</v>
      </c>
      <c r="NI73" s="1">
        <v>1</v>
      </c>
      <c r="NJ73" s="1">
        <v>1</v>
      </c>
      <c r="NK73" s="1">
        <v>1</v>
      </c>
      <c r="NL73" s="1">
        <v>1</v>
      </c>
      <c r="NM73" s="1">
        <v>1</v>
      </c>
      <c r="NN73" s="1">
        <v>1</v>
      </c>
      <c r="NO73" s="1">
        <v>1</v>
      </c>
      <c r="NP73" s="1">
        <v>1</v>
      </c>
      <c r="NQ73" s="1">
        <v>1</v>
      </c>
      <c r="NR73" s="1">
        <v>1</v>
      </c>
      <c r="NS73" s="1">
        <v>1</v>
      </c>
      <c r="NT73" s="1">
        <v>1</v>
      </c>
      <c r="NU73" s="1">
        <v>1</v>
      </c>
      <c r="NV73" s="1">
        <v>1</v>
      </c>
      <c r="NW73" s="1">
        <v>1</v>
      </c>
      <c r="NX73" s="1">
        <v>1</v>
      </c>
      <c r="NY73" s="1">
        <v>1</v>
      </c>
      <c r="NZ73" s="1">
        <v>1</v>
      </c>
      <c r="OA73" s="1">
        <v>1</v>
      </c>
      <c r="OB73" s="1">
        <v>1</v>
      </c>
      <c r="OC73" s="1">
        <v>1</v>
      </c>
      <c r="OD73" s="1">
        <v>1</v>
      </c>
      <c r="OE73" s="1">
        <v>1</v>
      </c>
      <c r="OF73" s="1">
        <v>1</v>
      </c>
      <c r="OG73" s="1">
        <v>1</v>
      </c>
      <c r="OH73" s="1">
        <v>1</v>
      </c>
      <c r="OI73" s="1">
        <v>1</v>
      </c>
      <c r="OJ73" s="1">
        <v>1</v>
      </c>
      <c r="OK73" s="1">
        <v>1</v>
      </c>
      <c r="OL73" s="1">
        <v>1</v>
      </c>
      <c r="OM73" s="1">
        <v>1</v>
      </c>
    </row>
    <row r="74" spans="1:403" x14ac:dyDescent="0.25">
      <c r="A74" s="2">
        <v>332600</v>
      </c>
      <c r="B74" s="4" t="s">
        <v>147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0</v>
      </c>
      <c r="AN74" s="1">
        <v>1</v>
      </c>
      <c r="AO74" s="1">
        <v>1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0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1</v>
      </c>
      <c r="FW74" s="1">
        <v>1</v>
      </c>
      <c r="FX74" s="1">
        <v>1</v>
      </c>
      <c r="FY74" s="1">
        <v>1</v>
      </c>
      <c r="FZ74" s="1">
        <v>1</v>
      </c>
      <c r="GA74" s="1">
        <v>1</v>
      </c>
      <c r="GB74" s="1">
        <v>1</v>
      </c>
      <c r="GC74" s="1">
        <v>1</v>
      </c>
      <c r="GD74" s="1">
        <v>1</v>
      </c>
      <c r="GE74" s="1">
        <v>1</v>
      </c>
      <c r="GF74" s="1">
        <v>1</v>
      </c>
      <c r="GG74" s="1">
        <v>1</v>
      </c>
      <c r="GH74" s="1">
        <v>1</v>
      </c>
      <c r="GI74" s="1">
        <v>1</v>
      </c>
      <c r="GJ74" s="1">
        <v>1</v>
      </c>
      <c r="GK74" s="1">
        <v>1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>
        <v>1</v>
      </c>
      <c r="GX74" s="1">
        <v>1</v>
      </c>
      <c r="GY74" s="1">
        <v>1</v>
      </c>
      <c r="GZ74" s="1">
        <v>1</v>
      </c>
      <c r="HA74" s="1">
        <v>1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1</v>
      </c>
      <c r="HO74" s="1">
        <v>1</v>
      </c>
      <c r="HP74" s="1">
        <v>1</v>
      </c>
      <c r="HQ74" s="1">
        <v>1</v>
      </c>
      <c r="HR74" s="1">
        <v>1</v>
      </c>
      <c r="HS74" s="1">
        <v>1</v>
      </c>
      <c r="HT74" s="1">
        <v>1</v>
      </c>
      <c r="HU74" s="1">
        <v>1</v>
      </c>
      <c r="HV74" s="1">
        <v>0</v>
      </c>
      <c r="HW74" s="1">
        <v>0</v>
      </c>
      <c r="HX74" s="1">
        <v>0</v>
      </c>
      <c r="HY74" s="1">
        <v>1</v>
      </c>
      <c r="HZ74" s="1">
        <v>1</v>
      </c>
      <c r="IA74" s="1">
        <v>1</v>
      </c>
      <c r="IB74" s="1">
        <v>1</v>
      </c>
      <c r="IC74" s="1">
        <v>1</v>
      </c>
      <c r="ID74" s="1">
        <v>1</v>
      </c>
      <c r="IE74" s="1">
        <v>1</v>
      </c>
      <c r="IF74" s="1">
        <v>1</v>
      </c>
      <c r="IG74" s="1">
        <v>0</v>
      </c>
      <c r="IH74" s="1">
        <v>0</v>
      </c>
      <c r="II74" s="1">
        <v>1</v>
      </c>
      <c r="IJ74" s="1">
        <v>1</v>
      </c>
      <c r="IK74" s="1">
        <v>1</v>
      </c>
      <c r="IL74" s="1">
        <v>1</v>
      </c>
      <c r="IM74" s="1">
        <v>1</v>
      </c>
      <c r="IN74" s="1">
        <v>1</v>
      </c>
      <c r="IO74" s="1">
        <v>0</v>
      </c>
      <c r="IP74" s="1">
        <v>0</v>
      </c>
      <c r="IQ74" s="1">
        <v>1</v>
      </c>
      <c r="IR74" s="1">
        <v>1</v>
      </c>
      <c r="IS74" s="1">
        <v>1</v>
      </c>
      <c r="IT74" s="1">
        <v>1</v>
      </c>
      <c r="IU74" s="1">
        <v>1</v>
      </c>
      <c r="IV74" s="1">
        <v>1</v>
      </c>
      <c r="IW74" s="1">
        <v>1</v>
      </c>
      <c r="IX74" s="1">
        <v>1</v>
      </c>
      <c r="IY74" s="1">
        <v>1</v>
      </c>
      <c r="IZ74" s="1">
        <v>1</v>
      </c>
      <c r="JA74" s="1">
        <v>1</v>
      </c>
      <c r="JB74" s="1">
        <v>1</v>
      </c>
      <c r="JC74" s="1">
        <v>1</v>
      </c>
      <c r="JD74" s="1">
        <v>1</v>
      </c>
      <c r="JE74" s="1">
        <v>0</v>
      </c>
      <c r="JF74" s="1">
        <v>0</v>
      </c>
      <c r="JG74" s="1">
        <v>0</v>
      </c>
      <c r="JH74" s="1">
        <v>1</v>
      </c>
      <c r="JI74" s="1">
        <v>1</v>
      </c>
      <c r="JJ74" s="1">
        <v>1</v>
      </c>
      <c r="JK74" s="1">
        <v>1</v>
      </c>
      <c r="JL74" s="1">
        <v>1</v>
      </c>
      <c r="JM74" s="1">
        <v>1</v>
      </c>
      <c r="JN74" s="1">
        <v>1</v>
      </c>
      <c r="JO74" s="1">
        <v>1</v>
      </c>
      <c r="JP74" s="1">
        <v>1</v>
      </c>
      <c r="JQ74" s="1">
        <v>1</v>
      </c>
      <c r="JR74" s="1">
        <v>1</v>
      </c>
      <c r="JS74" s="1">
        <v>1</v>
      </c>
      <c r="JT74" s="1">
        <v>1</v>
      </c>
      <c r="JU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>
        <v>1</v>
      </c>
      <c r="KB74" s="1">
        <v>1</v>
      </c>
      <c r="KC74" s="1">
        <v>1</v>
      </c>
      <c r="KD74" s="1">
        <v>1</v>
      </c>
      <c r="KE74" s="1">
        <v>1</v>
      </c>
      <c r="KF74" s="1">
        <v>1</v>
      </c>
      <c r="KG74" s="1">
        <v>1</v>
      </c>
      <c r="KH74" s="1">
        <v>1</v>
      </c>
      <c r="KI74" s="1">
        <v>1</v>
      </c>
      <c r="KJ74" s="1">
        <v>1</v>
      </c>
      <c r="KK74" s="1">
        <v>1</v>
      </c>
      <c r="KL74" s="1">
        <v>1</v>
      </c>
      <c r="KM74" s="1">
        <v>1</v>
      </c>
      <c r="KN74" s="1">
        <v>1</v>
      </c>
      <c r="KO74" s="1">
        <v>1</v>
      </c>
      <c r="KP74" s="1">
        <v>1</v>
      </c>
      <c r="KQ74" s="1">
        <v>1</v>
      </c>
      <c r="KR74" s="1">
        <v>1</v>
      </c>
      <c r="KS74" s="1">
        <v>1</v>
      </c>
      <c r="KT74" s="1">
        <v>1</v>
      </c>
      <c r="KU74" s="1">
        <v>1</v>
      </c>
      <c r="KV74" s="1">
        <v>1</v>
      </c>
      <c r="KW74" s="1">
        <v>1</v>
      </c>
      <c r="KX74" s="1">
        <v>1</v>
      </c>
      <c r="KY74" s="1">
        <v>1</v>
      </c>
      <c r="KZ74" s="1">
        <v>1</v>
      </c>
      <c r="LA74" s="1">
        <v>1</v>
      </c>
      <c r="LB74" s="1">
        <v>1</v>
      </c>
      <c r="LC74" s="1">
        <v>1</v>
      </c>
      <c r="LD74" s="1">
        <v>1</v>
      </c>
      <c r="LE74" s="1">
        <v>1</v>
      </c>
      <c r="LF74" s="1">
        <v>1</v>
      </c>
      <c r="LG74" s="1">
        <v>1</v>
      </c>
      <c r="LH74" s="1">
        <v>1</v>
      </c>
      <c r="LI74" s="1">
        <v>1</v>
      </c>
      <c r="LJ74" s="1">
        <v>1</v>
      </c>
      <c r="LK74" s="1">
        <v>1</v>
      </c>
      <c r="LL74" s="1">
        <v>1</v>
      </c>
      <c r="LM74" s="1">
        <v>1</v>
      </c>
      <c r="LN74" s="1">
        <v>1</v>
      </c>
      <c r="LO74" s="1">
        <v>1</v>
      </c>
      <c r="LP74" s="1">
        <v>1</v>
      </c>
      <c r="LQ74" s="1">
        <v>1</v>
      </c>
      <c r="LR74" s="1">
        <v>1</v>
      </c>
      <c r="LS74" s="1">
        <v>1</v>
      </c>
      <c r="LT74" s="1">
        <v>1</v>
      </c>
      <c r="LU74" s="1">
        <v>1</v>
      </c>
      <c r="LV74" s="1">
        <v>1</v>
      </c>
      <c r="LW74" s="1">
        <v>1</v>
      </c>
      <c r="LX74" s="1">
        <v>1</v>
      </c>
      <c r="LY74" s="1">
        <v>1</v>
      </c>
      <c r="LZ74" s="1">
        <v>1</v>
      </c>
      <c r="MA74" s="1">
        <v>1</v>
      </c>
      <c r="MB74" s="1">
        <v>1</v>
      </c>
      <c r="MC74" s="1">
        <v>1</v>
      </c>
      <c r="MD74" s="1">
        <v>1</v>
      </c>
      <c r="ME74" s="1">
        <v>1</v>
      </c>
      <c r="MF74" s="1">
        <v>1</v>
      </c>
      <c r="MG74" s="1">
        <v>1</v>
      </c>
      <c r="MH74" s="1">
        <v>1</v>
      </c>
      <c r="MI74" s="1">
        <v>1</v>
      </c>
      <c r="MJ74" s="1">
        <v>1</v>
      </c>
      <c r="MK74" s="1">
        <v>1</v>
      </c>
      <c r="ML74" s="1">
        <v>1</v>
      </c>
      <c r="MM74" s="1">
        <v>1</v>
      </c>
      <c r="MN74" s="1">
        <v>1</v>
      </c>
      <c r="MO74" s="1">
        <v>1</v>
      </c>
      <c r="MP74" s="1">
        <v>1</v>
      </c>
      <c r="MQ74" s="1">
        <v>1</v>
      </c>
      <c r="MR74" s="1">
        <v>1</v>
      </c>
      <c r="MS74" s="1">
        <v>1</v>
      </c>
      <c r="MT74" s="1">
        <v>1</v>
      </c>
      <c r="MU74" s="1">
        <v>1</v>
      </c>
      <c r="MV74" s="1">
        <v>1</v>
      </c>
      <c r="MW74" s="1">
        <v>1</v>
      </c>
      <c r="MX74" s="1">
        <v>1</v>
      </c>
      <c r="MY74" s="1">
        <v>1</v>
      </c>
      <c r="MZ74" s="1">
        <v>1</v>
      </c>
      <c r="NA74" s="1">
        <v>1</v>
      </c>
      <c r="NB74" s="1">
        <v>1</v>
      </c>
      <c r="NC74" s="1">
        <v>1</v>
      </c>
      <c r="ND74" s="1">
        <v>1</v>
      </c>
      <c r="NE74" s="1">
        <v>1</v>
      </c>
      <c r="NF74" s="1">
        <v>1</v>
      </c>
      <c r="NG74" s="1">
        <v>1</v>
      </c>
      <c r="NH74" s="1">
        <v>1</v>
      </c>
      <c r="NI74" s="1">
        <v>1</v>
      </c>
      <c r="NJ74" s="1">
        <v>1</v>
      </c>
      <c r="NK74" s="1">
        <v>1</v>
      </c>
      <c r="NL74" s="1">
        <v>1</v>
      </c>
      <c r="NM74" s="1">
        <v>1</v>
      </c>
      <c r="NN74" s="1">
        <v>1</v>
      </c>
      <c r="NO74" s="1">
        <v>1</v>
      </c>
      <c r="NP74" s="1">
        <v>1</v>
      </c>
      <c r="NQ74" s="1">
        <v>1</v>
      </c>
      <c r="NR74" s="1">
        <v>1</v>
      </c>
      <c r="NS74" s="1">
        <v>1</v>
      </c>
      <c r="NT74" s="1">
        <v>1</v>
      </c>
      <c r="NU74" s="1">
        <v>1</v>
      </c>
      <c r="NV74" s="1">
        <v>1</v>
      </c>
      <c r="NW74" s="1">
        <v>1</v>
      </c>
      <c r="NX74" s="1">
        <v>1</v>
      </c>
      <c r="NY74" s="1">
        <v>1</v>
      </c>
      <c r="NZ74" s="1">
        <v>1</v>
      </c>
      <c r="OA74" s="1">
        <v>1</v>
      </c>
      <c r="OB74" s="1">
        <v>1</v>
      </c>
      <c r="OC74" s="1">
        <v>1</v>
      </c>
      <c r="OD74" s="1">
        <v>1</v>
      </c>
      <c r="OE74" s="1">
        <v>1</v>
      </c>
      <c r="OF74" s="1">
        <v>1</v>
      </c>
      <c r="OG74" s="1">
        <v>1</v>
      </c>
      <c r="OH74" s="1">
        <v>1</v>
      </c>
      <c r="OI74" s="1">
        <v>1</v>
      </c>
      <c r="OJ74" s="1">
        <v>1</v>
      </c>
      <c r="OK74" s="1">
        <v>1</v>
      </c>
      <c r="OL74" s="1">
        <v>1</v>
      </c>
      <c r="OM74" s="1">
        <v>1</v>
      </c>
    </row>
    <row r="75" spans="1:403" x14ac:dyDescent="0.25">
      <c r="A75" s="2">
        <v>332710</v>
      </c>
      <c r="B75" s="4" t="s">
        <v>148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0</v>
      </c>
      <c r="AN75" s="1">
        <v>1</v>
      </c>
      <c r="AO75" s="1">
        <v>1</v>
      </c>
      <c r="AP75" s="1">
        <v>1</v>
      </c>
      <c r="AQ75" s="1">
        <v>0</v>
      </c>
      <c r="AR75" s="1">
        <v>0</v>
      </c>
      <c r="AS75" s="1">
        <v>0</v>
      </c>
      <c r="AT75" s="1">
        <v>1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1</v>
      </c>
      <c r="BC75" s="1">
        <v>0</v>
      </c>
      <c r="BD75" s="1">
        <v>1</v>
      </c>
      <c r="BE75" s="1">
        <v>0</v>
      </c>
      <c r="BF75" s="1">
        <v>1</v>
      </c>
      <c r="BG75" s="1">
        <v>1</v>
      </c>
      <c r="BH75" s="1">
        <v>0</v>
      </c>
      <c r="BI75" s="1">
        <v>0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0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1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v>1</v>
      </c>
      <c r="HQ75" s="1">
        <v>1</v>
      </c>
      <c r="HR75" s="1">
        <v>1</v>
      </c>
      <c r="HS75" s="1">
        <v>1</v>
      </c>
      <c r="HT75" s="1">
        <v>1</v>
      </c>
      <c r="HU75" s="1">
        <v>1</v>
      </c>
      <c r="HV75" s="1">
        <v>0</v>
      </c>
      <c r="HW75" s="1">
        <v>0</v>
      </c>
      <c r="HX75" s="1">
        <v>0</v>
      </c>
      <c r="HY75" s="1">
        <v>1</v>
      </c>
      <c r="HZ75" s="1">
        <v>1</v>
      </c>
      <c r="IA75" s="1">
        <v>1</v>
      </c>
      <c r="IB75" s="1">
        <v>1</v>
      </c>
      <c r="IC75" s="1">
        <v>1</v>
      </c>
      <c r="ID75" s="1">
        <v>1</v>
      </c>
      <c r="IE75" s="1">
        <v>1</v>
      </c>
      <c r="IF75" s="1">
        <v>1</v>
      </c>
      <c r="IG75" s="1">
        <v>0</v>
      </c>
      <c r="IH75" s="1">
        <v>0</v>
      </c>
      <c r="II75" s="1">
        <v>1</v>
      </c>
      <c r="IJ75" s="1">
        <v>1</v>
      </c>
      <c r="IK75" s="1">
        <v>1</v>
      </c>
      <c r="IL75" s="1">
        <v>1</v>
      </c>
      <c r="IM75" s="1">
        <v>1</v>
      </c>
      <c r="IN75" s="1">
        <v>1</v>
      </c>
      <c r="IO75" s="1">
        <v>0</v>
      </c>
      <c r="IP75" s="1">
        <v>0</v>
      </c>
      <c r="IQ75" s="1">
        <v>1</v>
      </c>
      <c r="IR75" s="1">
        <v>1</v>
      </c>
      <c r="IS75" s="1">
        <v>1</v>
      </c>
      <c r="IT75" s="1">
        <v>1</v>
      </c>
      <c r="IU75" s="1">
        <v>1</v>
      </c>
      <c r="IV75" s="1">
        <v>1</v>
      </c>
      <c r="IW75" s="1">
        <v>1</v>
      </c>
      <c r="IX75" s="1">
        <v>1</v>
      </c>
      <c r="IY75" s="1">
        <v>1</v>
      </c>
      <c r="IZ75" s="1">
        <v>1</v>
      </c>
      <c r="JA75" s="1">
        <v>1</v>
      </c>
      <c r="JB75" s="1">
        <v>1</v>
      </c>
      <c r="JC75" s="1">
        <v>1</v>
      </c>
      <c r="JD75" s="1">
        <v>1</v>
      </c>
      <c r="JE75" s="1">
        <v>0</v>
      </c>
      <c r="JF75" s="1">
        <v>0</v>
      </c>
      <c r="JG75" s="1">
        <v>0</v>
      </c>
      <c r="JH75" s="1">
        <v>1</v>
      </c>
      <c r="JI75" s="1">
        <v>1</v>
      </c>
      <c r="JJ75" s="1">
        <v>1</v>
      </c>
      <c r="JK75" s="1">
        <v>1</v>
      </c>
      <c r="JL75" s="1">
        <v>1</v>
      </c>
      <c r="JM75" s="1">
        <v>1</v>
      </c>
      <c r="JN75" s="1">
        <v>1</v>
      </c>
      <c r="JO75" s="1">
        <v>1</v>
      </c>
      <c r="JP75" s="1">
        <v>1</v>
      </c>
      <c r="JQ75" s="1">
        <v>1</v>
      </c>
      <c r="JR75" s="1">
        <v>1</v>
      </c>
      <c r="JS75" s="1">
        <v>1</v>
      </c>
      <c r="JT75" s="1">
        <v>1</v>
      </c>
      <c r="JU75" s="1">
        <v>1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1</v>
      </c>
      <c r="KB75" s="1">
        <v>1</v>
      </c>
      <c r="KC75" s="1">
        <v>1</v>
      </c>
      <c r="KD75" s="1">
        <v>1</v>
      </c>
      <c r="KE75" s="1">
        <v>1</v>
      </c>
      <c r="KF75" s="1">
        <v>1</v>
      </c>
      <c r="KG75" s="1">
        <v>1</v>
      </c>
      <c r="KH75" s="1">
        <v>1</v>
      </c>
      <c r="KI75" s="1">
        <v>1</v>
      </c>
      <c r="KJ75" s="1">
        <v>1</v>
      </c>
      <c r="KK75" s="1">
        <v>1</v>
      </c>
      <c r="KL75" s="1">
        <v>1</v>
      </c>
      <c r="KM75" s="1">
        <v>1</v>
      </c>
      <c r="KN75" s="1">
        <v>1</v>
      </c>
      <c r="KO75" s="1">
        <v>1</v>
      </c>
      <c r="KP75" s="1">
        <v>1</v>
      </c>
      <c r="KQ75" s="1">
        <v>1</v>
      </c>
      <c r="KR75" s="1">
        <v>1</v>
      </c>
      <c r="KS75" s="1">
        <v>1</v>
      </c>
      <c r="KT75" s="1">
        <v>1</v>
      </c>
      <c r="KU75" s="1">
        <v>1</v>
      </c>
      <c r="KV75" s="1">
        <v>1</v>
      </c>
      <c r="KW75" s="1">
        <v>1</v>
      </c>
      <c r="KX75" s="1">
        <v>1</v>
      </c>
      <c r="KY75" s="1">
        <v>1</v>
      </c>
      <c r="KZ75" s="1">
        <v>1</v>
      </c>
      <c r="LA75" s="1">
        <v>1</v>
      </c>
      <c r="LB75" s="1">
        <v>1</v>
      </c>
      <c r="LC75" s="1">
        <v>1</v>
      </c>
      <c r="LD75" s="1">
        <v>1</v>
      </c>
      <c r="LE75" s="1">
        <v>1</v>
      </c>
      <c r="LF75" s="1">
        <v>1</v>
      </c>
      <c r="LG75" s="1">
        <v>1</v>
      </c>
      <c r="LH75" s="1">
        <v>1</v>
      </c>
      <c r="LI75" s="1">
        <v>1</v>
      </c>
      <c r="LJ75" s="1">
        <v>1</v>
      </c>
      <c r="LK75" s="1">
        <v>1</v>
      </c>
      <c r="LL75" s="1">
        <v>1</v>
      </c>
      <c r="LM75" s="1">
        <v>1</v>
      </c>
      <c r="LN75" s="1">
        <v>1</v>
      </c>
      <c r="LO75" s="1">
        <v>1</v>
      </c>
      <c r="LP75" s="1">
        <v>1</v>
      </c>
      <c r="LQ75" s="1">
        <v>1</v>
      </c>
      <c r="LR75" s="1">
        <v>1</v>
      </c>
      <c r="LS75" s="1">
        <v>1</v>
      </c>
      <c r="LT75" s="1">
        <v>1</v>
      </c>
      <c r="LU75" s="1">
        <v>1</v>
      </c>
      <c r="LV75" s="1">
        <v>1</v>
      </c>
      <c r="LW75" s="1">
        <v>1</v>
      </c>
      <c r="LX75" s="1">
        <v>1</v>
      </c>
      <c r="LY75" s="1">
        <v>1</v>
      </c>
      <c r="LZ75" s="1">
        <v>1</v>
      </c>
      <c r="MA75" s="1">
        <v>1</v>
      </c>
      <c r="MB75" s="1">
        <v>1</v>
      </c>
      <c r="MC75" s="1">
        <v>1</v>
      </c>
      <c r="MD75" s="1">
        <v>1</v>
      </c>
      <c r="ME75" s="1">
        <v>1</v>
      </c>
      <c r="MF75" s="1">
        <v>1</v>
      </c>
      <c r="MG75" s="1">
        <v>1</v>
      </c>
      <c r="MH75" s="1">
        <v>1</v>
      </c>
      <c r="MI75" s="1">
        <v>1</v>
      </c>
      <c r="MJ75" s="1">
        <v>1</v>
      </c>
      <c r="MK75" s="1">
        <v>1</v>
      </c>
      <c r="ML75" s="1">
        <v>1</v>
      </c>
      <c r="MM75" s="1">
        <v>1</v>
      </c>
      <c r="MN75" s="1">
        <v>1</v>
      </c>
      <c r="MO75" s="1">
        <v>1</v>
      </c>
      <c r="MP75" s="1">
        <v>1</v>
      </c>
      <c r="MQ75" s="1">
        <v>1</v>
      </c>
      <c r="MR75" s="1">
        <v>1</v>
      </c>
      <c r="MS75" s="1">
        <v>1</v>
      </c>
      <c r="MT75" s="1">
        <v>1</v>
      </c>
      <c r="MU75" s="1">
        <v>1</v>
      </c>
      <c r="MV75" s="1">
        <v>1</v>
      </c>
      <c r="MW75" s="1">
        <v>1</v>
      </c>
      <c r="MX75" s="1">
        <v>1</v>
      </c>
      <c r="MY75" s="1">
        <v>1</v>
      </c>
      <c r="MZ75" s="1">
        <v>1</v>
      </c>
      <c r="NA75" s="1">
        <v>1</v>
      </c>
      <c r="NB75" s="1">
        <v>1</v>
      </c>
      <c r="NC75" s="1">
        <v>1</v>
      </c>
      <c r="ND75" s="1">
        <v>1</v>
      </c>
      <c r="NE75" s="1">
        <v>1</v>
      </c>
      <c r="NF75" s="1">
        <v>1</v>
      </c>
      <c r="NG75" s="1">
        <v>1</v>
      </c>
      <c r="NH75" s="1">
        <v>1</v>
      </c>
      <c r="NI75" s="1">
        <v>1</v>
      </c>
      <c r="NJ75" s="1">
        <v>1</v>
      </c>
      <c r="NK75" s="1">
        <v>1</v>
      </c>
      <c r="NL75" s="1">
        <v>1</v>
      </c>
      <c r="NM75" s="1">
        <v>1</v>
      </c>
      <c r="NN75" s="1">
        <v>1</v>
      </c>
      <c r="NO75" s="1">
        <v>1</v>
      </c>
      <c r="NP75" s="1">
        <v>1</v>
      </c>
      <c r="NQ75" s="1">
        <v>1</v>
      </c>
      <c r="NR75" s="1">
        <v>1</v>
      </c>
      <c r="NS75" s="1">
        <v>1</v>
      </c>
      <c r="NT75" s="1">
        <v>1</v>
      </c>
      <c r="NU75" s="1">
        <v>1</v>
      </c>
      <c r="NV75" s="1">
        <v>1</v>
      </c>
      <c r="NW75" s="1">
        <v>1</v>
      </c>
      <c r="NX75" s="1">
        <v>1</v>
      </c>
      <c r="NY75" s="1">
        <v>1</v>
      </c>
      <c r="NZ75" s="1">
        <v>1</v>
      </c>
      <c r="OA75" s="1">
        <v>1</v>
      </c>
      <c r="OB75" s="1">
        <v>1</v>
      </c>
      <c r="OC75" s="1">
        <v>1</v>
      </c>
      <c r="OD75" s="1">
        <v>1</v>
      </c>
      <c r="OE75" s="1">
        <v>1</v>
      </c>
      <c r="OF75" s="1">
        <v>1</v>
      </c>
      <c r="OG75" s="1">
        <v>1</v>
      </c>
      <c r="OH75" s="1">
        <v>1</v>
      </c>
      <c r="OI75" s="1">
        <v>1</v>
      </c>
      <c r="OJ75" s="1">
        <v>1</v>
      </c>
      <c r="OK75" s="1">
        <v>1</v>
      </c>
      <c r="OL75" s="1">
        <v>1</v>
      </c>
      <c r="OM75" s="1">
        <v>1</v>
      </c>
    </row>
    <row r="76" spans="1:403" x14ac:dyDescent="0.25">
      <c r="A76" s="2">
        <v>332720</v>
      </c>
      <c r="B76" s="4" t="s">
        <v>149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0</v>
      </c>
      <c r="AN76" s="1">
        <v>1</v>
      </c>
      <c r="AO76" s="1">
        <v>1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1</v>
      </c>
      <c r="FN76" s="1">
        <v>1</v>
      </c>
      <c r="FO76" s="1">
        <v>1</v>
      </c>
      <c r="FP76" s="1">
        <v>1</v>
      </c>
      <c r="FQ76" s="1">
        <v>1</v>
      </c>
      <c r="FR76" s="1">
        <v>1</v>
      </c>
      <c r="FS76" s="1">
        <v>1</v>
      </c>
      <c r="FT76" s="1">
        <v>1</v>
      </c>
      <c r="FU76" s="1">
        <v>1</v>
      </c>
      <c r="FV76" s="1">
        <v>1</v>
      </c>
      <c r="FW76" s="1">
        <v>1</v>
      </c>
      <c r="FX76" s="1">
        <v>1</v>
      </c>
      <c r="FY76" s="1">
        <v>1</v>
      </c>
      <c r="FZ76" s="1">
        <v>1</v>
      </c>
      <c r="GA76" s="1">
        <v>1</v>
      </c>
      <c r="GB76" s="1">
        <v>1</v>
      </c>
      <c r="GC76" s="1">
        <v>1</v>
      </c>
      <c r="GD76" s="1">
        <v>1</v>
      </c>
      <c r="GE76" s="1">
        <v>1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1</v>
      </c>
      <c r="GY76" s="1">
        <v>1</v>
      </c>
      <c r="GZ76" s="1">
        <v>1</v>
      </c>
      <c r="HA76" s="1">
        <v>1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v>1</v>
      </c>
      <c r="HQ76" s="1">
        <v>1</v>
      </c>
      <c r="HR76" s="1">
        <v>1</v>
      </c>
      <c r="HS76" s="1">
        <v>1</v>
      </c>
      <c r="HT76" s="1">
        <v>1</v>
      </c>
      <c r="HU76" s="1">
        <v>1</v>
      </c>
      <c r="HV76" s="1">
        <v>0</v>
      </c>
      <c r="HW76" s="1">
        <v>0</v>
      </c>
      <c r="HX76" s="1">
        <v>0</v>
      </c>
      <c r="HY76" s="1">
        <v>1</v>
      </c>
      <c r="HZ76" s="1">
        <v>1</v>
      </c>
      <c r="IA76" s="1">
        <v>1</v>
      </c>
      <c r="IB76" s="1">
        <v>1</v>
      </c>
      <c r="IC76" s="1">
        <v>1</v>
      </c>
      <c r="ID76" s="1">
        <v>1</v>
      </c>
      <c r="IE76" s="1">
        <v>1</v>
      </c>
      <c r="IF76" s="1">
        <v>1</v>
      </c>
      <c r="IG76" s="1">
        <v>0</v>
      </c>
      <c r="IH76" s="1">
        <v>0</v>
      </c>
      <c r="II76" s="1">
        <v>1</v>
      </c>
      <c r="IJ76" s="1">
        <v>1</v>
      </c>
      <c r="IK76" s="1">
        <v>1</v>
      </c>
      <c r="IL76" s="1">
        <v>1</v>
      </c>
      <c r="IM76" s="1">
        <v>1</v>
      </c>
      <c r="IN76" s="1">
        <v>1</v>
      </c>
      <c r="IO76" s="1">
        <v>0</v>
      </c>
      <c r="IP76" s="1">
        <v>0</v>
      </c>
      <c r="IQ76" s="1">
        <v>1</v>
      </c>
      <c r="IR76" s="1">
        <v>1</v>
      </c>
      <c r="IS76" s="1">
        <v>1</v>
      </c>
      <c r="IT76" s="1">
        <v>1</v>
      </c>
      <c r="IU76" s="1">
        <v>1</v>
      </c>
      <c r="IV76" s="1">
        <v>1</v>
      </c>
      <c r="IW76" s="1">
        <v>1</v>
      </c>
      <c r="IX76" s="1">
        <v>1</v>
      </c>
      <c r="IY76" s="1">
        <v>1</v>
      </c>
      <c r="IZ76" s="1">
        <v>1</v>
      </c>
      <c r="JA76" s="1">
        <v>1</v>
      </c>
      <c r="JB76" s="1">
        <v>1</v>
      </c>
      <c r="JC76" s="1">
        <v>1</v>
      </c>
      <c r="JD76" s="1">
        <v>1</v>
      </c>
      <c r="JE76" s="1">
        <v>0</v>
      </c>
      <c r="JF76" s="1">
        <v>0</v>
      </c>
      <c r="JG76" s="1">
        <v>0</v>
      </c>
      <c r="JH76" s="1">
        <v>1</v>
      </c>
      <c r="JI76" s="1">
        <v>1</v>
      </c>
      <c r="JJ76" s="1">
        <v>1</v>
      </c>
      <c r="JK76" s="1">
        <v>1</v>
      </c>
      <c r="JL76" s="1">
        <v>1</v>
      </c>
      <c r="JM76" s="1">
        <v>1</v>
      </c>
      <c r="JN76" s="1">
        <v>1</v>
      </c>
      <c r="JO76" s="1">
        <v>1</v>
      </c>
      <c r="JP76" s="1">
        <v>1</v>
      </c>
      <c r="JQ76" s="1">
        <v>1</v>
      </c>
      <c r="JR76" s="1">
        <v>1</v>
      </c>
      <c r="JS76" s="1">
        <v>1</v>
      </c>
      <c r="JT76" s="1">
        <v>1</v>
      </c>
      <c r="JU76" s="1">
        <v>1</v>
      </c>
      <c r="JV76" s="1">
        <v>1</v>
      </c>
      <c r="JW76" s="1">
        <v>1</v>
      </c>
      <c r="JX76" s="1">
        <v>1</v>
      </c>
      <c r="JY76" s="1">
        <v>1</v>
      </c>
      <c r="JZ76" s="1">
        <v>1</v>
      </c>
      <c r="KA76" s="1">
        <v>1</v>
      </c>
      <c r="KB76" s="1">
        <v>1</v>
      </c>
      <c r="KC76" s="1">
        <v>1</v>
      </c>
      <c r="KD76" s="1">
        <v>1</v>
      </c>
      <c r="KE76" s="1">
        <v>1</v>
      </c>
      <c r="KF76" s="1">
        <v>1</v>
      </c>
      <c r="KG76" s="1">
        <v>1</v>
      </c>
      <c r="KH76" s="1">
        <v>1</v>
      </c>
      <c r="KI76" s="1">
        <v>1</v>
      </c>
      <c r="KJ76" s="1">
        <v>1</v>
      </c>
      <c r="KK76" s="1">
        <v>1</v>
      </c>
      <c r="KL76" s="1">
        <v>1</v>
      </c>
      <c r="KM76" s="1">
        <v>1</v>
      </c>
      <c r="KN76" s="1">
        <v>1</v>
      </c>
      <c r="KO76" s="1">
        <v>1</v>
      </c>
      <c r="KP76" s="1">
        <v>1</v>
      </c>
      <c r="KQ76" s="1">
        <v>1</v>
      </c>
      <c r="KR76" s="1">
        <v>1</v>
      </c>
      <c r="KS76" s="1">
        <v>1</v>
      </c>
      <c r="KT76" s="1">
        <v>1</v>
      </c>
      <c r="KU76" s="1">
        <v>1</v>
      </c>
      <c r="KV76" s="1">
        <v>1</v>
      </c>
      <c r="KW76" s="1">
        <v>1</v>
      </c>
      <c r="KX76" s="1">
        <v>1</v>
      </c>
      <c r="KY76" s="1">
        <v>1</v>
      </c>
      <c r="KZ76" s="1">
        <v>1</v>
      </c>
      <c r="LA76" s="1">
        <v>1</v>
      </c>
      <c r="LB76" s="1">
        <v>1</v>
      </c>
      <c r="LC76" s="1">
        <v>1</v>
      </c>
      <c r="LD76" s="1">
        <v>1</v>
      </c>
      <c r="LE76" s="1">
        <v>1</v>
      </c>
      <c r="LF76" s="1">
        <v>1</v>
      </c>
      <c r="LG76" s="1">
        <v>1</v>
      </c>
      <c r="LH76" s="1">
        <v>1</v>
      </c>
      <c r="LI76" s="1">
        <v>1</v>
      </c>
      <c r="LJ76" s="1">
        <v>1</v>
      </c>
      <c r="LK76" s="1">
        <v>1</v>
      </c>
      <c r="LL76" s="1">
        <v>1</v>
      </c>
      <c r="LM76" s="1">
        <v>1</v>
      </c>
      <c r="LN76" s="1">
        <v>1</v>
      </c>
      <c r="LO76" s="1">
        <v>1</v>
      </c>
      <c r="LP76" s="1">
        <v>1</v>
      </c>
      <c r="LQ76" s="1">
        <v>1</v>
      </c>
      <c r="LR76" s="1">
        <v>1</v>
      </c>
      <c r="LS76" s="1">
        <v>1</v>
      </c>
      <c r="LT76" s="1">
        <v>1</v>
      </c>
      <c r="LU76" s="1">
        <v>1</v>
      </c>
      <c r="LV76" s="1">
        <v>1</v>
      </c>
      <c r="LW76" s="1">
        <v>1</v>
      </c>
      <c r="LX76" s="1">
        <v>1</v>
      </c>
      <c r="LY76" s="1">
        <v>1</v>
      </c>
      <c r="LZ76" s="1">
        <v>1</v>
      </c>
      <c r="MA76" s="1">
        <v>1</v>
      </c>
      <c r="MB76" s="1">
        <v>1</v>
      </c>
      <c r="MC76" s="1">
        <v>1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1</v>
      </c>
      <c r="ML76" s="1">
        <v>1</v>
      </c>
      <c r="MM76" s="1">
        <v>1</v>
      </c>
      <c r="MN76" s="1">
        <v>1</v>
      </c>
      <c r="MO76" s="1">
        <v>1</v>
      </c>
      <c r="MP76" s="1">
        <v>1</v>
      </c>
      <c r="MQ76" s="1">
        <v>1</v>
      </c>
      <c r="MR76" s="1">
        <v>1</v>
      </c>
      <c r="MS76" s="1">
        <v>1</v>
      </c>
      <c r="MT76" s="1">
        <v>1</v>
      </c>
      <c r="MU76" s="1">
        <v>1</v>
      </c>
      <c r="MV76" s="1">
        <v>1</v>
      </c>
      <c r="MW76" s="1">
        <v>1</v>
      </c>
      <c r="MX76" s="1">
        <v>1</v>
      </c>
      <c r="MY76" s="1">
        <v>1</v>
      </c>
      <c r="MZ76" s="1">
        <v>1</v>
      </c>
      <c r="NA76" s="1">
        <v>1</v>
      </c>
      <c r="NB76" s="1">
        <v>1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v>1</v>
      </c>
      <c r="NI76" s="1">
        <v>1</v>
      </c>
      <c r="NJ76" s="1">
        <v>1</v>
      </c>
      <c r="NK76" s="1">
        <v>1</v>
      </c>
      <c r="NL76" s="1">
        <v>1</v>
      </c>
      <c r="NM76" s="1">
        <v>1</v>
      </c>
      <c r="NN76" s="1">
        <v>1</v>
      </c>
      <c r="NO76" s="1">
        <v>1</v>
      </c>
      <c r="NP76" s="1">
        <v>1</v>
      </c>
      <c r="NQ76" s="1">
        <v>1</v>
      </c>
      <c r="NR76" s="1">
        <v>1</v>
      </c>
      <c r="NS76" s="1">
        <v>1</v>
      </c>
      <c r="NT76" s="1">
        <v>1</v>
      </c>
      <c r="NU76" s="1">
        <v>1</v>
      </c>
      <c r="NV76" s="1">
        <v>1</v>
      </c>
      <c r="NW76" s="1">
        <v>1</v>
      </c>
      <c r="NX76" s="1">
        <v>1</v>
      </c>
      <c r="NY76" s="1">
        <v>1</v>
      </c>
      <c r="NZ76" s="1">
        <v>1</v>
      </c>
      <c r="OA76" s="1">
        <v>1</v>
      </c>
      <c r="OB76" s="1">
        <v>1</v>
      </c>
      <c r="OC76" s="1">
        <v>1</v>
      </c>
      <c r="OD76" s="1">
        <v>1</v>
      </c>
      <c r="OE76" s="1">
        <v>1</v>
      </c>
      <c r="OF76" s="1">
        <v>1</v>
      </c>
      <c r="OG76" s="1">
        <v>1</v>
      </c>
      <c r="OH76" s="1">
        <v>1</v>
      </c>
      <c r="OI76" s="1">
        <v>1</v>
      </c>
      <c r="OJ76" s="1">
        <v>1</v>
      </c>
      <c r="OK76" s="1">
        <v>1</v>
      </c>
      <c r="OL76" s="1">
        <v>1</v>
      </c>
      <c r="OM76" s="1">
        <v>1</v>
      </c>
    </row>
    <row r="77" spans="1:403" x14ac:dyDescent="0.25">
      <c r="A77" s="2">
        <v>332800</v>
      </c>
      <c r="B77" s="4" t="s">
        <v>150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0</v>
      </c>
      <c r="AN77" s="1">
        <v>1</v>
      </c>
      <c r="AO77" s="1">
        <v>1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>
        <v>1</v>
      </c>
      <c r="FQ77" s="1">
        <v>1</v>
      </c>
      <c r="FR77" s="1">
        <v>1</v>
      </c>
      <c r="FS77" s="1">
        <v>1</v>
      </c>
      <c r="FT77" s="1">
        <v>1</v>
      </c>
      <c r="FU77" s="1">
        <v>1</v>
      </c>
      <c r="FV77" s="1">
        <v>1</v>
      </c>
      <c r="FW77" s="1">
        <v>1</v>
      </c>
      <c r="FX77" s="1">
        <v>1</v>
      </c>
      <c r="FY77" s="1">
        <v>1</v>
      </c>
      <c r="FZ77" s="1">
        <v>1</v>
      </c>
      <c r="GA77" s="1">
        <v>1</v>
      </c>
      <c r="GB77" s="1">
        <v>1</v>
      </c>
      <c r="GC77" s="1">
        <v>1</v>
      </c>
      <c r="GD77" s="1">
        <v>1</v>
      </c>
      <c r="GE77" s="1">
        <v>1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1</v>
      </c>
      <c r="GX77" s="1">
        <v>1</v>
      </c>
      <c r="GY77" s="1">
        <v>1</v>
      </c>
      <c r="GZ77" s="1">
        <v>1</v>
      </c>
      <c r="HA77" s="1">
        <v>1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1</v>
      </c>
      <c r="HO77" s="1">
        <v>1</v>
      </c>
      <c r="HP77" s="1">
        <v>1</v>
      </c>
      <c r="HQ77" s="1">
        <v>1</v>
      </c>
      <c r="HR77" s="1">
        <v>1</v>
      </c>
      <c r="HS77" s="1">
        <v>1</v>
      </c>
      <c r="HT77" s="1">
        <v>1</v>
      </c>
      <c r="HU77" s="1">
        <v>1</v>
      </c>
      <c r="HV77" s="1">
        <v>0</v>
      </c>
      <c r="HW77" s="1">
        <v>0</v>
      </c>
      <c r="HX77" s="1">
        <v>0</v>
      </c>
      <c r="HY77" s="1">
        <v>1</v>
      </c>
      <c r="HZ77" s="1">
        <v>1</v>
      </c>
      <c r="IA77" s="1">
        <v>1</v>
      </c>
      <c r="IB77" s="1">
        <v>1</v>
      </c>
      <c r="IC77" s="1">
        <v>1</v>
      </c>
      <c r="ID77" s="1">
        <v>1</v>
      </c>
      <c r="IE77" s="1">
        <v>1</v>
      </c>
      <c r="IF77" s="1">
        <v>1</v>
      </c>
      <c r="IG77" s="1">
        <v>0</v>
      </c>
      <c r="IH77" s="1">
        <v>0</v>
      </c>
      <c r="II77" s="1">
        <v>1</v>
      </c>
      <c r="IJ77" s="1">
        <v>1</v>
      </c>
      <c r="IK77" s="1">
        <v>1</v>
      </c>
      <c r="IL77" s="1">
        <v>1</v>
      </c>
      <c r="IM77" s="1">
        <v>1</v>
      </c>
      <c r="IN77" s="1">
        <v>1</v>
      </c>
      <c r="IO77" s="1">
        <v>0</v>
      </c>
      <c r="IP77" s="1">
        <v>0</v>
      </c>
      <c r="IQ77" s="1">
        <v>1</v>
      </c>
      <c r="IR77" s="1">
        <v>1</v>
      </c>
      <c r="IS77" s="1">
        <v>1</v>
      </c>
      <c r="IT77" s="1">
        <v>1</v>
      </c>
      <c r="IU77" s="1">
        <v>1</v>
      </c>
      <c r="IV77" s="1">
        <v>1</v>
      </c>
      <c r="IW77" s="1">
        <v>1</v>
      </c>
      <c r="IX77" s="1">
        <v>1</v>
      </c>
      <c r="IY77" s="1">
        <v>1</v>
      </c>
      <c r="IZ77" s="1">
        <v>1</v>
      </c>
      <c r="JA77" s="1">
        <v>1</v>
      </c>
      <c r="JB77" s="1">
        <v>1</v>
      </c>
      <c r="JC77" s="1">
        <v>1</v>
      </c>
      <c r="JD77" s="1">
        <v>1</v>
      </c>
      <c r="JE77" s="1">
        <v>0</v>
      </c>
      <c r="JF77" s="1">
        <v>0</v>
      </c>
      <c r="JG77" s="1">
        <v>0</v>
      </c>
      <c r="JH77" s="1">
        <v>1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1</v>
      </c>
      <c r="JO77" s="1">
        <v>1</v>
      </c>
      <c r="JP77" s="1">
        <v>1</v>
      </c>
      <c r="JQ77" s="1">
        <v>1</v>
      </c>
      <c r="JR77" s="1">
        <v>1</v>
      </c>
      <c r="JS77" s="1">
        <v>1</v>
      </c>
      <c r="JT77" s="1">
        <v>1</v>
      </c>
      <c r="JU77" s="1">
        <v>1</v>
      </c>
      <c r="JV77" s="1">
        <v>1</v>
      </c>
      <c r="JW77" s="1">
        <v>1</v>
      </c>
      <c r="JX77" s="1">
        <v>1</v>
      </c>
      <c r="JY77" s="1">
        <v>1</v>
      </c>
      <c r="JZ77" s="1">
        <v>1</v>
      </c>
      <c r="KA77" s="1">
        <v>1</v>
      </c>
      <c r="KB77" s="1">
        <v>1</v>
      </c>
      <c r="KC77" s="1">
        <v>1</v>
      </c>
      <c r="KD77" s="1">
        <v>1</v>
      </c>
      <c r="KE77" s="1">
        <v>1</v>
      </c>
      <c r="KF77" s="1">
        <v>1</v>
      </c>
      <c r="KG77" s="1">
        <v>1</v>
      </c>
      <c r="KH77" s="1">
        <v>1</v>
      </c>
      <c r="KI77" s="1">
        <v>1</v>
      </c>
      <c r="KJ77" s="1">
        <v>1</v>
      </c>
      <c r="KK77" s="1">
        <v>1</v>
      </c>
      <c r="KL77" s="1">
        <v>1</v>
      </c>
      <c r="KM77" s="1">
        <v>1</v>
      </c>
      <c r="KN77" s="1">
        <v>1</v>
      </c>
      <c r="KO77" s="1">
        <v>1</v>
      </c>
      <c r="KP77" s="1">
        <v>1</v>
      </c>
      <c r="KQ77" s="1">
        <v>1</v>
      </c>
      <c r="KR77" s="1">
        <v>1</v>
      </c>
      <c r="KS77" s="1">
        <v>1</v>
      </c>
      <c r="KT77" s="1">
        <v>1</v>
      </c>
      <c r="KU77" s="1">
        <v>1</v>
      </c>
      <c r="KV77" s="1">
        <v>1</v>
      </c>
      <c r="KW77" s="1">
        <v>1</v>
      </c>
      <c r="KX77" s="1">
        <v>1</v>
      </c>
      <c r="KY77" s="1">
        <v>1</v>
      </c>
      <c r="KZ77" s="1">
        <v>1</v>
      </c>
      <c r="LA77" s="1">
        <v>1</v>
      </c>
      <c r="LB77" s="1">
        <v>1</v>
      </c>
      <c r="LC77" s="1">
        <v>1</v>
      </c>
      <c r="LD77" s="1">
        <v>1</v>
      </c>
      <c r="LE77" s="1">
        <v>1</v>
      </c>
      <c r="LF77" s="1">
        <v>1</v>
      </c>
      <c r="LG77" s="1">
        <v>1</v>
      </c>
      <c r="LH77" s="1">
        <v>1</v>
      </c>
      <c r="LI77" s="1">
        <v>1</v>
      </c>
      <c r="LJ77" s="1">
        <v>1</v>
      </c>
      <c r="LK77" s="1">
        <v>1</v>
      </c>
      <c r="LL77" s="1">
        <v>1</v>
      </c>
      <c r="LM77" s="1">
        <v>1</v>
      </c>
      <c r="LN77" s="1">
        <v>1</v>
      </c>
      <c r="LO77" s="1">
        <v>1</v>
      </c>
      <c r="LP77" s="1">
        <v>1</v>
      </c>
      <c r="LQ77" s="1">
        <v>1</v>
      </c>
      <c r="LR77" s="1">
        <v>1</v>
      </c>
      <c r="LS77" s="1">
        <v>1</v>
      </c>
      <c r="LT77" s="1">
        <v>1</v>
      </c>
      <c r="LU77" s="1">
        <v>1</v>
      </c>
      <c r="LV77" s="1">
        <v>1</v>
      </c>
      <c r="LW77" s="1">
        <v>1</v>
      </c>
      <c r="LX77" s="1">
        <v>1</v>
      </c>
      <c r="LY77" s="1">
        <v>1</v>
      </c>
      <c r="LZ77" s="1">
        <v>1</v>
      </c>
      <c r="MA77" s="1">
        <v>1</v>
      </c>
      <c r="MB77" s="1">
        <v>1</v>
      </c>
      <c r="MC77" s="1">
        <v>1</v>
      </c>
      <c r="MD77" s="1">
        <v>1</v>
      </c>
      <c r="ME77" s="1">
        <v>1</v>
      </c>
      <c r="MF77" s="1">
        <v>1</v>
      </c>
      <c r="MG77" s="1">
        <v>1</v>
      </c>
      <c r="MH77" s="1">
        <v>1</v>
      </c>
      <c r="MI77" s="1">
        <v>1</v>
      </c>
      <c r="MJ77" s="1">
        <v>1</v>
      </c>
      <c r="MK77" s="1">
        <v>1</v>
      </c>
      <c r="ML77" s="1">
        <v>1</v>
      </c>
      <c r="MM77" s="1">
        <v>1</v>
      </c>
      <c r="MN77" s="1">
        <v>1</v>
      </c>
      <c r="MO77" s="1">
        <v>1</v>
      </c>
      <c r="MP77" s="1">
        <v>1</v>
      </c>
      <c r="MQ77" s="1">
        <v>1</v>
      </c>
      <c r="MR77" s="1">
        <v>1</v>
      </c>
      <c r="MS77" s="1">
        <v>1</v>
      </c>
      <c r="MT77" s="1">
        <v>1</v>
      </c>
      <c r="MU77" s="1">
        <v>1</v>
      </c>
      <c r="MV77" s="1">
        <v>1</v>
      </c>
      <c r="MW77" s="1">
        <v>1</v>
      </c>
      <c r="MX77" s="1">
        <v>1</v>
      </c>
      <c r="MY77" s="1">
        <v>1</v>
      </c>
      <c r="MZ77" s="1">
        <v>1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v>1</v>
      </c>
      <c r="NI77" s="1">
        <v>1</v>
      </c>
      <c r="NJ77" s="1">
        <v>1</v>
      </c>
      <c r="NK77" s="1">
        <v>1</v>
      </c>
      <c r="NL77" s="1">
        <v>1</v>
      </c>
      <c r="NM77" s="1">
        <v>1</v>
      </c>
      <c r="NN77" s="1">
        <v>1</v>
      </c>
      <c r="NO77" s="1">
        <v>1</v>
      </c>
      <c r="NP77" s="1">
        <v>1</v>
      </c>
      <c r="NQ77" s="1">
        <v>1</v>
      </c>
      <c r="NR77" s="1">
        <v>1</v>
      </c>
      <c r="NS77" s="1">
        <v>1</v>
      </c>
      <c r="NT77" s="1">
        <v>1</v>
      </c>
      <c r="NU77" s="1">
        <v>1</v>
      </c>
      <c r="NV77" s="1">
        <v>1</v>
      </c>
      <c r="NW77" s="1">
        <v>1</v>
      </c>
      <c r="NX77" s="1">
        <v>1</v>
      </c>
      <c r="NY77" s="1">
        <v>1</v>
      </c>
      <c r="NZ77" s="1">
        <v>1</v>
      </c>
      <c r="OA77" s="1">
        <v>1</v>
      </c>
      <c r="OB77" s="1">
        <v>1</v>
      </c>
      <c r="OC77" s="1">
        <v>1</v>
      </c>
      <c r="OD77" s="1">
        <v>1</v>
      </c>
      <c r="OE77" s="1">
        <v>1</v>
      </c>
      <c r="OF77" s="1">
        <v>1</v>
      </c>
      <c r="OG77" s="1">
        <v>1</v>
      </c>
      <c r="OH77" s="1">
        <v>1</v>
      </c>
      <c r="OI77" s="1">
        <v>1</v>
      </c>
      <c r="OJ77" s="1">
        <v>1</v>
      </c>
      <c r="OK77" s="1">
        <v>1</v>
      </c>
      <c r="OL77" s="1">
        <v>1</v>
      </c>
      <c r="OM77" s="1">
        <v>1</v>
      </c>
    </row>
    <row r="78" spans="1:403" x14ac:dyDescent="0.25">
      <c r="A78" s="2">
        <v>332913</v>
      </c>
      <c r="B78" s="4" t="s">
        <v>151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0</v>
      </c>
      <c r="AN78" s="1">
        <v>1</v>
      </c>
      <c r="AO78" s="1">
        <v>1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0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>
        <v>1</v>
      </c>
      <c r="EW78" s="1">
        <v>1</v>
      </c>
      <c r="EX78" s="1">
        <v>1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1</v>
      </c>
      <c r="FF78" s="1">
        <v>1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  <c r="FV78" s="1">
        <v>1</v>
      </c>
      <c r="FW78" s="1">
        <v>1</v>
      </c>
      <c r="FX78" s="1">
        <v>1</v>
      </c>
      <c r="FY78" s="1">
        <v>1</v>
      </c>
      <c r="FZ78" s="1">
        <v>1</v>
      </c>
      <c r="GA78" s="1">
        <v>1</v>
      </c>
      <c r="GB78" s="1">
        <v>1</v>
      </c>
      <c r="GC78" s="1">
        <v>1</v>
      </c>
      <c r="GD78" s="1">
        <v>1</v>
      </c>
      <c r="GE78" s="1">
        <v>1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1</v>
      </c>
      <c r="GY78" s="1">
        <v>1</v>
      </c>
      <c r="GZ78" s="1">
        <v>1</v>
      </c>
      <c r="HA78" s="1">
        <v>1</v>
      </c>
      <c r="HB78" s="1">
        <v>1</v>
      </c>
      <c r="HC78" s="1">
        <v>1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1</v>
      </c>
      <c r="HP78" s="1">
        <v>1</v>
      </c>
      <c r="HQ78" s="1">
        <v>1</v>
      </c>
      <c r="HR78" s="1">
        <v>1</v>
      </c>
      <c r="HS78" s="1">
        <v>1</v>
      </c>
      <c r="HT78" s="1">
        <v>1</v>
      </c>
      <c r="HU78" s="1">
        <v>1</v>
      </c>
      <c r="HV78" s="1">
        <v>0</v>
      </c>
      <c r="HW78" s="1">
        <v>0</v>
      </c>
      <c r="HX78" s="1">
        <v>0</v>
      </c>
      <c r="HY78" s="1">
        <v>1</v>
      </c>
      <c r="HZ78" s="1">
        <v>1</v>
      </c>
      <c r="IA78" s="1">
        <v>1</v>
      </c>
      <c r="IB78" s="1">
        <v>1</v>
      </c>
      <c r="IC78" s="1">
        <v>1</v>
      </c>
      <c r="ID78" s="1">
        <v>1</v>
      </c>
      <c r="IE78" s="1">
        <v>1</v>
      </c>
      <c r="IF78" s="1">
        <v>1</v>
      </c>
      <c r="IG78" s="1">
        <v>0</v>
      </c>
      <c r="IH78" s="1">
        <v>0</v>
      </c>
      <c r="II78" s="1">
        <v>1</v>
      </c>
      <c r="IJ78" s="1">
        <v>1</v>
      </c>
      <c r="IK78" s="1">
        <v>1</v>
      </c>
      <c r="IL78" s="1">
        <v>1</v>
      </c>
      <c r="IM78" s="1">
        <v>1</v>
      </c>
      <c r="IN78" s="1">
        <v>1</v>
      </c>
      <c r="IO78" s="1">
        <v>0</v>
      </c>
      <c r="IP78" s="1">
        <v>0</v>
      </c>
      <c r="IQ78" s="1">
        <v>1</v>
      </c>
      <c r="IR78" s="1">
        <v>1</v>
      </c>
      <c r="IS78" s="1">
        <v>1</v>
      </c>
      <c r="IT78" s="1">
        <v>1</v>
      </c>
      <c r="IU78" s="1">
        <v>1</v>
      </c>
      <c r="IV78" s="1">
        <v>1</v>
      </c>
      <c r="IW78" s="1">
        <v>1</v>
      </c>
      <c r="IX78" s="1">
        <v>1</v>
      </c>
      <c r="IY78" s="1">
        <v>1</v>
      </c>
      <c r="IZ78" s="1">
        <v>1</v>
      </c>
      <c r="JA78" s="1">
        <v>1</v>
      </c>
      <c r="JB78" s="1">
        <v>1</v>
      </c>
      <c r="JC78" s="1">
        <v>1</v>
      </c>
      <c r="JD78" s="1">
        <v>1</v>
      </c>
      <c r="JE78" s="1">
        <v>0</v>
      </c>
      <c r="JF78" s="1">
        <v>0</v>
      </c>
      <c r="JG78" s="1">
        <v>0</v>
      </c>
      <c r="JH78" s="1">
        <v>1</v>
      </c>
      <c r="JI78" s="1">
        <v>1</v>
      </c>
      <c r="JJ78" s="1">
        <v>1</v>
      </c>
      <c r="JK78" s="1">
        <v>1</v>
      </c>
      <c r="JL78" s="1">
        <v>1</v>
      </c>
      <c r="JM78" s="1">
        <v>1</v>
      </c>
      <c r="JN78" s="1">
        <v>1</v>
      </c>
      <c r="JO78" s="1">
        <v>1</v>
      </c>
      <c r="JP78" s="1">
        <v>1</v>
      </c>
      <c r="JQ78" s="1">
        <v>1</v>
      </c>
      <c r="JR78" s="1">
        <v>1</v>
      </c>
      <c r="JS78" s="1">
        <v>1</v>
      </c>
      <c r="JT78" s="1">
        <v>1</v>
      </c>
      <c r="JU78" s="1">
        <v>1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1</v>
      </c>
      <c r="KB78" s="1">
        <v>1</v>
      </c>
      <c r="KC78" s="1">
        <v>1</v>
      </c>
      <c r="KD78" s="1">
        <v>1</v>
      </c>
      <c r="KE78" s="1">
        <v>1</v>
      </c>
      <c r="KF78" s="1">
        <v>1</v>
      </c>
      <c r="KG78" s="1">
        <v>1</v>
      </c>
      <c r="KH78" s="1">
        <v>1</v>
      </c>
      <c r="KI78" s="1">
        <v>1</v>
      </c>
      <c r="KJ78" s="1">
        <v>1</v>
      </c>
      <c r="KK78" s="1">
        <v>1</v>
      </c>
      <c r="KL78" s="1">
        <v>1</v>
      </c>
      <c r="KM78" s="1">
        <v>1</v>
      </c>
      <c r="KN78" s="1">
        <v>1</v>
      </c>
      <c r="KO78" s="1">
        <v>1</v>
      </c>
      <c r="KP78" s="1">
        <v>1</v>
      </c>
      <c r="KQ78" s="1">
        <v>1</v>
      </c>
      <c r="KR78" s="1">
        <v>1</v>
      </c>
      <c r="KS78" s="1">
        <v>1</v>
      </c>
      <c r="KT78" s="1">
        <v>1</v>
      </c>
      <c r="KU78" s="1">
        <v>1</v>
      </c>
      <c r="KV78" s="1">
        <v>1</v>
      </c>
      <c r="KW78" s="1">
        <v>1</v>
      </c>
      <c r="KX78" s="1">
        <v>1</v>
      </c>
      <c r="KY78" s="1">
        <v>1</v>
      </c>
      <c r="KZ78" s="1">
        <v>1</v>
      </c>
      <c r="LA78" s="1">
        <v>1</v>
      </c>
      <c r="LB78" s="1">
        <v>1</v>
      </c>
      <c r="LC78" s="1">
        <v>1</v>
      </c>
      <c r="LD78" s="1">
        <v>1</v>
      </c>
      <c r="LE78" s="1">
        <v>1</v>
      </c>
      <c r="LF78" s="1">
        <v>1</v>
      </c>
      <c r="LG78" s="1">
        <v>1</v>
      </c>
      <c r="LH78" s="1">
        <v>1</v>
      </c>
      <c r="LI78" s="1">
        <v>1</v>
      </c>
      <c r="LJ78" s="1">
        <v>1</v>
      </c>
      <c r="LK78" s="1">
        <v>1</v>
      </c>
      <c r="LL78" s="1">
        <v>1</v>
      </c>
      <c r="LM78" s="1">
        <v>1</v>
      </c>
      <c r="LN78" s="1">
        <v>1</v>
      </c>
      <c r="LO78" s="1">
        <v>1</v>
      </c>
      <c r="LP78" s="1">
        <v>1</v>
      </c>
      <c r="LQ78" s="1">
        <v>1</v>
      </c>
      <c r="LR78" s="1">
        <v>1</v>
      </c>
      <c r="LS78" s="1">
        <v>1</v>
      </c>
      <c r="LT78" s="1">
        <v>1</v>
      </c>
      <c r="LU78" s="1">
        <v>1</v>
      </c>
      <c r="LV78" s="1">
        <v>1</v>
      </c>
      <c r="LW78" s="1">
        <v>1</v>
      </c>
      <c r="LX78" s="1">
        <v>1</v>
      </c>
      <c r="LY78" s="1">
        <v>1</v>
      </c>
      <c r="LZ78" s="1">
        <v>1</v>
      </c>
      <c r="MA78" s="1">
        <v>1</v>
      </c>
      <c r="MB78" s="1">
        <v>1</v>
      </c>
      <c r="MC78" s="1">
        <v>1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1</v>
      </c>
      <c r="MJ78" s="1">
        <v>1</v>
      </c>
      <c r="MK78" s="1">
        <v>1</v>
      </c>
      <c r="ML78" s="1">
        <v>1</v>
      </c>
      <c r="MM78" s="1">
        <v>1</v>
      </c>
      <c r="MN78" s="1">
        <v>1</v>
      </c>
      <c r="MO78" s="1">
        <v>1</v>
      </c>
      <c r="MP78" s="1">
        <v>1</v>
      </c>
      <c r="MQ78" s="1">
        <v>1</v>
      </c>
      <c r="MR78" s="1">
        <v>1</v>
      </c>
      <c r="MS78" s="1">
        <v>1</v>
      </c>
      <c r="MT78" s="1">
        <v>1</v>
      </c>
      <c r="MU78" s="1">
        <v>1</v>
      </c>
      <c r="MV78" s="1">
        <v>1</v>
      </c>
      <c r="MW78" s="1">
        <v>1</v>
      </c>
      <c r="MX78" s="1">
        <v>1</v>
      </c>
      <c r="MY78" s="1">
        <v>1</v>
      </c>
      <c r="MZ78" s="1">
        <v>1</v>
      </c>
      <c r="NA78" s="1">
        <v>1</v>
      </c>
      <c r="NB78" s="1">
        <v>1</v>
      </c>
      <c r="NC78" s="1">
        <v>1</v>
      </c>
      <c r="ND78" s="1">
        <v>1</v>
      </c>
      <c r="NE78" s="1">
        <v>1</v>
      </c>
      <c r="NF78" s="1">
        <v>1</v>
      </c>
      <c r="NG78" s="1">
        <v>1</v>
      </c>
      <c r="NH78" s="1">
        <v>1</v>
      </c>
      <c r="NI78" s="1">
        <v>1</v>
      </c>
      <c r="NJ78" s="1">
        <v>1</v>
      </c>
      <c r="NK78" s="1">
        <v>1</v>
      </c>
      <c r="NL78" s="1">
        <v>1</v>
      </c>
      <c r="NM78" s="1">
        <v>1</v>
      </c>
      <c r="NN78" s="1">
        <v>1</v>
      </c>
      <c r="NO78" s="1">
        <v>1</v>
      </c>
      <c r="NP78" s="1">
        <v>1</v>
      </c>
      <c r="NQ78" s="1">
        <v>1</v>
      </c>
      <c r="NR78" s="1">
        <v>1</v>
      </c>
      <c r="NS78" s="1">
        <v>1</v>
      </c>
      <c r="NT78" s="1">
        <v>1</v>
      </c>
      <c r="NU78" s="1">
        <v>1</v>
      </c>
      <c r="NV78" s="1">
        <v>1</v>
      </c>
      <c r="NW78" s="1">
        <v>1</v>
      </c>
      <c r="NX78" s="1">
        <v>1</v>
      </c>
      <c r="NY78" s="1">
        <v>1</v>
      </c>
      <c r="NZ78" s="1">
        <v>1</v>
      </c>
      <c r="OA78" s="1">
        <v>1</v>
      </c>
      <c r="OB78" s="1">
        <v>1</v>
      </c>
      <c r="OC78" s="1">
        <v>1</v>
      </c>
      <c r="OD78" s="1">
        <v>1</v>
      </c>
      <c r="OE78" s="1">
        <v>1</v>
      </c>
      <c r="OF78" s="1">
        <v>1</v>
      </c>
      <c r="OG78" s="1">
        <v>1</v>
      </c>
      <c r="OH78" s="1">
        <v>1</v>
      </c>
      <c r="OI78" s="1">
        <v>1</v>
      </c>
      <c r="OJ78" s="1">
        <v>1</v>
      </c>
      <c r="OK78" s="1">
        <v>1</v>
      </c>
      <c r="OL78" s="1">
        <v>1</v>
      </c>
      <c r="OM78" s="1">
        <v>1</v>
      </c>
    </row>
    <row r="79" spans="1:403" x14ac:dyDescent="0.25">
      <c r="A79" s="2" t="s">
        <v>16</v>
      </c>
      <c r="B79" s="4" t="s">
        <v>152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0</v>
      </c>
      <c r="AN79" s="1">
        <v>1</v>
      </c>
      <c r="AO79" s="1">
        <v>1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v>1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1</v>
      </c>
      <c r="FL79" s="1">
        <v>1</v>
      </c>
      <c r="FM79" s="1">
        <v>1</v>
      </c>
      <c r="FN79" s="1">
        <v>1</v>
      </c>
      <c r="FO79" s="1">
        <v>1</v>
      </c>
      <c r="FP79" s="1">
        <v>1</v>
      </c>
      <c r="FQ79" s="1">
        <v>1</v>
      </c>
      <c r="FR79" s="1">
        <v>1</v>
      </c>
      <c r="FS79" s="1">
        <v>1</v>
      </c>
      <c r="FT79" s="1">
        <v>1</v>
      </c>
      <c r="FU79" s="1">
        <v>1</v>
      </c>
      <c r="FV79" s="1">
        <v>1</v>
      </c>
      <c r="FW79" s="1">
        <v>1</v>
      </c>
      <c r="FX79" s="1">
        <v>1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>
        <v>1</v>
      </c>
      <c r="GY79" s="1">
        <v>1</v>
      </c>
      <c r="GZ79" s="1">
        <v>1</v>
      </c>
      <c r="HA79" s="1">
        <v>1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1</v>
      </c>
      <c r="HO79" s="1">
        <v>1</v>
      </c>
      <c r="HP79" s="1">
        <v>1</v>
      </c>
      <c r="HQ79" s="1">
        <v>1</v>
      </c>
      <c r="HR79" s="1">
        <v>1</v>
      </c>
      <c r="HS79" s="1">
        <v>1</v>
      </c>
      <c r="HT79" s="1">
        <v>1</v>
      </c>
      <c r="HU79" s="1">
        <v>1</v>
      </c>
      <c r="HV79" s="1">
        <v>0</v>
      </c>
      <c r="HW79" s="1">
        <v>0</v>
      </c>
      <c r="HX79" s="1">
        <v>0</v>
      </c>
      <c r="HY79" s="1">
        <v>1</v>
      </c>
      <c r="HZ79" s="1">
        <v>1</v>
      </c>
      <c r="IA79" s="1">
        <v>1</v>
      </c>
      <c r="IB79" s="1">
        <v>1</v>
      </c>
      <c r="IC79" s="1">
        <v>1</v>
      </c>
      <c r="ID79" s="1">
        <v>1</v>
      </c>
      <c r="IE79" s="1">
        <v>1</v>
      </c>
      <c r="IF79" s="1">
        <v>1</v>
      </c>
      <c r="IG79" s="1">
        <v>0</v>
      </c>
      <c r="IH79" s="1">
        <v>0</v>
      </c>
      <c r="II79" s="1">
        <v>1</v>
      </c>
      <c r="IJ79" s="1">
        <v>1</v>
      </c>
      <c r="IK79" s="1">
        <v>1</v>
      </c>
      <c r="IL79" s="1">
        <v>1</v>
      </c>
      <c r="IM79" s="1">
        <v>1</v>
      </c>
      <c r="IN79" s="1">
        <v>1</v>
      </c>
      <c r="IO79" s="1">
        <v>0</v>
      </c>
      <c r="IP79" s="1">
        <v>0</v>
      </c>
      <c r="IQ79" s="1">
        <v>1</v>
      </c>
      <c r="IR79" s="1">
        <v>1</v>
      </c>
      <c r="IS79" s="1">
        <v>1</v>
      </c>
      <c r="IT79" s="1">
        <v>1</v>
      </c>
      <c r="IU79" s="1">
        <v>1</v>
      </c>
      <c r="IV79" s="1">
        <v>1</v>
      </c>
      <c r="IW79" s="1">
        <v>1</v>
      </c>
      <c r="IX79" s="1">
        <v>1</v>
      </c>
      <c r="IY79" s="1">
        <v>1</v>
      </c>
      <c r="IZ79" s="1">
        <v>1</v>
      </c>
      <c r="JA79" s="1">
        <v>1</v>
      </c>
      <c r="JB79" s="1">
        <v>1</v>
      </c>
      <c r="JC79" s="1">
        <v>1</v>
      </c>
      <c r="JD79" s="1">
        <v>1</v>
      </c>
      <c r="JE79" s="1">
        <v>0</v>
      </c>
      <c r="JF79" s="1">
        <v>0</v>
      </c>
      <c r="JG79" s="1">
        <v>0</v>
      </c>
      <c r="JH79" s="1">
        <v>1</v>
      </c>
      <c r="JI79" s="1">
        <v>1</v>
      </c>
      <c r="JJ79" s="1">
        <v>1</v>
      </c>
      <c r="JK79" s="1">
        <v>1</v>
      </c>
      <c r="JL79" s="1">
        <v>1</v>
      </c>
      <c r="JM79" s="1">
        <v>1</v>
      </c>
      <c r="JN79" s="1">
        <v>1</v>
      </c>
      <c r="JO79" s="1">
        <v>1</v>
      </c>
      <c r="JP79" s="1">
        <v>1</v>
      </c>
      <c r="JQ79" s="1">
        <v>1</v>
      </c>
      <c r="JR79" s="1">
        <v>1</v>
      </c>
      <c r="JS79" s="1">
        <v>1</v>
      </c>
      <c r="JT79" s="1">
        <v>1</v>
      </c>
      <c r="JU79" s="1">
        <v>1</v>
      </c>
      <c r="JV79" s="1">
        <v>1</v>
      </c>
      <c r="JW79" s="1">
        <v>1</v>
      </c>
      <c r="JX79" s="1">
        <v>1</v>
      </c>
      <c r="JY79" s="1">
        <v>1</v>
      </c>
      <c r="JZ79" s="1">
        <v>1</v>
      </c>
      <c r="KA79" s="1">
        <v>1</v>
      </c>
      <c r="KB79" s="1">
        <v>1</v>
      </c>
      <c r="KC79" s="1">
        <v>1</v>
      </c>
      <c r="KD79" s="1">
        <v>1</v>
      </c>
      <c r="KE79" s="1">
        <v>1</v>
      </c>
      <c r="KF79" s="1">
        <v>1</v>
      </c>
      <c r="KG79" s="1">
        <v>1</v>
      </c>
      <c r="KH79" s="1">
        <v>1</v>
      </c>
      <c r="KI79" s="1">
        <v>1</v>
      </c>
      <c r="KJ79" s="1">
        <v>1</v>
      </c>
      <c r="KK79" s="1">
        <v>1</v>
      </c>
      <c r="KL79" s="1">
        <v>1</v>
      </c>
      <c r="KM79" s="1">
        <v>1</v>
      </c>
      <c r="KN79" s="1">
        <v>1</v>
      </c>
      <c r="KO79" s="1">
        <v>1</v>
      </c>
      <c r="KP79" s="1">
        <v>1</v>
      </c>
      <c r="KQ79" s="1">
        <v>1</v>
      </c>
      <c r="KR79" s="1">
        <v>1</v>
      </c>
      <c r="KS79" s="1">
        <v>1</v>
      </c>
      <c r="KT79" s="1">
        <v>1</v>
      </c>
      <c r="KU79" s="1">
        <v>1</v>
      </c>
      <c r="KV79" s="1">
        <v>1</v>
      </c>
      <c r="KW79" s="1">
        <v>1</v>
      </c>
      <c r="KX79" s="1">
        <v>1</v>
      </c>
      <c r="KY79" s="1">
        <v>1</v>
      </c>
      <c r="KZ79" s="1">
        <v>1</v>
      </c>
      <c r="LA79" s="1">
        <v>1</v>
      </c>
      <c r="LB79" s="1">
        <v>1</v>
      </c>
      <c r="LC79" s="1">
        <v>1</v>
      </c>
      <c r="LD79" s="1">
        <v>1</v>
      </c>
      <c r="LE79" s="1">
        <v>1</v>
      </c>
      <c r="LF79" s="1">
        <v>1</v>
      </c>
      <c r="LG79" s="1">
        <v>1</v>
      </c>
      <c r="LH79" s="1">
        <v>1</v>
      </c>
      <c r="LI79" s="1">
        <v>1</v>
      </c>
      <c r="LJ79" s="1">
        <v>1</v>
      </c>
      <c r="LK79" s="1">
        <v>1</v>
      </c>
      <c r="LL79" s="1">
        <v>1</v>
      </c>
      <c r="LM79" s="1">
        <v>1</v>
      </c>
      <c r="LN79" s="1">
        <v>1</v>
      </c>
      <c r="LO79" s="1">
        <v>1</v>
      </c>
      <c r="LP79" s="1">
        <v>1</v>
      </c>
      <c r="LQ79" s="1">
        <v>1</v>
      </c>
      <c r="LR79" s="1">
        <v>1</v>
      </c>
      <c r="LS79" s="1">
        <v>1</v>
      </c>
      <c r="LT79" s="1">
        <v>1</v>
      </c>
      <c r="LU79" s="1">
        <v>1</v>
      </c>
      <c r="LV79" s="1">
        <v>1</v>
      </c>
      <c r="LW79" s="1">
        <v>1</v>
      </c>
      <c r="LX79" s="1">
        <v>1</v>
      </c>
      <c r="LY79" s="1">
        <v>1</v>
      </c>
      <c r="LZ79" s="1">
        <v>1</v>
      </c>
      <c r="MA79" s="1">
        <v>1</v>
      </c>
      <c r="MB79" s="1">
        <v>1</v>
      </c>
      <c r="MC79" s="1">
        <v>1</v>
      </c>
      <c r="MD79" s="1">
        <v>1</v>
      </c>
      <c r="ME79" s="1">
        <v>1</v>
      </c>
      <c r="MF79" s="1">
        <v>1</v>
      </c>
      <c r="MG79" s="1">
        <v>1</v>
      </c>
      <c r="MH79" s="1">
        <v>1</v>
      </c>
      <c r="MI79" s="1">
        <v>1</v>
      </c>
      <c r="MJ79" s="1">
        <v>1</v>
      </c>
      <c r="MK79" s="1">
        <v>1</v>
      </c>
      <c r="ML79" s="1">
        <v>1</v>
      </c>
      <c r="MM79" s="1">
        <v>1</v>
      </c>
      <c r="MN79" s="1">
        <v>1</v>
      </c>
      <c r="MO79" s="1">
        <v>1</v>
      </c>
      <c r="MP79" s="1">
        <v>1</v>
      </c>
      <c r="MQ79" s="1">
        <v>1</v>
      </c>
      <c r="MR79" s="1">
        <v>1</v>
      </c>
      <c r="MS79" s="1">
        <v>1</v>
      </c>
      <c r="MT79" s="1">
        <v>1</v>
      </c>
      <c r="MU79" s="1">
        <v>1</v>
      </c>
      <c r="MV79" s="1">
        <v>1</v>
      </c>
      <c r="MW79" s="1">
        <v>1</v>
      </c>
      <c r="MX79" s="1">
        <v>1</v>
      </c>
      <c r="MY79" s="1">
        <v>1</v>
      </c>
      <c r="MZ79" s="1">
        <v>1</v>
      </c>
      <c r="NA79" s="1">
        <v>1</v>
      </c>
      <c r="NB79" s="1">
        <v>1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v>1</v>
      </c>
      <c r="NI79" s="1">
        <v>1</v>
      </c>
      <c r="NJ79" s="1">
        <v>1</v>
      </c>
      <c r="NK79" s="1">
        <v>1</v>
      </c>
      <c r="NL79" s="1">
        <v>1</v>
      </c>
      <c r="NM79" s="1">
        <v>1</v>
      </c>
      <c r="NN79" s="1">
        <v>1</v>
      </c>
      <c r="NO79" s="1">
        <v>1</v>
      </c>
      <c r="NP79" s="1">
        <v>1</v>
      </c>
      <c r="NQ79" s="1">
        <v>1</v>
      </c>
      <c r="NR79" s="1">
        <v>1</v>
      </c>
      <c r="NS79" s="1">
        <v>1</v>
      </c>
      <c r="NT79" s="1">
        <v>1</v>
      </c>
      <c r="NU79" s="1">
        <v>1</v>
      </c>
      <c r="NV79" s="1">
        <v>1</v>
      </c>
      <c r="NW79" s="1">
        <v>1</v>
      </c>
      <c r="NX79" s="1">
        <v>1</v>
      </c>
      <c r="NY79" s="1">
        <v>1</v>
      </c>
      <c r="NZ79" s="1">
        <v>1</v>
      </c>
      <c r="OA79" s="1">
        <v>1</v>
      </c>
      <c r="OB79" s="1">
        <v>1</v>
      </c>
      <c r="OC79" s="1">
        <v>1</v>
      </c>
      <c r="OD79" s="1">
        <v>1</v>
      </c>
      <c r="OE79" s="1">
        <v>1</v>
      </c>
      <c r="OF79" s="1">
        <v>1</v>
      </c>
      <c r="OG79" s="1">
        <v>1</v>
      </c>
      <c r="OH79" s="1">
        <v>1</v>
      </c>
      <c r="OI79" s="1">
        <v>1</v>
      </c>
      <c r="OJ79" s="1">
        <v>1</v>
      </c>
      <c r="OK79" s="1">
        <v>1</v>
      </c>
      <c r="OL79" s="1">
        <v>1</v>
      </c>
      <c r="OM79" s="1">
        <v>1</v>
      </c>
    </row>
    <row r="80" spans="1:403" x14ac:dyDescent="0.25">
      <c r="A80" s="2">
        <v>332991</v>
      </c>
      <c r="B80" s="4" t="s">
        <v>153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0</v>
      </c>
      <c r="AN80" s="1">
        <v>1</v>
      </c>
      <c r="AO80" s="1">
        <v>1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>
        <v>1</v>
      </c>
      <c r="FR80" s="1">
        <v>1</v>
      </c>
      <c r="FS80" s="1">
        <v>1</v>
      </c>
      <c r="FT80" s="1">
        <v>1</v>
      </c>
      <c r="FU80" s="1">
        <v>1</v>
      </c>
      <c r="FV80" s="1">
        <v>1</v>
      </c>
      <c r="FW80" s="1">
        <v>1</v>
      </c>
      <c r="FX80" s="1">
        <v>1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V80" s="1">
        <v>1</v>
      </c>
      <c r="GW80" s="1">
        <v>1</v>
      </c>
      <c r="GX80" s="1">
        <v>1</v>
      </c>
      <c r="GY80" s="1">
        <v>1</v>
      </c>
      <c r="GZ80" s="1">
        <v>1</v>
      </c>
      <c r="HA80" s="1">
        <v>1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1</v>
      </c>
      <c r="HN80" s="1">
        <v>1</v>
      </c>
      <c r="HO80" s="1">
        <v>1</v>
      </c>
      <c r="HP80" s="1">
        <v>1</v>
      </c>
      <c r="HQ80" s="1">
        <v>1</v>
      </c>
      <c r="HR80" s="1">
        <v>1</v>
      </c>
      <c r="HS80" s="1">
        <v>1</v>
      </c>
      <c r="HT80" s="1">
        <v>1</v>
      </c>
      <c r="HU80" s="1">
        <v>1</v>
      </c>
      <c r="HV80" s="1">
        <v>0</v>
      </c>
      <c r="HW80" s="1">
        <v>0</v>
      </c>
      <c r="HX80" s="1">
        <v>0</v>
      </c>
      <c r="HY80" s="1">
        <v>1</v>
      </c>
      <c r="HZ80" s="1">
        <v>1</v>
      </c>
      <c r="IA80" s="1">
        <v>1</v>
      </c>
      <c r="IB80" s="1">
        <v>1</v>
      </c>
      <c r="IC80" s="1">
        <v>1</v>
      </c>
      <c r="ID80" s="1">
        <v>1</v>
      </c>
      <c r="IE80" s="1">
        <v>1</v>
      </c>
      <c r="IF80" s="1">
        <v>1</v>
      </c>
      <c r="IG80" s="1">
        <v>0</v>
      </c>
      <c r="IH80" s="1">
        <v>0</v>
      </c>
      <c r="II80" s="1">
        <v>1</v>
      </c>
      <c r="IJ80" s="1">
        <v>1</v>
      </c>
      <c r="IK80" s="1">
        <v>1</v>
      </c>
      <c r="IL80" s="1">
        <v>1</v>
      </c>
      <c r="IM80" s="1">
        <v>1</v>
      </c>
      <c r="IN80" s="1">
        <v>1</v>
      </c>
      <c r="IO80" s="1">
        <v>0</v>
      </c>
      <c r="IP80" s="1">
        <v>0</v>
      </c>
      <c r="IQ80" s="1">
        <v>1</v>
      </c>
      <c r="IR80" s="1">
        <v>1</v>
      </c>
      <c r="IS80" s="1">
        <v>1</v>
      </c>
      <c r="IT80" s="1">
        <v>1</v>
      </c>
      <c r="IU80" s="1">
        <v>1</v>
      </c>
      <c r="IV80" s="1">
        <v>1</v>
      </c>
      <c r="IW80" s="1">
        <v>1</v>
      </c>
      <c r="IX80" s="1">
        <v>1</v>
      </c>
      <c r="IY80" s="1">
        <v>1</v>
      </c>
      <c r="IZ80" s="1">
        <v>1</v>
      </c>
      <c r="JA80" s="1">
        <v>1</v>
      </c>
      <c r="JB80" s="1">
        <v>1</v>
      </c>
      <c r="JC80" s="1">
        <v>1</v>
      </c>
      <c r="JD80" s="1">
        <v>1</v>
      </c>
      <c r="JE80" s="1">
        <v>0</v>
      </c>
      <c r="JF80" s="1">
        <v>0</v>
      </c>
      <c r="JG80" s="1">
        <v>0</v>
      </c>
      <c r="JH80" s="1">
        <v>1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1</v>
      </c>
      <c r="JO80" s="1">
        <v>1</v>
      </c>
      <c r="JP80" s="1">
        <v>1</v>
      </c>
      <c r="JQ80" s="1">
        <v>1</v>
      </c>
      <c r="JR80" s="1">
        <v>1</v>
      </c>
      <c r="JS80" s="1">
        <v>1</v>
      </c>
      <c r="JT80" s="1">
        <v>1</v>
      </c>
      <c r="JU80" s="1">
        <v>1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1</v>
      </c>
      <c r="KF80" s="1">
        <v>1</v>
      </c>
      <c r="KG80" s="1">
        <v>1</v>
      </c>
      <c r="KH80" s="1">
        <v>1</v>
      </c>
      <c r="KI80" s="1">
        <v>1</v>
      </c>
      <c r="KJ80" s="1">
        <v>1</v>
      </c>
      <c r="KK80" s="1">
        <v>1</v>
      </c>
      <c r="KL80" s="1">
        <v>1</v>
      </c>
      <c r="KM80" s="1">
        <v>1</v>
      </c>
      <c r="KN80" s="1">
        <v>1</v>
      </c>
      <c r="KO80" s="1">
        <v>1</v>
      </c>
      <c r="KP80" s="1">
        <v>1</v>
      </c>
      <c r="KQ80" s="1">
        <v>1</v>
      </c>
      <c r="KR80" s="1">
        <v>1</v>
      </c>
      <c r="KS80" s="1">
        <v>1</v>
      </c>
      <c r="KT80" s="1">
        <v>1</v>
      </c>
      <c r="KU80" s="1">
        <v>1</v>
      </c>
      <c r="KV80" s="1">
        <v>1</v>
      </c>
      <c r="KW80" s="1">
        <v>1</v>
      </c>
      <c r="KX80" s="1">
        <v>1</v>
      </c>
      <c r="KY80" s="1">
        <v>1</v>
      </c>
      <c r="KZ80" s="1">
        <v>1</v>
      </c>
      <c r="LA80" s="1">
        <v>1</v>
      </c>
      <c r="LB80" s="1">
        <v>1</v>
      </c>
      <c r="LC80" s="1">
        <v>1</v>
      </c>
      <c r="LD80" s="1">
        <v>1</v>
      </c>
      <c r="LE80" s="1">
        <v>1</v>
      </c>
      <c r="LF80" s="1">
        <v>1</v>
      </c>
      <c r="LG80" s="1">
        <v>1</v>
      </c>
      <c r="LH80" s="1">
        <v>1</v>
      </c>
      <c r="LI80" s="1">
        <v>1</v>
      </c>
      <c r="LJ80" s="1">
        <v>1</v>
      </c>
      <c r="LK80" s="1">
        <v>1</v>
      </c>
      <c r="LL80" s="1">
        <v>1</v>
      </c>
      <c r="LM80" s="1">
        <v>1</v>
      </c>
      <c r="LN80" s="1">
        <v>1</v>
      </c>
      <c r="LO80" s="1">
        <v>1</v>
      </c>
      <c r="LP80" s="1">
        <v>1</v>
      </c>
      <c r="LQ80" s="1">
        <v>1</v>
      </c>
      <c r="LR80" s="1">
        <v>1</v>
      </c>
      <c r="LS80" s="1">
        <v>1</v>
      </c>
      <c r="LT80" s="1">
        <v>1</v>
      </c>
      <c r="LU80" s="1">
        <v>1</v>
      </c>
      <c r="LV80" s="1">
        <v>1</v>
      </c>
      <c r="LW80" s="1">
        <v>1</v>
      </c>
      <c r="LX80" s="1">
        <v>1</v>
      </c>
      <c r="LY80" s="1">
        <v>1</v>
      </c>
      <c r="LZ80" s="1">
        <v>1</v>
      </c>
      <c r="MA80" s="1">
        <v>1</v>
      </c>
      <c r="MB80" s="1">
        <v>1</v>
      </c>
      <c r="MC80" s="1">
        <v>1</v>
      </c>
      <c r="MD80" s="1">
        <v>1</v>
      </c>
      <c r="ME80" s="1">
        <v>1</v>
      </c>
      <c r="MF80" s="1">
        <v>1</v>
      </c>
      <c r="MG80" s="1">
        <v>1</v>
      </c>
      <c r="MH80" s="1">
        <v>1</v>
      </c>
      <c r="MI80" s="1">
        <v>1</v>
      </c>
      <c r="MJ80" s="1">
        <v>1</v>
      </c>
      <c r="MK80" s="1">
        <v>1</v>
      </c>
      <c r="ML80" s="1">
        <v>1</v>
      </c>
      <c r="MM80" s="1">
        <v>1</v>
      </c>
      <c r="MN80" s="1">
        <v>1</v>
      </c>
      <c r="MO80" s="1">
        <v>1</v>
      </c>
      <c r="MP80" s="1">
        <v>1</v>
      </c>
      <c r="MQ80" s="1">
        <v>1</v>
      </c>
      <c r="MR80" s="1">
        <v>1</v>
      </c>
      <c r="MS80" s="1">
        <v>1</v>
      </c>
      <c r="MT80" s="1">
        <v>1</v>
      </c>
      <c r="MU80" s="1">
        <v>1</v>
      </c>
      <c r="MV80" s="1">
        <v>1</v>
      </c>
      <c r="MW80" s="1">
        <v>1</v>
      </c>
      <c r="MX80" s="1">
        <v>1</v>
      </c>
      <c r="MY80" s="1">
        <v>1</v>
      </c>
      <c r="MZ80" s="1">
        <v>1</v>
      </c>
      <c r="NA80" s="1">
        <v>1</v>
      </c>
      <c r="NB80" s="1">
        <v>1</v>
      </c>
      <c r="NC80" s="1">
        <v>1</v>
      </c>
      <c r="ND80" s="1">
        <v>1</v>
      </c>
      <c r="NE80" s="1">
        <v>1</v>
      </c>
      <c r="NF80" s="1">
        <v>1</v>
      </c>
      <c r="NG80" s="1">
        <v>1</v>
      </c>
      <c r="NH80" s="1">
        <v>1</v>
      </c>
      <c r="NI80" s="1">
        <v>1</v>
      </c>
      <c r="NJ80" s="1">
        <v>1</v>
      </c>
      <c r="NK80" s="1">
        <v>1</v>
      </c>
      <c r="NL80" s="1">
        <v>1</v>
      </c>
      <c r="NM80" s="1">
        <v>1</v>
      </c>
      <c r="NN80" s="1">
        <v>1</v>
      </c>
      <c r="NO80" s="1">
        <v>1</v>
      </c>
      <c r="NP80" s="1">
        <v>1</v>
      </c>
      <c r="NQ80" s="1">
        <v>1</v>
      </c>
      <c r="NR80" s="1">
        <v>1</v>
      </c>
      <c r="NS80" s="1">
        <v>1</v>
      </c>
      <c r="NT80" s="1">
        <v>1</v>
      </c>
      <c r="NU80" s="1">
        <v>1</v>
      </c>
      <c r="NV80" s="1">
        <v>1</v>
      </c>
      <c r="NW80" s="1">
        <v>1</v>
      </c>
      <c r="NX80" s="1">
        <v>1</v>
      </c>
      <c r="NY80" s="1">
        <v>1</v>
      </c>
      <c r="NZ80" s="1">
        <v>1</v>
      </c>
      <c r="OA80" s="1">
        <v>1</v>
      </c>
      <c r="OB80" s="1">
        <v>1</v>
      </c>
      <c r="OC80" s="1">
        <v>1</v>
      </c>
      <c r="OD80" s="1">
        <v>1</v>
      </c>
      <c r="OE80" s="1">
        <v>1</v>
      </c>
      <c r="OF80" s="1">
        <v>1</v>
      </c>
      <c r="OG80" s="1">
        <v>1</v>
      </c>
      <c r="OH80" s="1">
        <v>1</v>
      </c>
      <c r="OI80" s="1">
        <v>1</v>
      </c>
      <c r="OJ80" s="1">
        <v>1</v>
      </c>
      <c r="OK80" s="1">
        <v>1</v>
      </c>
      <c r="OL80" s="1">
        <v>1</v>
      </c>
      <c r="OM80" s="1">
        <v>1</v>
      </c>
    </row>
    <row r="81" spans="1:403" x14ac:dyDescent="0.25">
      <c r="A81" s="2">
        <v>332996</v>
      </c>
      <c r="B81" s="4" t="s">
        <v>154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0</v>
      </c>
      <c r="AN81" s="1">
        <v>1</v>
      </c>
      <c r="AO81" s="1">
        <v>1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R81" s="1">
        <v>1</v>
      </c>
      <c r="FS81" s="1">
        <v>1</v>
      </c>
      <c r="FT81" s="1">
        <v>1</v>
      </c>
      <c r="FU81" s="1">
        <v>1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1</v>
      </c>
      <c r="GB81" s="1">
        <v>1</v>
      </c>
      <c r="GC81" s="1">
        <v>1</v>
      </c>
      <c r="GD81" s="1">
        <v>1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V81" s="1">
        <v>1</v>
      </c>
      <c r="GW81" s="1">
        <v>1</v>
      </c>
      <c r="GX81" s="1">
        <v>1</v>
      </c>
      <c r="GY81" s="1">
        <v>1</v>
      </c>
      <c r="GZ81" s="1">
        <v>1</v>
      </c>
      <c r="HA81" s="1">
        <v>1</v>
      </c>
      <c r="HB81" s="1">
        <v>1</v>
      </c>
      <c r="HC81" s="1">
        <v>1</v>
      </c>
      <c r="HD81" s="1">
        <v>1</v>
      </c>
      <c r="HE81" s="1">
        <v>1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1</v>
      </c>
      <c r="HN81" s="1">
        <v>1</v>
      </c>
      <c r="HO81" s="1">
        <v>1</v>
      </c>
      <c r="HP81" s="1">
        <v>1</v>
      </c>
      <c r="HQ81" s="1">
        <v>1</v>
      </c>
      <c r="HR81" s="1">
        <v>1</v>
      </c>
      <c r="HS81" s="1">
        <v>1</v>
      </c>
      <c r="HT81" s="1">
        <v>1</v>
      </c>
      <c r="HU81" s="1">
        <v>1</v>
      </c>
      <c r="HV81" s="1">
        <v>0</v>
      </c>
      <c r="HW81" s="1">
        <v>0</v>
      </c>
      <c r="HX81" s="1">
        <v>0</v>
      </c>
      <c r="HY81" s="1">
        <v>1</v>
      </c>
      <c r="HZ81" s="1">
        <v>1</v>
      </c>
      <c r="IA81" s="1">
        <v>1</v>
      </c>
      <c r="IB81" s="1">
        <v>1</v>
      </c>
      <c r="IC81" s="1">
        <v>1</v>
      </c>
      <c r="ID81" s="1">
        <v>1</v>
      </c>
      <c r="IE81" s="1">
        <v>1</v>
      </c>
      <c r="IF81" s="1">
        <v>1</v>
      </c>
      <c r="IG81" s="1">
        <v>0</v>
      </c>
      <c r="IH81" s="1">
        <v>0</v>
      </c>
      <c r="II81" s="1">
        <v>1</v>
      </c>
      <c r="IJ81" s="1">
        <v>1</v>
      </c>
      <c r="IK81" s="1">
        <v>1</v>
      </c>
      <c r="IL81" s="1">
        <v>1</v>
      </c>
      <c r="IM81" s="1">
        <v>1</v>
      </c>
      <c r="IN81" s="1">
        <v>1</v>
      </c>
      <c r="IO81" s="1">
        <v>0</v>
      </c>
      <c r="IP81" s="1">
        <v>0</v>
      </c>
      <c r="IQ81" s="1">
        <v>1</v>
      </c>
      <c r="IR81" s="1">
        <v>1</v>
      </c>
      <c r="IS81" s="1">
        <v>1</v>
      </c>
      <c r="IT81" s="1">
        <v>1</v>
      </c>
      <c r="IU81" s="1">
        <v>1</v>
      </c>
      <c r="IV81" s="1">
        <v>1</v>
      </c>
      <c r="IW81" s="1">
        <v>1</v>
      </c>
      <c r="IX81" s="1">
        <v>1</v>
      </c>
      <c r="IY81" s="1">
        <v>1</v>
      </c>
      <c r="IZ81" s="1">
        <v>1</v>
      </c>
      <c r="JA81" s="1">
        <v>1</v>
      </c>
      <c r="JB81" s="1">
        <v>1</v>
      </c>
      <c r="JC81" s="1">
        <v>1</v>
      </c>
      <c r="JD81" s="1">
        <v>1</v>
      </c>
      <c r="JE81" s="1">
        <v>0</v>
      </c>
      <c r="JF81" s="1">
        <v>0</v>
      </c>
      <c r="JG81" s="1">
        <v>0</v>
      </c>
      <c r="JH81" s="1">
        <v>1</v>
      </c>
      <c r="JI81" s="1">
        <v>1</v>
      </c>
      <c r="JJ81" s="1">
        <v>1</v>
      </c>
      <c r="JK81" s="1">
        <v>1</v>
      </c>
      <c r="JL81" s="1">
        <v>1</v>
      </c>
      <c r="JM81" s="1">
        <v>1</v>
      </c>
      <c r="JN81" s="1">
        <v>1</v>
      </c>
      <c r="JO81" s="1">
        <v>1</v>
      </c>
      <c r="JP81" s="1">
        <v>1</v>
      </c>
      <c r="JQ81" s="1">
        <v>1</v>
      </c>
      <c r="JR81" s="1">
        <v>1</v>
      </c>
      <c r="JS81" s="1">
        <v>1</v>
      </c>
      <c r="JT81" s="1">
        <v>1</v>
      </c>
      <c r="JU81" s="1">
        <v>1</v>
      </c>
      <c r="JV81" s="1">
        <v>1</v>
      </c>
      <c r="JW81" s="1">
        <v>1</v>
      </c>
      <c r="JX81" s="1">
        <v>1</v>
      </c>
      <c r="JY81" s="1">
        <v>1</v>
      </c>
      <c r="JZ81" s="1">
        <v>1</v>
      </c>
      <c r="KA81" s="1">
        <v>1</v>
      </c>
      <c r="KB81" s="1">
        <v>1</v>
      </c>
      <c r="KC81" s="1">
        <v>1</v>
      </c>
      <c r="KD81" s="1">
        <v>1</v>
      </c>
      <c r="KE81" s="1">
        <v>1</v>
      </c>
      <c r="KF81" s="1">
        <v>1</v>
      </c>
      <c r="KG81" s="1">
        <v>1</v>
      </c>
      <c r="KH81" s="1">
        <v>1</v>
      </c>
      <c r="KI81" s="1">
        <v>1</v>
      </c>
      <c r="KJ81" s="1">
        <v>1</v>
      </c>
      <c r="KK81" s="1">
        <v>1</v>
      </c>
      <c r="KL81" s="1">
        <v>1</v>
      </c>
      <c r="KM81" s="1">
        <v>1</v>
      </c>
      <c r="KN81" s="1">
        <v>1</v>
      </c>
      <c r="KO81" s="1">
        <v>1</v>
      </c>
      <c r="KP81" s="1">
        <v>1</v>
      </c>
      <c r="KQ81" s="1">
        <v>1</v>
      </c>
      <c r="KR81" s="1">
        <v>1</v>
      </c>
      <c r="KS81" s="1">
        <v>1</v>
      </c>
      <c r="KT81" s="1">
        <v>1</v>
      </c>
      <c r="KU81" s="1">
        <v>1</v>
      </c>
      <c r="KV81" s="1">
        <v>1</v>
      </c>
      <c r="KW81" s="1">
        <v>1</v>
      </c>
      <c r="KX81" s="1">
        <v>1</v>
      </c>
      <c r="KY81" s="1">
        <v>1</v>
      </c>
      <c r="KZ81" s="1">
        <v>1</v>
      </c>
      <c r="LA81" s="1">
        <v>1</v>
      </c>
      <c r="LB81" s="1">
        <v>1</v>
      </c>
      <c r="LC81" s="1">
        <v>1</v>
      </c>
      <c r="LD81" s="1">
        <v>1</v>
      </c>
      <c r="LE81" s="1">
        <v>1</v>
      </c>
      <c r="LF81" s="1">
        <v>1</v>
      </c>
      <c r="LG81" s="1">
        <v>1</v>
      </c>
      <c r="LH81" s="1">
        <v>1</v>
      </c>
      <c r="LI81" s="1">
        <v>1</v>
      </c>
      <c r="LJ81" s="1">
        <v>1</v>
      </c>
      <c r="LK81" s="1">
        <v>1</v>
      </c>
      <c r="LL81" s="1">
        <v>1</v>
      </c>
      <c r="LM81" s="1">
        <v>1</v>
      </c>
      <c r="LN81" s="1">
        <v>1</v>
      </c>
      <c r="LO81" s="1">
        <v>1</v>
      </c>
      <c r="LP81" s="1">
        <v>1</v>
      </c>
      <c r="LQ81" s="1">
        <v>1</v>
      </c>
      <c r="LR81" s="1">
        <v>1</v>
      </c>
      <c r="LS81" s="1">
        <v>1</v>
      </c>
      <c r="LT81" s="1">
        <v>1</v>
      </c>
      <c r="LU81" s="1">
        <v>1</v>
      </c>
      <c r="LV81" s="1">
        <v>1</v>
      </c>
      <c r="LW81" s="1">
        <v>1</v>
      </c>
      <c r="LX81" s="1">
        <v>1</v>
      </c>
      <c r="LY81" s="1">
        <v>1</v>
      </c>
      <c r="LZ81" s="1">
        <v>1</v>
      </c>
      <c r="MA81" s="1">
        <v>1</v>
      </c>
      <c r="MB81" s="1">
        <v>1</v>
      </c>
      <c r="MC81" s="1">
        <v>1</v>
      </c>
      <c r="MD81" s="1">
        <v>1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1</v>
      </c>
      <c r="MK81" s="1">
        <v>1</v>
      </c>
      <c r="ML81" s="1">
        <v>1</v>
      </c>
      <c r="MM81" s="1">
        <v>1</v>
      </c>
      <c r="MN81" s="1">
        <v>1</v>
      </c>
      <c r="MO81" s="1">
        <v>1</v>
      </c>
      <c r="MP81" s="1">
        <v>1</v>
      </c>
      <c r="MQ81" s="1">
        <v>1</v>
      </c>
      <c r="MR81" s="1">
        <v>1</v>
      </c>
      <c r="MS81" s="1">
        <v>1</v>
      </c>
      <c r="MT81" s="1">
        <v>1</v>
      </c>
      <c r="MU81" s="1">
        <v>1</v>
      </c>
      <c r="MV81" s="1">
        <v>1</v>
      </c>
      <c r="MW81" s="1">
        <v>1</v>
      </c>
      <c r="MX81" s="1">
        <v>1</v>
      </c>
      <c r="MY81" s="1">
        <v>1</v>
      </c>
      <c r="MZ81" s="1">
        <v>1</v>
      </c>
      <c r="NA81" s="1">
        <v>1</v>
      </c>
      <c r="NB81" s="1">
        <v>1</v>
      </c>
      <c r="NC81" s="1">
        <v>1</v>
      </c>
      <c r="ND81" s="1">
        <v>1</v>
      </c>
      <c r="NE81" s="1">
        <v>1</v>
      </c>
      <c r="NF81" s="1">
        <v>1</v>
      </c>
      <c r="NG81" s="1">
        <v>1</v>
      </c>
      <c r="NH81" s="1">
        <v>1</v>
      </c>
      <c r="NI81" s="1">
        <v>1</v>
      </c>
      <c r="NJ81" s="1">
        <v>1</v>
      </c>
      <c r="NK81" s="1">
        <v>1</v>
      </c>
      <c r="NL81" s="1">
        <v>1</v>
      </c>
      <c r="NM81" s="1">
        <v>1</v>
      </c>
      <c r="NN81" s="1">
        <v>1</v>
      </c>
      <c r="NO81" s="1">
        <v>1</v>
      </c>
      <c r="NP81" s="1">
        <v>1</v>
      </c>
      <c r="NQ81" s="1">
        <v>1</v>
      </c>
      <c r="NR81" s="1">
        <v>1</v>
      </c>
      <c r="NS81" s="1">
        <v>1</v>
      </c>
      <c r="NT81" s="1">
        <v>1</v>
      </c>
      <c r="NU81" s="1">
        <v>1</v>
      </c>
      <c r="NV81" s="1">
        <v>1</v>
      </c>
      <c r="NW81" s="1">
        <v>1</v>
      </c>
      <c r="NX81" s="1">
        <v>1</v>
      </c>
      <c r="NY81" s="1">
        <v>1</v>
      </c>
      <c r="NZ81" s="1">
        <v>1</v>
      </c>
      <c r="OA81" s="1">
        <v>1</v>
      </c>
      <c r="OB81" s="1">
        <v>1</v>
      </c>
      <c r="OC81" s="1">
        <v>1</v>
      </c>
      <c r="OD81" s="1">
        <v>1</v>
      </c>
      <c r="OE81" s="1">
        <v>1</v>
      </c>
      <c r="OF81" s="1">
        <v>1</v>
      </c>
      <c r="OG81" s="1">
        <v>1</v>
      </c>
      <c r="OH81" s="1">
        <v>1</v>
      </c>
      <c r="OI81" s="1">
        <v>1</v>
      </c>
      <c r="OJ81" s="1">
        <v>1</v>
      </c>
      <c r="OK81" s="1">
        <v>1</v>
      </c>
      <c r="OL81" s="1">
        <v>1</v>
      </c>
      <c r="OM81" s="1">
        <v>1</v>
      </c>
    </row>
    <row r="82" spans="1:403" x14ac:dyDescent="0.25">
      <c r="A82" s="2" t="s">
        <v>17</v>
      </c>
      <c r="B82" s="8" t="s">
        <v>155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</row>
    <row r="83" spans="1:403" x14ac:dyDescent="0.25">
      <c r="A83" s="2">
        <v>332999</v>
      </c>
      <c r="B83" s="4" t="s">
        <v>156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0</v>
      </c>
      <c r="AN83" s="1">
        <v>1</v>
      </c>
      <c r="AO83" s="1">
        <v>1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1</v>
      </c>
      <c r="GY83" s="1">
        <v>1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>
        <v>1</v>
      </c>
      <c r="HQ83" s="1">
        <v>1</v>
      </c>
      <c r="HR83" s="1">
        <v>1</v>
      </c>
      <c r="HS83" s="1">
        <v>1</v>
      </c>
      <c r="HT83" s="1">
        <v>1</v>
      </c>
      <c r="HU83" s="1">
        <v>1</v>
      </c>
      <c r="HV83" s="1">
        <v>0</v>
      </c>
      <c r="HW83" s="1">
        <v>0</v>
      </c>
      <c r="HX83" s="1">
        <v>0</v>
      </c>
      <c r="HY83" s="1">
        <v>1</v>
      </c>
      <c r="HZ83" s="1">
        <v>1</v>
      </c>
      <c r="IA83" s="1">
        <v>1</v>
      </c>
      <c r="IB83" s="1">
        <v>1</v>
      </c>
      <c r="IC83" s="1">
        <v>1</v>
      </c>
      <c r="ID83" s="1">
        <v>1</v>
      </c>
      <c r="IE83" s="1">
        <v>1</v>
      </c>
      <c r="IF83" s="1">
        <v>1</v>
      </c>
      <c r="IG83" s="1">
        <v>0</v>
      </c>
      <c r="IH83" s="1">
        <v>0</v>
      </c>
      <c r="II83" s="1">
        <v>1</v>
      </c>
      <c r="IJ83" s="1">
        <v>1</v>
      </c>
      <c r="IK83" s="1">
        <v>1</v>
      </c>
      <c r="IL83" s="1">
        <v>1</v>
      </c>
      <c r="IM83" s="1">
        <v>1</v>
      </c>
      <c r="IN83" s="1">
        <v>1</v>
      </c>
      <c r="IO83" s="1">
        <v>0</v>
      </c>
      <c r="IP83" s="1">
        <v>0</v>
      </c>
      <c r="IQ83" s="1">
        <v>1</v>
      </c>
      <c r="IR83" s="1">
        <v>1</v>
      </c>
      <c r="IS83" s="1">
        <v>1</v>
      </c>
      <c r="IT83" s="1">
        <v>1</v>
      </c>
      <c r="IU83" s="1">
        <v>1</v>
      </c>
      <c r="IV83" s="1">
        <v>1</v>
      </c>
      <c r="IW83" s="1">
        <v>1</v>
      </c>
      <c r="IX83" s="1">
        <v>1</v>
      </c>
      <c r="IY83" s="1">
        <v>1</v>
      </c>
      <c r="IZ83" s="1">
        <v>1</v>
      </c>
      <c r="JA83" s="1">
        <v>1</v>
      </c>
      <c r="JB83" s="1">
        <v>1</v>
      </c>
      <c r="JC83" s="1">
        <v>1</v>
      </c>
      <c r="JD83" s="1">
        <v>1</v>
      </c>
      <c r="JE83" s="1">
        <v>0</v>
      </c>
      <c r="JF83" s="1">
        <v>0</v>
      </c>
      <c r="JG83" s="1">
        <v>0</v>
      </c>
      <c r="JH83" s="1">
        <v>1</v>
      </c>
      <c r="JI83" s="1">
        <v>1</v>
      </c>
      <c r="JJ83" s="1">
        <v>1</v>
      </c>
      <c r="JK83" s="1">
        <v>1</v>
      </c>
      <c r="JL83" s="1">
        <v>1</v>
      </c>
      <c r="JM83" s="1">
        <v>1</v>
      </c>
      <c r="JN83" s="1">
        <v>1</v>
      </c>
      <c r="JO83" s="1">
        <v>1</v>
      </c>
      <c r="JP83" s="1">
        <v>1</v>
      </c>
      <c r="JQ83" s="1">
        <v>1</v>
      </c>
      <c r="JR83" s="1">
        <v>1</v>
      </c>
      <c r="JS83" s="1">
        <v>1</v>
      </c>
      <c r="JT83" s="1">
        <v>1</v>
      </c>
      <c r="JU83" s="1">
        <v>1</v>
      </c>
      <c r="JV83" s="1">
        <v>1</v>
      </c>
      <c r="JW83" s="1">
        <v>1</v>
      </c>
      <c r="JX83" s="1">
        <v>1</v>
      </c>
      <c r="JY83" s="1">
        <v>1</v>
      </c>
      <c r="JZ83" s="1">
        <v>1</v>
      </c>
      <c r="KA83" s="1">
        <v>1</v>
      </c>
      <c r="KB83" s="1">
        <v>1</v>
      </c>
      <c r="KC83" s="1">
        <v>1</v>
      </c>
      <c r="KD83" s="1">
        <v>1</v>
      </c>
      <c r="KE83" s="1">
        <v>1</v>
      </c>
      <c r="KF83" s="1">
        <v>1</v>
      </c>
      <c r="KG83" s="1">
        <v>1</v>
      </c>
      <c r="KH83" s="1">
        <v>1</v>
      </c>
      <c r="KI83" s="1">
        <v>1</v>
      </c>
      <c r="KJ83" s="1">
        <v>1</v>
      </c>
      <c r="KK83" s="1">
        <v>1</v>
      </c>
      <c r="KL83" s="1">
        <v>1</v>
      </c>
      <c r="KM83" s="1">
        <v>1</v>
      </c>
      <c r="KN83" s="1">
        <v>1</v>
      </c>
      <c r="KO83" s="1">
        <v>1</v>
      </c>
      <c r="KP83" s="1">
        <v>1</v>
      </c>
      <c r="KQ83" s="1">
        <v>1</v>
      </c>
      <c r="KR83" s="1">
        <v>1</v>
      </c>
      <c r="KS83" s="1">
        <v>1</v>
      </c>
      <c r="KT83" s="1">
        <v>1</v>
      </c>
      <c r="KU83" s="1">
        <v>1</v>
      </c>
      <c r="KV83" s="1">
        <v>1</v>
      </c>
      <c r="KW83" s="1">
        <v>1</v>
      </c>
      <c r="KX83" s="1">
        <v>1</v>
      </c>
      <c r="KY83" s="1">
        <v>1</v>
      </c>
      <c r="KZ83" s="1">
        <v>1</v>
      </c>
      <c r="LA83" s="1">
        <v>1</v>
      </c>
      <c r="LB83" s="1">
        <v>1</v>
      </c>
      <c r="LC83" s="1">
        <v>1</v>
      </c>
      <c r="LD83" s="1">
        <v>1</v>
      </c>
      <c r="LE83" s="1">
        <v>1</v>
      </c>
      <c r="LF83" s="1">
        <v>1</v>
      </c>
      <c r="LG83" s="1">
        <v>1</v>
      </c>
      <c r="LH83" s="1">
        <v>1</v>
      </c>
      <c r="LI83" s="1">
        <v>1</v>
      </c>
      <c r="LJ83" s="1">
        <v>1</v>
      </c>
      <c r="LK83" s="1">
        <v>1</v>
      </c>
      <c r="LL83" s="1">
        <v>1</v>
      </c>
      <c r="LM83" s="1">
        <v>1</v>
      </c>
      <c r="LN83" s="1">
        <v>1</v>
      </c>
      <c r="LO83" s="1">
        <v>1</v>
      </c>
      <c r="LP83" s="1">
        <v>1</v>
      </c>
      <c r="LQ83" s="1">
        <v>1</v>
      </c>
      <c r="LR83" s="1">
        <v>1</v>
      </c>
      <c r="LS83" s="1">
        <v>1</v>
      </c>
      <c r="LT83" s="1">
        <v>1</v>
      </c>
      <c r="LU83" s="1">
        <v>1</v>
      </c>
      <c r="LV83" s="1">
        <v>1</v>
      </c>
      <c r="LW83" s="1">
        <v>1</v>
      </c>
      <c r="LX83" s="1">
        <v>1</v>
      </c>
      <c r="LY83" s="1">
        <v>1</v>
      </c>
      <c r="LZ83" s="1">
        <v>1</v>
      </c>
      <c r="MA83" s="1">
        <v>1</v>
      </c>
      <c r="MB83" s="1">
        <v>1</v>
      </c>
      <c r="MC83" s="1">
        <v>1</v>
      </c>
      <c r="MD83" s="1">
        <v>1</v>
      </c>
      <c r="ME83" s="1">
        <v>1</v>
      </c>
      <c r="MF83" s="1">
        <v>1</v>
      </c>
      <c r="MG83" s="1">
        <v>1</v>
      </c>
      <c r="MH83" s="1">
        <v>1</v>
      </c>
      <c r="MI83" s="1">
        <v>1</v>
      </c>
      <c r="MJ83" s="1">
        <v>1</v>
      </c>
      <c r="MK83" s="1">
        <v>1</v>
      </c>
      <c r="ML83" s="1">
        <v>1</v>
      </c>
      <c r="MM83" s="1">
        <v>1</v>
      </c>
      <c r="MN83" s="1">
        <v>1</v>
      </c>
      <c r="MO83" s="1">
        <v>1</v>
      </c>
      <c r="MP83" s="1">
        <v>1</v>
      </c>
      <c r="MQ83" s="1">
        <v>1</v>
      </c>
      <c r="MR83" s="1">
        <v>1</v>
      </c>
      <c r="MS83" s="1">
        <v>1</v>
      </c>
      <c r="MT83" s="1">
        <v>1</v>
      </c>
      <c r="MU83" s="1">
        <v>1</v>
      </c>
      <c r="MV83" s="1">
        <v>1</v>
      </c>
      <c r="MW83" s="1">
        <v>1</v>
      </c>
      <c r="MX83" s="1">
        <v>1</v>
      </c>
      <c r="MY83" s="1">
        <v>1</v>
      </c>
      <c r="MZ83" s="1">
        <v>1</v>
      </c>
      <c r="NA83" s="1">
        <v>1</v>
      </c>
      <c r="NB83" s="1">
        <v>1</v>
      </c>
      <c r="NC83" s="1">
        <v>1</v>
      </c>
      <c r="ND83" s="1">
        <v>1</v>
      </c>
      <c r="NE83" s="1">
        <v>1</v>
      </c>
      <c r="NF83" s="1">
        <v>1</v>
      </c>
      <c r="NG83" s="1">
        <v>1</v>
      </c>
      <c r="NH83" s="1">
        <v>1</v>
      </c>
      <c r="NI83" s="1">
        <v>1</v>
      </c>
      <c r="NJ83" s="1">
        <v>1</v>
      </c>
      <c r="NK83" s="1">
        <v>1</v>
      </c>
      <c r="NL83" s="1">
        <v>1</v>
      </c>
      <c r="NM83" s="1">
        <v>1</v>
      </c>
      <c r="NN83" s="1">
        <v>1</v>
      </c>
      <c r="NO83" s="1">
        <v>1</v>
      </c>
      <c r="NP83" s="1">
        <v>1</v>
      </c>
      <c r="NQ83" s="1">
        <v>1</v>
      </c>
      <c r="NR83" s="1">
        <v>1</v>
      </c>
      <c r="NS83" s="1">
        <v>1</v>
      </c>
      <c r="NT83" s="1">
        <v>1</v>
      </c>
      <c r="NU83" s="1">
        <v>1</v>
      </c>
      <c r="NV83" s="1">
        <v>1</v>
      </c>
      <c r="NW83" s="1">
        <v>1</v>
      </c>
      <c r="NX83" s="1">
        <v>1</v>
      </c>
      <c r="NY83" s="1">
        <v>1</v>
      </c>
      <c r="NZ83" s="1">
        <v>1</v>
      </c>
      <c r="OA83" s="1">
        <v>1</v>
      </c>
      <c r="OB83" s="1">
        <v>1</v>
      </c>
      <c r="OC83" s="1">
        <v>1</v>
      </c>
      <c r="OD83" s="1">
        <v>1</v>
      </c>
      <c r="OE83" s="1">
        <v>1</v>
      </c>
      <c r="OF83" s="1">
        <v>1</v>
      </c>
      <c r="OG83" s="1">
        <v>1</v>
      </c>
      <c r="OH83" s="1">
        <v>1</v>
      </c>
      <c r="OI83" s="1">
        <v>1</v>
      </c>
      <c r="OJ83" s="1">
        <v>1</v>
      </c>
      <c r="OK83" s="1">
        <v>1</v>
      </c>
      <c r="OL83" s="1">
        <v>1</v>
      </c>
      <c r="OM83" s="1">
        <v>1</v>
      </c>
    </row>
    <row r="84" spans="1:403" x14ac:dyDescent="0.25">
      <c r="A84" s="2">
        <v>333111</v>
      </c>
      <c r="B84" s="8" t="s">
        <v>157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</row>
    <row r="85" spans="1:403" x14ac:dyDescent="0.25">
      <c r="A85" s="2">
        <v>333112</v>
      </c>
      <c r="B85" s="8" t="s">
        <v>158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</row>
    <row r="86" spans="1:403" x14ac:dyDescent="0.25">
      <c r="A86" s="2">
        <v>333120</v>
      </c>
      <c r="B86" s="8" t="s">
        <v>159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</row>
    <row r="87" spans="1:403" x14ac:dyDescent="0.25">
      <c r="A87" s="2">
        <v>333130</v>
      </c>
      <c r="B87" s="8" t="s">
        <v>160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</row>
    <row r="88" spans="1:403" x14ac:dyDescent="0.25">
      <c r="A88" s="2">
        <v>333242</v>
      </c>
      <c r="B88" s="8" t="s">
        <v>161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</row>
    <row r="89" spans="1:403" x14ac:dyDescent="0.25">
      <c r="A89" s="2" t="s">
        <v>18</v>
      </c>
      <c r="B89" s="8" t="s">
        <v>162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</row>
    <row r="90" spans="1:403" x14ac:dyDescent="0.25">
      <c r="A90" s="2">
        <v>333314</v>
      </c>
      <c r="B90" s="8" t="s">
        <v>163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0</v>
      </c>
      <c r="AN90" s="1">
        <v>1</v>
      </c>
      <c r="AO90" s="1">
        <v>1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0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>
        <v>1</v>
      </c>
      <c r="FA90" s="1">
        <v>1</v>
      </c>
      <c r="FB90" s="1">
        <v>1</v>
      </c>
      <c r="FC90" s="1">
        <v>1</v>
      </c>
      <c r="FD90" s="1">
        <v>1</v>
      </c>
      <c r="FE90" s="1">
        <v>1</v>
      </c>
      <c r="FF90" s="1">
        <v>1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  <c r="FV90" s="1">
        <v>1</v>
      </c>
      <c r="FW90" s="1">
        <v>1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1</v>
      </c>
      <c r="GD90" s="1">
        <v>1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1</v>
      </c>
      <c r="GM90" s="1">
        <v>1</v>
      </c>
      <c r="GN90" s="1">
        <v>1</v>
      </c>
      <c r="GO90" s="1">
        <v>1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1</v>
      </c>
      <c r="GY90" s="1">
        <v>1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>
        <v>1</v>
      </c>
      <c r="HF90" s="1">
        <v>1</v>
      </c>
      <c r="HG90" s="1">
        <v>1</v>
      </c>
      <c r="HH90" s="1">
        <v>1</v>
      </c>
      <c r="HI90" s="1">
        <v>1</v>
      </c>
      <c r="HJ90" s="1">
        <v>1</v>
      </c>
      <c r="HK90" s="1">
        <v>1</v>
      </c>
      <c r="HL90" s="1">
        <v>1</v>
      </c>
      <c r="HM90" s="1">
        <v>1</v>
      </c>
      <c r="HN90" s="1">
        <v>1</v>
      </c>
      <c r="HO90" s="1">
        <v>1</v>
      </c>
      <c r="HP90" s="1">
        <v>1</v>
      </c>
      <c r="HQ90" s="1">
        <v>1</v>
      </c>
      <c r="HR90" s="1">
        <v>1</v>
      </c>
      <c r="HS90" s="1">
        <v>1</v>
      </c>
      <c r="HT90" s="1">
        <v>1</v>
      </c>
      <c r="HU90" s="1">
        <v>1</v>
      </c>
      <c r="HV90" s="1">
        <v>0</v>
      </c>
      <c r="HW90" s="1">
        <v>0</v>
      </c>
      <c r="HX90" s="1">
        <v>0</v>
      </c>
      <c r="HY90" s="1">
        <v>1</v>
      </c>
      <c r="HZ90" s="1">
        <v>1</v>
      </c>
      <c r="IA90" s="1">
        <v>1</v>
      </c>
      <c r="IB90" s="1">
        <v>1</v>
      </c>
      <c r="IC90" s="1">
        <v>1</v>
      </c>
      <c r="ID90" s="1">
        <v>1</v>
      </c>
      <c r="IE90" s="1">
        <v>1</v>
      </c>
      <c r="IF90" s="1">
        <v>1</v>
      </c>
      <c r="IG90" s="1">
        <v>0</v>
      </c>
      <c r="IH90" s="1">
        <v>0</v>
      </c>
      <c r="II90" s="1">
        <v>1</v>
      </c>
      <c r="IJ90" s="1">
        <v>1</v>
      </c>
      <c r="IK90" s="1">
        <v>1</v>
      </c>
      <c r="IL90" s="1">
        <v>1</v>
      </c>
      <c r="IM90" s="1">
        <v>1</v>
      </c>
      <c r="IN90" s="1">
        <v>1</v>
      </c>
      <c r="IO90" s="1">
        <v>0</v>
      </c>
      <c r="IP90" s="1">
        <v>0</v>
      </c>
      <c r="IQ90" s="1">
        <v>1</v>
      </c>
      <c r="IR90" s="1">
        <v>1</v>
      </c>
      <c r="IS90" s="1">
        <v>1</v>
      </c>
      <c r="IT90" s="1">
        <v>1</v>
      </c>
      <c r="IU90" s="1">
        <v>1</v>
      </c>
      <c r="IV90" s="1">
        <v>1</v>
      </c>
      <c r="IW90" s="1">
        <v>1</v>
      </c>
      <c r="IX90" s="1">
        <v>1</v>
      </c>
      <c r="IY90" s="1">
        <v>1</v>
      </c>
      <c r="IZ90" s="1">
        <v>1</v>
      </c>
      <c r="JA90" s="1">
        <v>1</v>
      </c>
      <c r="JB90" s="1">
        <v>1</v>
      </c>
      <c r="JC90" s="1">
        <v>1</v>
      </c>
      <c r="JD90" s="1">
        <v>1</v>
      </c>
      <c r="JE90" s="1">
        <v>0</v>
      </c>
      <c r="JF90" s="1">
        <v>0</v>
      </c>
      <c r="JG90" s="1">
        <v>0</v>
      </c>
      <c r="JH90" s="1">
        <v>1</v>
      </c>
      <c r="JI90" s="1">
        <v>1</v>
      </c>
      <c r="JJ90" s="1">
        <v>1</v>
      </c>
      <c r="JK90" s="1">
        <v>1</v>
      </c>
      <c r="JL90" s="1">
        <v>1</v>
      </c>
      <c r="JM90" s="1">
        <v>1</v>
      </c>
      <c r="JN90" s="1">
        <v>1</v>
      </c>
      <c r="JO90" s="1">
        <v>1</v>
      </c>
      <c r="JP90" s="1">
        <v>1</v>
      </c>
      <c r="JQ90" s="1">
        <v>1</v>
      </c>
      <c r="JR90" s="1">
        <v>1</v>
      </c>
      <c r="JS90" s="1">
        <v>1</v>
      </c>
      <c r="JT90" s="1">
        <v>1</v>
      </c>
      <c r="JU90" s="1">
        <v>1</v>
      </c>
      <c r="JV90" s="1">
        <v>1</v>
      </c>
      <c r="JW90" s="1">
        <v>1</v>
      </c>
      <c r="JX90" s="1">
        <v>1</v>
      </c>
      <c r="JY90" s="1">
        <v>1</v>
      </c>
      <c r="JZ90" s="1">
        <v>1</v>
      </c>
      <c r="KA90" s="1">
        <v>1</v>
      </c>
      <c r="KB90" s="1">
        <v>1</v>
      </c>
      <c r="KC90" s="1">
        <v>1</v>
      </c>
      <c r="KD90" s="1">
        <v>1</v>
      </c>
      <c r="KE90" s="1">
        <v>1</v>
      </c>
      <c r="KF90" s="1">
        <v>1</v>
      </c>
      <c r="KG90" s="1">
        <v>1</v>
      </c>
      <c r="KH90" s="1">
        <v>1</v>
      </c>
      <c r="KI90" s="1">
        <v>1</v>
      </c>
      <c r="KJ90" s="1">
        <v>1</v>
      </c>
      <c r="KK90" s="1">
        <v>1</v>
      </c>
      <c r="KL90" s="1">
        <v>1</v>
      </c>
      <c r="KM90" s="1">
        <v>1</v>
      </c>
      <c r="KN90" s="1">
        <v>1</v>
      </c>
      <c r="KO90" s="1">
        <v>1</v>
      </c>
      <c r="KP90" s="1">
        <v>1</v>
      </c>
      <c r="KQ90" s="1">
        <v>1</v>
      </c>
      <c r="KR90" s="1">
        <v>1</v>
      </c>
      <c r="KS90" s="1">
        <v>1</v>
      </c>
      <c r="KT90" s="1">
        <v>1</v>
      </c>
      <c r="KU90" s="1">
        <v>1</v>
      </c>
      <c r="KV90" s="1">
        <v>1</v>
      </c>
      <c r="KW90" s="1">
        <v>1</v>
      </c>
      <c r="KX90" s="1">
        <v>1</v>
      </c>
      <c r="KY90" s="1">
        <v>1</v>
      </c>
      <c r="KZ90" s="1">
        <v>1</v>
      </c>
      <c r="LA90" s="1">
        <v>1</v>
      </c>
      <c r="LB90" s="1">
        <v>1</v>
      </c>
      <c r="LC90" s="1">
        <v>1</v>
      </c>
      <c r="LD90" s="1">
        <v>1</v>
      </c>
      <c r="LE90" s="1">
        <v>1</v>
      </c>
      <c r="LF90" s="1">
        <v>1</v>
      </c>
      <c r="LG90" s="1">
        <v>1</v>
      </c>
      <c r="LH90" s="1">
        <v>1</v>
      </c>
      <c r="LI90" s="1">
        <v>1</v>
      </c>
      <c r="LJ90" s="1">
        <v>1</v>
      </c>
      <c r="LK90" s="1">
        <v>1</v>
      </c>
      <c r="LL90" s="1">
        <v>1</v>
      </c>
      <c r="LM90" s="1">
        <v>1</v>
      </c>
      <c r="LN90" s="1">
        <v>1</v>
      </c>
      <c r="LO90" s="1">
        <v>1</v>
      </c>
      <c r="LP90" s="1">
        <v>1</v>
      </c>
      <c r="LQ90" s="1">
        <v>1</v>
      </c>
      <c r="LR90" s="1">
        <v>1</v>
      </c>
      <c r="LS90" s="1">
        <v>1</v>
      </c>
      <c r="LT90" s="1">
        <v>1</v>
      </c>
      <c r="LU90" s="1">
        <v>1</v>
      </c>
      <c r="LV90" s="1">
        <v>1</v>
      </c>
      <c r="LW90" s="1">
        <v>1</v>
      </c>
      <c r="LX90" s="1">
        <v>1</v>
      </c>
      <c r="LY90" s="1">
        <v>1</v>
      </c>
      <c r="LZ90" s="1">
        <v>1</v>
      </c>
      <c r="MA90" s="1">
        <v>1</v>
      </c>
      <c r="MB90" s="1">
        <v>1</v>
      </c>
      <c r="MC90" s="1">
        <v>1</v>
      </c>
      <c r="MD90" s="1">
        <v>1</v>
      </c>
      <c r="ME90" s="1">
        <v>1</v>
      </c>
      <c r="MF90" s="1">
        <v>1</v>
      </c>
      <c r="MG90" s="1">
        <v>1</v>
      </c>
      <c r="MH90" s="1">
        <v>1</v>
      </c>
      <c r="MI90" s="1">
        <v>1</v>
      </c>
      <c r="MJ90" s="1">
        <v>1</v>
      </c>
      <c r="MK90" s="1">
        <v>1</v>
      </c>
      <c r="ML90" s="1">
        <v>1</v>
      </c>
      <c r="MM90" s="1">
        <v>1</v>
      </c>
      <c r="MN90" s="1">
        <v>1</v>
      </c>
      <c r="MO90" s="1">
        <v>1</v>
      </c>
      <c r="MP90" s="1">
        <v>1</v>
      </c>
      <c r="MQ90" s="1">
        <v>1</v>
      </c>
      <c r="MR90" s="1">
        <v>1</v>
      </c>
      <c r="MS90" s="1">
        <v>1</v>
      </c>
      <c r="MT90" s="1">
        <v>1</v>
      </c>
      <c r="MU90" s="1">
        <v>1</v>
      </c>
      <c r="MV90" s="1">
        <v>1</v>
      </c>
      <c r="MW90" s="1">
        <v>1</v>
      </c>
      <c r="MX90" s="1">
        <v>1</v>
      </c>
      <c r="MY90" s="1">
        <v>1</v>
      </c>
      <c r="MZ90" s="1">
        <v>1</v>
      </c>
      <c r="NA90" s="1">
        <v>1</v>
      </c>
      <c r="NB90" s="1">
        <v>1</v>
      </c>
      <c r="NC90" s="1">
        <v>1</v>
      </c>
      <c r="ND90" s="1">
        <v>1</v>
      </c>
      <c r="NE90" s="1">
        <v>1</v>
      </c>
      <c r="NF90" s="1">
        <v>1</v>
      </c>
      <c r="NG90" s="1">
        <v>1</v>
      </c>
      <c r="NH90" s="1">
        <v>1</v>
      </c>
      <c r="NI90" s="1">
        <v>1</v>
      </c>
      <c r="NJ90" s="1">
        <v>1</v>
      </c>
      <c r="NK90" s="1">
        <v>1</v>
      </c>
      <c r="NL90" s="1">
        <v>1</v>
      </c>
      <c r="NM90" s="1">
        <v>1</v>
      </c>
      <c r="NN90" s="1">
        <v>1</v>
      </c>
      <c r="NO90" s="1">
        <v>1</v>
      </c>
      <c r="NP90" s="1">
        <v>1</v>
      </c>
      <c r="NQ90" s="1">
        <v>1</v>
      </c>
      <c r="NR90" s="1">
        <v>1</v>
      </c>
      <c r="NS90" s="1">
        <v>1</v>
      </c>
      <c r="NT90" s="1">
        <v>1</v>
      </c>
      <c r="NU90" s="1">
        <v>1</v>
      </c>
      <c r="NV90" s="1">
        <v>1</v>
      </c>
      <c r="NW90" s="1">
        <v>1</v>
      </c>
      <c r="NX90" s="1">
        <v>1</v>
      </c>
      <c r="NY90" s="1">
        <v>1</v>
      </c>
      <c r="NZ90" s="1">
        <v>1</v>
      </c>
      <c r="OA90" s="1">
        <v>1</v>
      </c>
      <c r="OB90" s="1">
        <v>1</v>
      </c>
      <c r="OC90" s="1">
        <v>1</v>
      </c>
      <c r="OD90" s="1">
        <v>1</v>
      </c>
      <c r="OE90" s="1">
        <v>1</v>
      </c>
      <c r="OF90" s="1">
        <v>1</v>
      </c>
      <c r="OG90" s="1">
        <v>1</v>
      </c>
      <c r="OH90" s="1">
        <v>1</v>
      </c>
      <c r="OI90" s="1">
        <v>1</v>
      </c>
      <c r="OJ90" s="1">
        <v>1</v>
      </c>
      <c r="OK90" s="1">
        <v>1</v>
      </c>
      <c r="OL90" s="1">
        <v>1</v>
      </c>
      <c r="OM90" s="1">
        <v>1</v>
      </c>
    </row>
    <row r="91" spans="1:403" x14ac:dyDescent="0.25">
      <c r="A91" s="2">
        <v>333316</v>
      </c>
      <c r="B91" s="8" t="s">
        <v>164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</row>
    <row r="92" spans="1:403" x14ac:dyDescent="0.25">
      <c r="A92" s="2">
        <v>333318</v>
      </c>
      <c r="B92" s="8" t="s">
        <v>165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</row>
    <row r="93" spans="1:403" x14ac:dyDescent="0.25">
      <c r="A93" s="2">
        <v>333414</v>
      </c>
      <c r="B93" s="4" t="s">
        <v>166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0</v>
      </c>
      <c r="AN93" s="1">
        <v>0</v>
      </c>
      <c r="AO93" s="1">
        <v>1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0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1</v>
      </c>
      <c r="FB93" s="1">
        <v>1</v>
      </c>
      <c r="FC93" s="1">
        <v>1</v>
      </c>
      <c r="FD93" s="1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1</v>
      </c>
      <c r="FW93" s="1">
        <v>1</v>
      </c>
      <c r="FX93" s="1">
        <v>1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1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1</v>
      </c>
      <c r="GM93" s="1">
        <v>1</v>
      </c>
      <c r="GN93" s="1">
        <v>1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>
        <v>1</v>
      </c>
      <c r="GY93" s="1">
        <v>1</v>
      </c>
      <c r="GZ93" s="1">
        <v>1</v>
      </c>
      <c r="HA93" s="1">
        <v>1</v>
      </c>
      <c r="HB93" s="1">
        <v>1</v>
      </c>
      <c r="HC93" s="1">
        <v>1</v>
      </c>
      <c r="HD93" s="1">
        <v>1</v>
      </c>
      <c r="HE93" s="1">
        <v>1</v>
      </c>
      <c r="HF93" s="1">
        <v>1</v>
      </c>
      <c r="HG93" s="1">
        <v>1</v>
      </c>
      <c r="HH93" s="1">
        <v>1</v>
      </c>
      <c r="HI93" s="1">
        <v>1</v>
      </c>
      <c r="HJ93" s="1">
        <v>1</v>
      </c>
      <c r="HK93" s="1">
        <v>1</v>
      </c>
      <c r="HL93" s="1">
        <v>1</v>
      </c>
      <c r="HM93" s="1">
        <v>1</v>
      </c>
      <c r="HN93" s="1">
        <v>1</v>
      </c>
      <c r="HO93" s="1">
        <v>1</v>
      </c>
      <c r="HP93" s="1">
        <v>1</v>
      </c>
      <c r="HQ93" s="1">
        <v>1</v>
      </c>
      <c r="HR93" s="1">
        <v>1</v>
      </c>
      <c r="HS93" s="1">
        <v>1</v>
      </c>
      <c r="HT93" s="1">
        <v>1</v>
      </c>
      <c r="HU93" s="1">
        <v>1</v>
      </c>
      <c r="HV93" s="1">
        <v>0</v>
      </c>
      <c r="HW93" s="1">
        <v>0</v>
      </c>
      <c r="HX93" s="1">
        <v>0</v>
      </c>
      <c r="HY93" s="1">
        <v>1</v>
      </c>
      <c r="HZ93" s="1">
        <v>1</v>
      </c>
      <c r="IA93" s="1">
        <v>1</v>
      </c>
      <c r="IB93" s="1">
        <v>1</v>
      </c>
      <c r="IC93" s="1">
        <v>1</v>
      </c>
      <c r="ID93" s="1">
        <v>1</v>
      </c>
      <c r="IE93" s="1">
        <v>1</v>
      </c>
      <c r="IF93" s="1">
        <v>1</v>
      </c>
      <c r="IG93" s="1">
        <v>0</v>
      </c>
      <c r="IH93" s="1">
        <v>0</v>
      </c>
      <c r="II93" s="1">
        <v>1</v>
      </c>
      <c r="IJ93" s="1">
        <v>1</v>
      </c>
      <c r="IK93" s="1">
        <v>1</v>
      </c>
      <c r="IL93" s="1">
        <v>1</v>
      </c>
      <c r="IM93" s="1">
        <v>1</v>
      </c>
      <c r="IN93" s="1">
        <v>1</v>
      </c>
      <c r="IO93" s="1">
        <v>0</v>
      </c>
      <c r="IP93" s="1">
        <v>0</v>
      </c>
      <c r="IQ93" s="1">
        <v>1</v>
      </c>
      <c r="IR93" s="1">
        <v>1</v>
      </c>
      <c r="IS93" s="1">
        <v>1</v>
      </c>
      <c r="IT93" s="1">
        <v>1</v>
      </c>
      <c r="IU93" s="1">
        <v>1</v>
      </c>
      <c r="IV93" s="1">
        <v>1</v>
      </c>
      <c r="IW93" s="1">
        <v>1</v>
      </c>
      <c r="IX93" s="1">
        <v>1</v>
      </c>
      <c r="IY93" s="1">
        <v>1</v>
      </c>
      <c r="IZ93" s="1">
        <v>1</v>
      </c>
      <c r="JA93" s="1">
        <v>1</v>
      </c>
      <c r="JB93" s="1">
        <v>1</v>
      </c>
      <c r="JC93" s="1">
        <v>1</v>
      </c>
      <c r="JD93" s="1">
        <v>1</v>
      </c>
      <c r="JE93" s="1">
        <v>0</v>
      </c>
      <c r="JF93" s="1">
        <v>0</v>
      </c>
      <c r="JG93" s="1">
        <v>0</v>
      </c>
      <c r="JH93" s="1">
        <v>1</v>
      </c>
      <c r="JI93" s="1">
        <v>1</v>
      </c>
      <c r="JJ93" s="1">
        <v>1</v>
      </c>
      <c r="JK93" s="1">
        <v>1</v>
      </c>
      <c r="JL93" s="1">
        <v>1</v>
      </c>
      <c r="JM93" s="1">
        <v>1</v>
      </c>
      <c r="JN93" s="1">
        <v>1</v>
      </c>
      <c r="JO93" s="1">
        <v>1</v>
      </c>
      <c r="JP93" s="1">
        <v>1</v>
      </c>
      <c r="JQ93" s="1">
        <v>1</v>
      </c>
      <c r="JR93" s="1">
        <v>1</v>
      </c>
      <c r="JS93" s="1">
        <v>1</v>
      </c>
      <c r="JT93" s="1">
        <v>1</v>
      </c>
      <c r="JU93" s="1">
        <v>1</v>
      </c>
      <c r="JV93" s="1">
        <v>1</v>
      </c>
      <c r="JW93" s="1">
        <v>1</v>
      </c>
      <c r="JX93" s="1">
        <v>1</v>
      </c>
      <c r="JY93" s="1">
        <v>1</v>
      </c>
      <c r="JZ93" s="1">
        <v>1</v>
      </c>
      <c r="KA93" s="1">
        <v>1</v>
      </c>
      <c r="KB93" s="1">
        <v>1</v>
      </c>
      <c r="KC93" s="1">
        <v>1</v>
      </c>
      <c r="KD93" s="1">
        <v>1</v>
      </c>
      <c r="KE93" s="1">
        <v>1</v>
      </c>
      <c r="KF93" s="1">
        <v>1</v>
      </c>
      <c r="KG93" s="1">
        <v>1</v>
      </c>
      <c r="KH93" s="1">
        <v>1</v>
      </c>
      <c r="KI93" s="1">
        <v>1</v>
      </c>
      <c r="KJ93" s="1">
        <v>1</v>
      </c>
      <c r="KK93" s="1">
        <v>1</v>
      </c>
      <c r="KL93" s="1">
        <v>1</v>
      </c>
      <c r="KM93" s="1">
        <v>1</v>
      </c>
      <c r="KN93" s="1">
        <v>1</v>
      </c>
      <c r="KO93" s="1">
        <v>1</v>
      </c>
      <c r="KP93" s="1">
        <v>1</v>
      </c>
      <c r="KQ93" s="1">
        <v>1</v>
      </c>
      <c r="KR93" s="1">
        <v>1</v>
      </c>
      <c r="KS93" s="1">
        <v>1</v>
      </c>
      <c r="KT93" s="1">
        <v>1</v>
      </c>
      <c r="KU93" s="1">
        <v>1</v>
      </c>
      <c r="KV93" s="1">
        <v>1</v>
      </c>
      <c r="KW93" s="1">
        <v>1</v>
      </c>
      <c r="KX93" s="1">
        <v>1</v>
      </c>
      <c r="KY93" s="1">
        <v>1</v>
      </c>
      <c r="KZ93" s="1">
        <v>1</v>
      </c>
      <c r="LA93" s="1">
        <v>1</v>
      </c>
      <c r="LB93" s="1">
        <v>1</v>
      </c>
      <c r="LC93" s="1">
        <v>1</v>
      </c>
      <c r="LD93" s="1">
        <v>1</v>
      </c>
      <c r="LE93" s="1">
        <v>1</v>
      </c>
      <c r="LF93" s="1">
        <v>1</v>
      </c>
      <c r="LG93" s="1">
        <v>1</v>
      </c>
      <c r="LH93" s="1">
        <v>1</v>
      </c>
      <c r="LI93" s="1">
        <v>1</v>
      </c>
      <c r="LJ93" s="1">
        <v>1</v>
      </c>
      <c r="LK93" s="1">
        <v>1</v>
      </c>
      <c r="LL93" s="1">
        <v>1</v>
      </c>
      <c r="LM93" s="1">
        <v>1</v>
      </c>
      <c r="LN93" s="1">
        <v>1</v>
      </c>
      <c r="LO93" s="1">
        <v>1</v>
      </c>
      <c r="LP93" s="1">
        <v>1</v>
      </c>
      <c r="LQ93" s="1">
        <v>1</v>
      </c>
      <c r="LR93" s="1">
        <v>1</v>
      </c>
      <c r="LS93" s="1">
        <v>1</v>
      </c>
      <c r="LT93" s="1">
        <v>1</v>
      </c>
      <c r="LU93" s="1">
        <v>1</v>
      </c>
      <c r="LV93" s="1">
        <v>1</v>
      </c>
      <c r="LW93" s="1">
        <v>1</v>
      </c>
      <c r="LX93" s="1">
        <v>1</v>
      </c>
      <c r="LY93" s="1">
        <v>1</v>
      </c>
      <c r="LZ93" s="1">
        <v>1</v>
      </c>
      <c r="MA93" s="1">
        <v>1</v>
      </c>
      <c r="MB93" s="1">
        <v>1</v>
      </c>
      <c r="MC93" s="1">
        <v>1</v>
      </c>
      <c r="MD93" s="1">
        <v>1</v>
      </c>
      <c r="ME93" s="1">
        <v>1</v>
      </c>
      <c r="MF93" s="1">
        <v>1</v>
      </c>
      <c r="MG93" s="1">
        <v>1</v>
      </c>
      <c r="MH93" s="1">
        <v>1</v>
      </c>
      <c r="MI93" s="1">
        <v>1</v>
      </c>
      <c r="MJ93" s="1">
        <v>1</v>
      </c>
      <c r="MK93" s="1">
        <v>1</v>
      </c>
      <c r="ML93" s="1">
        <v>1</v>
      </c>
      <c r="MM93" s="1">
        <v>1</v>
      </c>
      <c r="MN93" s="1">
        <v>1</v>
      </c>
      <c r="MO93" s="1">
        <v>1</v>
      </c>
      <c r="MP93" s="1">
        <v>1</v>
      </c>
      <c r="MQ93" s="1">
        <v>1</v>
      </c>
      <c r="MR93" s="1">
        <v>1</v>
      </c>
      <c r="MS93" s="1">
        <v>1</v>
      </c>
      <c r="MT93" s="1">
        <v>1</v>
      </c>
      <c r="MU93" s="1">
        <v>1</v>
      </c>
      <c r="MV93" s="1">
        <v>1</v>
      </c>
      <c r="MW93" s="1">
        <v>1</v>
      </c>
      <c r="MX93" s="1">
        <v>1</v>
      </c>
      <c r="MY93" s="1">
        <v>1</v>
      </c>
      <c r="MZ93" s="1">
        <v>1</v>
      </c>
      <c r="NA93" s="1">
        <v>1</v>
      </c>
      <c r="NB93" s="1">
        <v>1</v>
      </c>
      <c r="NC93" s="1">
        <v>1</v>
      </c>
      <c r="ND93" s="1">
        <v>1</v>
      </c>
      <c r="NE93" s="1">
        <v>1</v>
      </c>
      <c r="NF93" s="1">
        <v>1</v>
      </c>
      <c r="NG93" s="1">
        <v>1</v>
      </c>
      <c r="NH93" s="1">
        <v>1</v>
      </c>
      <c r="NI93" s="1">
        <v>1</v>
      </c>
      <c r="NJ93" s="1">
        <v>1</v>
      </c>
      <c r="NK93" s="1">
        <v>1</v>
      </c>
      <c r="NL93" s="1">
        <v>1</v>
      </c>
      <c r="NM93" s="1">
        <v>1</v>
      </c>
      <c r="NN93" s="1">
        <v>1</v>
      </c>
      <c r="NO93" s="1">
        <v>1</v>
      </c>
      <c r="NP93" s="1">
        <v>1</v>
      </c>
      <c r="NQ93" s="1">
        <v>1</v>
      </c>
      <c r="NR93" s="1">
        <v>1</v>
      </c>
      <c r="NS93" s="1">
        <v>1</v>
      </c>
      <c r="NT93" s="1">
        <v>1</v>
      </c>
      <c r="NU93" s="1">
        <v>1</v>
      </c>
      <c r="NV93" s="1">
        <v>1</v>
      </c>
      <c r="NW93" s="1">
        <v>1</v>
      </c>
      <c r="NX93" s="1">
        <v>1</v>
      </c>
      <c r="NY93" s="1">
        <v>1</v>
      </c>
      <c r="NZ93" s="1">
        <v>1</v>
      </c>
      <c r="OA93" s="1">
        <v>1</v>
      </c>
      <c r="OB93" s="1">
        <v>1</v>
      </c>
      <c r="OC93" s="1">
        <v>1</v>
      </c>
      <c r="OD93" s="1">
        <v>1</v>
      </c>
      <c r="OE93" s="1">
        <v>1</v>
      </c>
      <c r="OF93" s="1">
        <v>1</v>
      </c>
      <c r="OG93" s="1">
        <v>1</v>
      </c>
      <c r="OH93" s="1">
        <v>1</v>
      </c>
      <c r="OI93" s="1">
        <v>1</v>
      </c>
      <c r="OJ93" s="1">
        <v>1</v>
      </c>
      <c r="OK93" s="1">
        <v>1</v>
      </c>
      <c r="OL93" s="1">
        <v>1</v>
      </c>
      <c r="OM93" s="1">
        <v>1</v>
      </c>
    </row>
    <row r="94" spans="1:403" x14ac:dyDescent="0.25">
      <c r="A94" s="2">
        <v>333415</v>
      </c>
      <c r="B94" s="4" t="s">
        <v>167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0</v>
      </c>
      <c r="AN94" s="1">
        <v>0</v>
      </c>
      <c r="AO94" s="1">
        <v>1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0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1</v>
      </c>
      <c r="FB94" s="1">
        <v>1</v>
      </c>
      <c r="FC94" s="1">
        <v>1</v>
      </c>
      <c r="FD94" s="1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1</v>
      </c>
      <c r="FY94" s="1">
        <v>1</v>
      </c>
      <c r="FZ94" s="1">
        <v>1</v>
      </c>
      <c r="GA94" s="1">
        <v>1</v>
      </c>
      <c r="GB94" s="1">
        <v>1</v>
      </c>
      <c r="GC94" s="1">
        <v>1</v>
      </c>
      <c r="GD94" s="1">
        <v>1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1</v>
      </c>
      <c r="GN94" s="1">
        <v>1</v>
      </c>
      <c r="GO94" s="1">
        <v>1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1</v>
      </c>
      <c r="GY94" s="1">
        <v>1</v>
      </c>
      <c r="GZ94" s="1">
        <v>1</v>
      </c>
      <c r="HA94" s="1">
        <v>1</v>
      </c>
      <c r="HB94" s="1">
        <v>1</v>
      </c>
      <c r="HC94" s="1">
        <v>1</v>
      </c>
      <c r="HD94" s="1">
        <v>1</v>
      </c>
      <c r="HE94" s="1">
        <v>1</v>
      </c>
      <c r="HF94" s="1">
        <v>1</v>
      </c>
      <c r="HG94" s="1">
        <v>1</v>
      </c>
      <c r="HH94" s="1">
        <v>1</v>
      </c>
      <c r="HI94" s="1">
        <v>1</v>
      </c>
      <c r="HJ94" s="1">
        <v>1</v>
      </c>
      <c r="HK94" s="1">
        <v>1</v>
      </c>
      <c r="HL94" s="1">
        <v>1</v>
      </c>
      <c r="HM94" s="1">
        <v>1</v>
      </c>
      <c r="HN94" s="1">
        <v>1</v>
      </c>
      <c r="HO94" s="1">
        <v>1</v>
      </c>
      <c r="HP94" s="1">
        <v>1</v>
      </c>
      <c r="HQ94" s="1">
        <v>1</v>
      </c>
      <c r="HR94" s="1">
        <v>1</v>
      </c>
      <c r="HS94" s="1">
        <v>1</v>
      </c>
      <c r="HT94" s="1">
        <v>1</v>
      </c>
      <c r="HU94" s="1">
        <v>1</v>
      </c>
      <c r="HV94" s="1">
        <v>0</v>
      </c>
      <c r="HW94" s="1">
        <v>0</v>
      </c>
      <c r="HX94" s="1">
        <v>0</v>
      </c>
      <c r="HY94" s="1">
        <v>1</v>
      </c>
      <c r="HZ94" s="1">
        <v>1</v>
      </c>
      <c r="IA94" s="1">
        <v>1</v>
      </c>
      <c r="IB94" s="1">
        <v>1</v>
      </c>
      <c r="IC94" s="1">
        <v>1</v>
      </c>
      <c r="ID94" s="1">
        <v>1</v>
      </c>
      <c r="IE94" s="1">
        <v>1</v>
      </c>
      <c r="IF94" s="1">
        <v>1</v>
      </c>
      <c r="IG94" s="1">
        <v>0</v>
      </c>
      <c r="IH94" s="1">
        <v>0</v>
      </c>
      <c r="II94" s="1">
        <v>1</v>
      </c>
      <c r="IJ94" s="1">
        <v>1</v>
      </c>
      <c r="IK94" s="1">
        <v>1</v>
      </c>
      <c r="IL94" s="1">
        <v>1</v>
      </c>
      <c r="IM94" s="1">
        <v>1</v>
      </c>
      <c r="IN94" s="1">
        <v>1</v>
      </c>
      <c r="IO94" s="1">
        <v>0</v>
      </c>
      <c r="IP94" s="1">
        <v>0</v>
      </c>
      <c r="IQ94" s="1">
        <v>1</v>
      </c>
      <c r="IR94" s="1">
        <v>1</v>
      </c>
      <c r="IS94" s="1">
        <v>1</v>
      </c>
      <c r="IT94" s="1">
        <v>1</v>
      </c>
      <c r="IU94" s="1">
        <v>1</v>
      </c>
      <c r="IV94" s="1">
        <v>1</v>
      </c>
      <c r="IW94" s="1">
        <v>1</v>
      </c>
      <c r="IX94" s="1">
        <v>1</v>
      </c>
      <c r="IY94" s="1">
        <v>1</v>
      </c>
      <c r="IZ94" s="1">
        <v>1</v>
      </c>
      <c r="JA94" s="1">
        <v>1</v>
      </c>
      <c r="JB94" s="1">
        <v>1</v>
      </c>
      <c r="JC94" s="1">
        <v>1</v>
      </c>
      <c r="JD94" s="1">
        <v>1</v>
      </c>
      <c r="JE94" s="1">
        <v>0</v>
      </c>
      <c r="JF94" s="1">
        <v>0</v>
      </c>
      <c r="JG94" s="1">
        <v>0</v>
      </c>
      <c r="JH94" s="1">
        <v>1</v>
      </c>
      <c r="JI94" s="1">
        <v>1</v>
      </c>
      <c r="JJ94" s="1">
        <v>1</v>
      </c>
      <c r="JK94" s="1">
        <v>1</v>
      </c>
      <c r="JL94" s="1">
        <v>1</v>
      </c>
      <c r="JM94" s="1">
        <v>1</v>
      </c>
      <c r="JN94" s="1">
        <v>1</v>
      </c>
      <c r="JO94" s="1">
        <v>1</v>
      </c>
      <c r="JP94" s="1">
        <v>1</v>
      </c>
      <c r="JQ94" s="1">
        <v>1</v>
      </c>
      <c r="JR94" s="1">
        <v>1</v>
      </c>
      <c r="JS94" s="1">
        <v>1</v>
      </c>
      <c r="JT94" s="1">
        <v>1</v>
      </c>
      <c r="JU94" s="1">
        <v>1</v>
      </c>
      <c r="JV94" s="1">
        <v>1</v>
      </c>
      <c r="JW94" s="1">
        <v>1</v>
      </c>
      <c r="JX94" s="1">
        <v>1</v>
      </c>
      <c r="JY94" s="1">
        <v>1</v>
      </c>
      <c r="JZ94" s="1">
        <v>1</v>
      </c>
      <c r="KA94" s="1">
        <v>1</v>
      </c>
      <c r="KB94" s="1">
        <v>1</v>
      </c>
      <c r="KC94" s="1">
        <v>1</v>
      </c>
      <c r="KD94" s="1">
        <v>1</v>
      </c>
      <c r="KE94" s="1">
        <v>1</v>
      </c>
      <c r="KF94" s="1">
        <v>1</v>
      </c>
      <c r="KG94" s="1">
        <v>1</v>
      </c>
      <c r="KH94" s="1">
        <v>1</v>
      </c>
      <c r="KI94" s="1">
        <v>1</v>
      </c>
      <c r="KJ94" s="1">
        <v>1</v>
      </c>
      <c r="KK94" s="1">
        <v>1</v>
      </c>
      <c r="KL94" s="1">
        <v>1</v>
      </c>
      <c r="KM94" s="1">
        <v>1</v>
      </c>
      <c r="KN94" s="1">
        <v>1</v>
      </c>
      <c r="KO94" s="1">
        <v>1</v>
      </c>
      <c r="KP94" s="1">
        <v>1</v>
      </c>
      <c r="KQ94" s="1">
        <v>1</v>
      </c>
      <c r="KR94" s="1">
        <v>1</v>
      </c>
      <c r="KS94" s="1">
        <v>1</v>
      </c>
      <c r="KT94" s="1">
        <v>1</v>
      </c>
      <c r="KU94" s="1">
        <v>1</v>
      </c>
      <c r="KV94" s="1">
        <v>1</v>
      </c>
      <c r="KW94" s="1">
        <v>1</v>
      </c>
      <c r="KX94" s="1">
        <v>1</v>
      </c>
      <c r="KY94" s="1">
        <v>1</v>
      </c>
      <c r="KZ94" s="1">
        <v>1</v>
      </c>
      <c r="LA94" s="1">
        <v>1</v>
      </c>
      <c r="LB94" s="1">
        <v>1</v>
      </c>
      <c r="LC94" s="1">
        <v>1</v>
      </c>
      <c r="LD94" s="1">
        <v>1</v>
      </c>
      <c r="LE94" s="1">
        <v>1</v>
      </c>
      <c r="LF94" s="1">
        <v>1</v>
      </c>
      <c r="LG94" s="1">
        <v>1</v>
      </c>
      <c r="LH94" s="1">
        <v>1</v>
      </c>
      <c r="LI94" s="1">
        <v>1</v>
      </c>
      <c r="LJ94" s="1">
        <v>1</v>
      </c>
      <c r="LK94" s="1">
        <v>1</v>
      </c>
      <c r="LL94" s="1">
        <v>1</v>
      </c>
      <c r="LM94" s="1">
        <v>1</v>
      </c>
      <c r="LN94" s="1">
        <v>1</v>
      </c>
      <c r="LO94" s="1">
        <v>1</v>
      </c>
      <c r="LP94" s="1">
        <v>1</v>
      </c>
      <c r="LQ94" s="1">
        <v>1</v>
      </c>
      <c r="LR94" s="1">
        <v>1</v>
      </c>
      <c r="LS94" s="1">
        <v>1</v>
      </c>
      <c r="LT94" s="1">
        <v>1</v>
      </c>
      <c r="LU94" s="1">
        <v>1</v>
      </c>
      <c r="LV94" s="1">
        <v>1</v>
      </c>
      <c r="LW94" s="1">
        <v>1</v>
      </c>
      <c r="LX94" s="1">
        <v>1</v>
      </c>
      <c r="LY94" s="1">
        <v>1</v>
      </c>
      <c r="LZ94" s="1">
        <v>1</v>
      </c>
      <c r="MA94" s="1">
        <v>1</v>
      </c>
      <c r="MB94" s="1">
        <v>1</v>
      </c>
      <c r="MC94" s="1">
        <v>1</v>
      </c>
      <c r="MD94" s="1">
        <v>1</v>
      </c>
      <c r="ME94" s="1">
        <v>1</v>
      </c>
      <c r="MF94" s="1">
        <v>1</v>
      </c>
      <c r="MG94" s="1">
        <v>1</v>
      </c>
      <c r="MH94" s="1">
        <v>1</v>
      </c>
      <c r="MI94" s="1">
        <v>1</v>
      </c>
      <c r="MJ94" s="1">
        <v>1</v>
      </c>
      <c r="MK94" s="1">
        <v>1</v>
      </c>
      <c r="ML94" s="1">
        <v>1</v>
      </c>
      <c r="MM94" s="1">
        <v>1</v>
      </c>
      <c r="MN94" s="1">
        <v>1</v>
      </c>
      <c r="MO94" s="1">
        <v>1</v>
      </c>
      <c r="MP94" s="1">
        <v>1</v>
      </c>
      <c r="MQ94" s="1">
        <v>1</v>
      </c>
      <c r="MR94" s="1">
        <v>1</v>
      </c>
      <c r="MS94" s="1">
        <v>1</v>
      </c>
      <c r="MT94" s="1">
        <v>1</v>
      </c>
      <c r="MU94" s="1">
        <v>1</v>
      </c>
      <c r="MV94" s="1">
        <v>1</v>
      </c>
      <c r="MW94" s="1">
        <v>1</v>
      </c>
      <c r="MX94" s="1">
        <v>1</v>
      </c>
      <c r="MY94" s="1">
        <v>1</v>
      </c>
      <c r="MZ94" s="1">
        <v>1</v>
      </c>
      <c r="NA94" s="1">
        <v>1</v>
      </c>
      <c r="NB94" s="1">
        <v>1</v>
      </c>
      <c r="NC94" s="1">
        <v>1</v>
      </c>
      <c r="ND94" s="1">
        <v>1</v>
      </c>
      <c r="NE94" s="1">
        <v>1</v>
      </c>
      <c r="NF94" s="1">
        <v>1</v>
      </c>
      <c r="NG94" s="1">
        <v>1</v>
      </c>
      <c r="NH94" s="1">
        <v>1</v>
      </c>
      <c r="NI94" s="1">
        <v>1</v>
      </c>
      <c r="NJ94" s="1">
        <v>1</v>
      </c>
      <c r="NK94" s="1">
        <v>1</v>
      </c>
      <c r="NL94" s="1">
        <v>1</v>
      </c>
      <c r="NM94" s="1">
        <v>1</v>
      </c>
      <c r="NN94" s="1">
        <v>1</v>
      </c>
      <c r="NO94" s="1">
        <v>1</v>
      </c>
      <c r="NP94" s="1">
        <v>1</v>
      </c>
      <c r="NQ94" s="1">
        <v>1</v>
      </c>
      <c r="NR94" s="1">
        <v>1</v>
      </c>
      <c r="NS94" s="1">
        <v>1</v>
      </c>
      <c r="NT94" s="1">
        <v>1</v>
      </c>
      <c r="NU94" s="1">
        <v>1</v>
      </c>
      <c r="NV94" s="1">
        <v>1</v>
      </c>
      <c r="NW94" s="1">
        <v>1</v>
      </c>
      <c r="NX94" s="1">
        <v>1</v>
      </c>
      <c r="NY94" s="1">
        <v>1</v>
      </c>
      <c r="NZ94" s="1">
        <v>1</v>
      </c>
      <c r="OA94" s="1">
        <v>1</v>
      </c>
      <c r="OB94" s="1">
        <v>1</v>
      </c>
      <c r="OC94" s="1">
        <v>1</v>
      </c>
      <c r="OD94" s="1">
        <v>1</v>
      </c>
      <c r="OE94" s="1">
        <v>1</v>
      </c>
      <c r="OF94" s="1">
        <v>1</v>
      </c>
      <c r="OG94" s="1">
        <v>1</v>
      </c>
      <c r="OH94" s="1">
        <v>1</v>
      </c>
      <c r="OI94" s="1">
        <v>1</v>
      </c>
      <c r="OJ94" s="1">
        <v>1</v>
      </c>
      <c r="OK94" s="1">
        <v>1</v>
      </c>
      <c r="OL94" s="1">
        <v>1</v>
      </c>
      <c r="OM94" s="1">
        <v>1</v>
      </c>
    </row>
    <row r="95" spans="1:403" x14ac:dyDescent="0.25">
      <c r="A95" s="2">
        <v>333413</v>
      </c>
      <c r="B95" s="4" t="s">
        <v>168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0</v>
      </c>
      <c r="AN95" s="1">
        <v>0</v>
      </c>
      <c r="AO95" s="1">
        <v>1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0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1</v>
      </c>
      <c r="ET95" s="1">
        <v>1</v>
      </c>
      <c r="EU95" s="1">
        <v>1</v>
      </c>
      <c r="EV95" s="1">
        <v>1</v>
      </c>
      <c r="EW95" s="1">
        <v>1</v>
      </c>
      <c r="EX95" s="1">
        <v>1</v>
      </c>
      <c r="EY95" s="1">
        <v>1</v>
      </c>
      <c r="EZ95" s="1">
        <v>1</v>
      </c>
      <c r="FA95" s="1">
        <v>1</v>
      </c>
      <c r="FB95" s="1">
        <v>1</v>
      </c>
      <c r="FC95" s="1">
        <v>1</v>
      </c>
      <c r="FD95" s="1">
        <v>1</v>
      </c>
      <c r="FE95" s="1">
        <v>1</v>
      </c>
      <c r="FF95" s="1">
        <v>1</v>
      </c>
      <c r="FG95" s="1">
        <v>1</v>
      </c>
      <c r="FH95" s="1">
        <v>1</v>
      </c>
      <c r="FI95" s="1">
        <v>1</v>
      </c>
      <c r="FJ95" s="1">
        <v>1</v>
      </c>
      <c r="FK95" s="1">
        <v>1</v>
      </c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K95" s="1">
        <v>1</v>
      </c>
      <c r="GL95" s="1">
        <v>1</v>
      </c>
      <c r="GM95" s="1">
        <v>1</v>
      </c>
      <c r="GN95" s="1">
        <v>1</v>
      </c>
      <c r="GO95" s="1">
        <v>1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1</v>
      </c>
      <c r="GY95" s="1">
        <v>1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1</v>
      </c>
      <c r="HL95" s="1">
        <v>1</v>
      </c>
      <c r="HM95" s="1">
        <v>1</v>
      </c>
      <c r="HN95" s="1">
        <v>1</v>
      </c>
      <c r="HO95" s="1">
        <v>1</v>
      </c>
      <c r="HP95" s="1">
        <v>1</v>
      </c>
      <c r="HQ95" s="1">
        <v>1</v>
      </c>
      <c r="HR95" s="1">
        <v>1</v>
      </c>
      <c r="HS95" s="1">
        <v>1</v>
      </c>
      <c r="HT95" s="1">
        <v>1</v>
      </c>
      <c r="HU95" s="1">
        <v>1</v>
      </c>
      <c r="HV95" s="1">
        <v>0</v>
      </c>
      <c r="HW95" s="1">
        <v>0</v>
      </c>
      <c r="HX95" s="1">
        <v>0</v>
      </c>
      <c r="HY95" s="1">
        <v>1</v>
      </c>
      <c r="HZ95" s="1">
        <v>1</v>
      </c>
      <c r="IA95" s="1">
        <v>1</v>
      </c>
      <c r="IB95" s="1">
        <v>1</v>
      </c>
      <c r="IC95" s="1">
        <v>1</v>
      </c>
      <c r="ID95" s="1">
        <v>1</v>
      </c>
      <c r="IE95" s="1">
        <v>1</v>
      </c>
      <c r="IF95" s="1">
        <v>1</v>
      </c>
      <c r="IG95" s="1">
        <v>0</v>
      </c>
      <c r="IH95" s="1">
        <v>0</v>
      </c>
      <c r="II95" s="1">
        <v>1</v>
      </c>
      <c r="IJ95" s="1">
        <v>1</v>
      </c>
      <c r="IK95" s="1">
        <v>1</v>
      </c>
      <c r="IL95" s="1">
        <v>1</v>
      </c>
      <c r="IM95" s="1">
        <v>1</v>
      </c>
      <c r="IN95" s="1">
        <v>1</v>
      </c>
      <c r="IO95" s="1">
        <v>0</v>
      </c>
      <c r="IP95" s="1">
        <v>0</v>
      </c>
      <c r="IQ95" s="1">
        <v>1</v>
      </c>
      <c r="IR95" s="1">
        <v>1</v>
      </c>
      <c r="IS95" s="1">
        <v>1</v>
      </c>
      <c r="IT95" s="1">
        <v>1</v>
      </c>
      <c r="IU95" s="1">
        <v>1</v>
      </c>
      <c r="IV95" s="1">
        <v>1</v>
      </c>
      <c r="IW95" s="1">
        <v>1</v>
      </c>
      <c r="IX95" s="1">
        <v>1</v>
      </c>
      <c r="IY95" s="1">
        <v>1</v>
      </c>
      <c r="IZ95" s="1">
        <v>1</v>
      </c>
      <c r="JA95" s="1">
        <v>1</v>
      </c>
      <c r="JB95" s="1">
        <v>1</v>
      </c>
      <c r="JC95" s="1">
        <v>1</v>
      </c>
      <c r="JD95" s="1">
        <v>1</v>
      </c>
      <c r="JE95" s="1">
        <v>0</v>
      </c>
      <c r="JF95" s="1">
        <v>0</v>
      </c>
      <c r="JG95" s="1">
        <v>0</v>
      </c>
      <c r="JH95" s="1">
        <v>1</v>
      </c>
      <c r="JI95" s="1">
        <v>1</v>
      </c>
      <c r="JJ95" s="1">
        <v>1</v>
      </c>
      <c r="JK95" s="1">
        <v>1</v>
      </c>
      <c r="JL95" s="1">
        <v>1</v>
      </c>
      <c r="JM95" s="1">
        <v>1</v>
      </c>
      <c r="JN95" s="1">
        <v>1</v>
      </c>
      <c r="JO95" s="1">
        <v>1</v>
      </c>
      <c r="JP95" s="1">
        <v>1</v>
      </c>
      <c r="JQ95" s="1">
        <v>1</v>
      </c>
      <c r="JR95" s="1">
        <v>1</v>
      </c>
      <c r="JS95" s="1">
        <v>1</v>
      </c>
      <c r="JT95" s="1">
        <v>1</v>
      </c>
      <c r="JU95" s="1">
        <v>1</v>
      </c>
      <c r="JV95" s="1">
        <v>1</v>
      </c>
      <c r="JW95" s="1">
        <v>1</v>
      </c>
      <c r="JX95" s="1">
        <v>1</v>
      </c>
      <c r="JY95" s="1">
        <v>1</v>
      </c>
      <c r="JZ95" s="1">
        <v>1</v>
      </c>
      <c r="KA95" s="1">
        <v>1</v>
      </c>
      <c r="KB95" s="1">
        <v>1</v>
      </c>
      <c r="KC95" s="1">
        <v>1</v>
      </c>
      <c r="KD95" s="1">
        <v>1</v>
      </c>
      <c r="KE95" s="1">
        <v>1</v>
      </c>
      <c r="KF95" s="1">
        <v>1</v>
      </c>
      <c r="KG95" s="1">
        <v>1</v>
      </c>
      <c r="KH95" s="1">
        <v>1</v>
      </c>
      <c r="KI95" s="1">
        <v>1</v>
      </c>
      <c r="KJ95" s="1">
        <v>1</v>
      </c>
      <c r="KK95" s="1">
        <v>1</v>
      </c>
      <c r="KL95" s="1">
        <v>1</v>
      </c>
      <c r="KM95" s="1">
        <v>1</v>
      </c>
      <c r="KN95" s="1">
        <v>1</v>
      </c>
      <c r="KO95" s="1">
        <v>1</v>
      </c>
      <c r="KP95" s="1">
        <v>1</v>
      </c>
      <c r="KQ95" s="1">
        <v>1</v>
      </c>
      <c r="KR95" s="1">
        <v>1</v>
      </c>
      <c r="KS95" s="1">
        <v>1</v>
      </c>
      <c r="KT95" s="1">
        <v>1</v>
      </c>
      <c r="KU95" s="1">
        <v>1</v>
      </c>
      <c r="KV95" s="1">
        <v>1</v>
      </c>
      <c r="KW95" s="1">
        <v>1</v>
      </c>
      <c r="KX95" s="1">
        <v>1</v>
      </c>
      <c r="KY95" s="1">
        <v>1</v>
      </c>
      <c r="KZ95" s="1">
        <v>1</v>
      </c>
      <c r="LA95" s="1">
        <v>1</v>
      </c>
      <c r="LB95" s="1">
        <v>1</v>
      </c>
      <c r="LC95" s="1">
        <v>1</v>
      </c>
      <c r="LD95" s="1">
        <v>1</v>
      </c>
      <c r="LE95" s="1">
        <v>1</v>
      </c>
      <c r="LF95" s="1">
        <v>1</v>
      </c>
      <c r="LG95" s="1">
        <v>1</v>
      </c>
      <c r="LH95" s="1">
        <v>1</v>
      </c>
      <c r="LI95" s="1">
        <v>1</v>
      </c>
      <c r="LJ95" s="1">
        <v>1</v>
      </c>
      <c r="LK95" s="1">
        <v>1</v>
      </c>
      <c r="LL95" s="1">
        <v>1</v>
      </c>
      <c r="LM95" s="1">
        <v>1</v>
      </c>
      <c r="LN95" s="1">
        <v>1</v>
      </c>
      <c r="LO95" s="1">
        <v>1</v>
      </c>
      <c r="LP95" s="1">
        <v>1</v>
      </c>
      <c r="LQ95" s="1">
        <v>1</v>
      </c>
      <c r="LR95" s="1">
        <v>1</v>
      </c>
      <c r="LS95" s="1">
        <v>1</v>
      </c>
      <c r="LT95" s="1">
        <v>1</v>
      </c>
      <c r="LU95" s="1">
        <v>1</v>
      </c>
      <c r="LV95" s="1">
        <v>1</v>
      </c>
      <c r="LW95" s="1">
        <v>1</v>
      </c>
      <c r="LX95" s="1">
        <v>1</v>
      </c>
      <c r="LY95" s="1">
        <v>1</v>
      </c>
      <c r="LZ95" s="1">
        <v>1</v>
      </c>
      <c r="MA95" s="1">
        <v>1</v>
      </c>
      <c r="MB95" s="1">
        <v>1</v>
      </c>
      <c r="MC95" s="1">
        <v>1</v>
      </c>
      <c r="MD95" s="1">
        <v>1</v>
      </c>
      <c r="ME95" s="1">
        <v>1</v>
      </c>
      <c r="MF95" s="1">
        <v>1</v>
      </c>
      <c r="MG95" s="1">
        <v>1</v>
      </c>
      <c r="MH95" s="1">
        <v>1</v>
      </c>
      <c r="MI95" s="1">
        <v>1</v>
      </c>
      <c r="MJ95" s="1">
        <v>1</v>
      </c>
      <c r="MK95" s="1">
        <v>1</v>
      </c>
      <c r="ML95" s="1">
        <v>1</v>
      </c>
      <c r="MM95" s="1">
        <v>1</v>
      </c>
      <c r="MN95" s="1">
        <v>1</v>
      </c>
      <c r="MO95" s="1">
        <v>1</v>
      </c>
      <c r="MP95" s="1">
        <v>1</v>
      </c>
      <c r="MQ95" s="1">
        <v>1</v>
      </c>
      <c r="MR95" s="1">
        <v>1</v>
      </c>
      <c r="MS95" s="1">
        <v>1</v>
      </c>
      <c r="MT95" s="1">
        <v>1</v>
      </c>
      <c r="MU95" s="1">
        <v>1</v>
      </c>
      <c r="MV95" s="1">
        <v>1</v>
      </c>
      <c r="MW95" s="1">
        <v>1</v>
      </c>
      <c r="MX95" s="1">
        <v>1</v>
      </c>
      <c r="MY95" s="1">
        <v>1</v>
      </c>
      <c r="MZ95" s="1">
        <v>1</v>
      </c>
      <c r="NA95" s="1">
        <v>1</v>
      </c>
      <c r="NB95" s="1">
        <v>1</v>
      </c>
      <c r="NC95" s="1">
        <v>1</v>
      </c>
      <c r="ND95" s="1">
        <v>1</v>
      </c>
      <c r="NE95" s="1">
        <v>1</v>
      </c>
      <c r="NF95" s="1">
        <v>1</v>
      </c>
      <c r="NG95" s="1">
        <v>1</v>
      </c>
      <c r="NH95" s="1">
        <v>1</v>
      </c>
      <c r="NI95" s="1">
        <v>1</v>
      </c>
      <c r="NJ95" s="1">
        <v>1</v>
      </c>
      <c r="NK95" s="1">
        <v>1</v>
      </c>
      <c r="NL95" s="1">
        <v>1</v>
      </c>
      <c r="NM95" s="1">
        <v>1</v>
      </c>
      <c r="NN95" s="1">
        <v>1</v>
      </c>
      <c r="NO95" s="1">
        <v>1</v>
      </c>
      <c r="NP95" s="1">
        <v>1</v>
      </c>
      <c r="NQ95" s="1">
        <v>1</v>
      </c>
      <c r="NR95" s="1">
        <v>1</v>
      </c>
      <c r="NS95" s="1">
        <v>1</v>
      </c>
      <c r="NT95" s="1">
        <v>1</v>
      </c>
      <c r="NU95" s="1">
        <v>1</v>
      </c>
      <c r="NV95" s="1">
        <v>1</v>
      </c>
      <c r="NW95" s="1">
        <v>1</v>
      </c>
      <c r="NX95" s="1">
        <v>1</v>
      </c>
      <c r="NY95" s="1">
        <v>1</v>
      </c>
      <c r="NZ95" s="1">
        <v>1</v>
      </c>
      <c r="OA95" s="1">
        <v>1</v>
      </c>
      <c r="OB95" s="1">
        <v>1</v>
      </c>
      <c r="OC95" s="1">
        <v>1</v>
      </c>
      <c r="OD95" s="1">
        <v>1</v>
      </c>
      <c r="OE95" s="1">
        <v>1</v>
      </c>
      <c r="OF95" s="1">
        <v>1</v>
      </c>
      <c r="OG95" s="1">
        <v>1</v>
      </c>
      <c r="OH95" s="1">
        <v>1</v>
      </c>
      <c r="OI95" s="1">
        <v>1</v>
      </c>
      <c r="OJ95" s="1">
        <v>1</v>
      </c>
      <c r="OK95" s="1">
        <v>1</v>
      </c>
      <c r="OL95" s="1">
        <v>1</v>
      </c>
      <c r="OM95" s="1">
        <v>1</v>
      </c>
    </row>
    <row r="96" spans="1:403" x14ac:dyDescent="0.25">
      <c r="A96" s="2">
        <v>333511</v>
      </c>
      <c r="B96" s="4" t="s">
        <v>169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0</v>
      </c>
      <c r="AN96" s="1">
        <v>0</v>
      </c>
      <c r="AO96" s="1">
        <v>1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0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1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1</v>
      </c>
      <c r="FA96" s="1">
        <v>1</v>
      </c>
      <c r="FB96" s="1">
        <v>1</v>
      </c>
      <c r="FC96" s="1">
        <v>1</v>
      </c>
      <c r="FD96" s="1">
        <v>1</v>
      </c>
      <c r="FE96" s="1">
        <v>1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1</v>
      </c>
      <c r="FV96" s="1">
        <v>1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1</v>
      </c>
      <c r="GE96" s="1">
        <v>1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1</v>
      </c>
      <c r="GM96" s="1">
        <v>1</v>
      </c>
      <c r="GN96" s="1">
        <v>1</v>
      </c>
      <c r="GO96" s="1">
        <v>1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1</v>
      </c>
      <c r="GX96" s="1">
        <v>1</v>
      </c>
      <c r="GY96" s="1">
        <v>1</v>
      </c>
      <c r="GZ96" s="1">
        <v>1</v>
      </c>
      <c r="HA96" s="1">
        <v>1</v>
      </c>
      <c r="HB96" s="1">
        <v>1</v>
      </c>
      <c r="HC96" s="1">
        <v>1</v>
      </c>
      <c r="HD96" s="1">
        <v>1</v>
      </c>
      <c r="HE96" s="1">
        <v>1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1</v>
      </c>
      <c r="HL96" s="1">
        <v>1</v>
      </c>
      <c r="HM96" s="1">
        <v>1</v>
      </c>
      <c r="HN96" s="1">
        <v>1</v>
      </c>
      <c r="HO96" s="1">
        <v>1</v>
      </c>
      <c r="HP96" s="1">
        <v>1</v>
      </c>
      <c r="HQ96" s="1">
        <v>1</v>
      </c>
      <c r="HR96" s="1">
        <v>1</v>
      </c>
      <c r="HS96" s="1">
        <v>1</v>
      </c>
      <c r="HT96" s="1">
        <v>1</v>
      </c>
      <c r="HU96" s="1">
        <v>1</v>
      </c>
      <c r="HV96" s="1">
        <v>0</v>
      </c>
      <c r="HW96" s="1">
        <v>0</v>
      </c>
      <c r="HX96" s="1">
        <v>0</v>
      </c>
      <c r="HY96" s="1">
        <v>1</v>
      </c>
      <c r="HZ96" s="1">
        <v>1</v>
      </c>
      <c r="IA96" s="1">
        <v>1</v>
      </c>
      <c r="IB96" s="1">
        <v>1</v>
      </c>
      <c r="IC96" s="1">
        <v>1</v>
      </c>
      <c r="ID96" s="1">
        <v>1</v>
      </c>
      <c r="IE96" s="1">
        <v>1</v>
      </c>
      <c r="IF96" s="1">
        <v>1</v>
      </c>
      <c r="IG96" s="1">
        <v>0</v>
      </c>
      <c r="IH96" s="1">
        <v>0</v>
      </c>
      <c r="II96" s="1">
        <v>1</v>
      </c>
      <c r="IJ96" s="1">
        <v>1</v>
      </c>
      <c r="IK96" s="1">
        <v>1</v>
      </c>
      <c r="IL96" s="1">
        <v>1</v>
      </c>
      <c r="IM96" s="1">
        <v>1</v>
      </c>
      <c r="IN96" s="1">
        <v>1</v>
      </c>
      <c r="IO96" s="1">
        <v>0</v>
      </c>
      <c r="IP96" s="1">
        <v>0</v>
      </c>
      <c r="IQ96" s="1">
        <v>1</v>
      </c>
      <c r="IR96" s="1">
        <v>1</v>
      </c>
      <c r="IS96" s="1">
        <v>1</v>
      </c>
      <c r="IT96" s="1">
        <v>1</v>
      </c>
      <c r="IU96" s="1">
        <v>1</v>
      </c>
      <c r="IV96" s="1">
        <v>1</v>
      </c>
      <c r="IW96" s="1">
        <v>1</v>
      </c>
      <c r="IX96" s="1">
        <v>1</v>
      </c>
      <c r="IY96" s="1">
        <v>1</v>
      </c>
      <c r="IZ96" s="1">
        <v>1</v>
      </c>
      <c r="JA96" s="1">
        <v>1</v>
      </c>
      <c r="JB96" s="1">
        <v>1</v>
      </c>
      <c r="JC96" s="1">
        <v>1</v>
      </c>
      <c r="JD96" s="1">
        <v>1</v>
      </c>
      <c r="JE96" s="1">
        <v>0</v>
      </c>
      <c r="JF96" s="1">
        <v>0</v>
      </c>
      <c r="JG96" s="1">
        <v>0</v>
      </c>
      <c r="JH96" s="1">
        <v>1</v>
      </c>
      <c r="JI96" s="1">
        <v>1</v>
      </c>
      <c r="JJ96" s="1">
        <v>1</v>
      </c>
      <c r="JK96" s="1">
        <v>1</v>
      </c>
      <c r="JL96" s="1">
        <v>1</v>
      </c>
      <c r="JM96" s="1">
        <v>1</v>
      </c>
      <c r="JN96" s="1">
        <v>1</v>
      </c>
      <c r="JO96" s="1">
        <v>1</v>
      </c>
      <c r="JP96" s="1">
        <v>1</v>
      </c>
      <c r="JQ96" s="1">
        <v>1</v>
      </c>
      <c r="JR96" s="1">
        <v>1</v>
      </c>
      <c r="JS96" s="1">
        <v>1</v>
      </c>
      <c r="JT96" s="1">
        <v>1</v>
      </c>
      <c r="JU96" s="1">
        <v>1</v>
      </c>
      <c r="JV96" s="1">
        <v>1</v>
      </c>
      <c r="JW96" s="1">
        <v>1</v>
      </c>
      <c r="JX96" s="1">
        <v>1</v>
      </c>
      <c r="JY96" s="1">
        <v>1</v>
      </c>
      <c r="JZ96" s="1">
        <v>1</v>
      </c>
      <c r="KA96" s="1">
        <v>1</v>
      </c>
      <c r="KB96" s="1">
        <v>1</v>
      </c>
      <c r="KC96" s="1">
        <v>1</v>
      </c>
      <c r="KD96" s="1">
        <v>1</v>
      </c>
      <c r="KE96" s="1">
        <v>1</v>
      </c>
      <c r="KF96" s="1">
        <v>1</v>
      </c>
      <c r="KG96" s="1">
        <v>1</v>
      </c>
      <c r="KH96" s="1">
        <v>1</v>
      </c>
      <c r="KI96" s="1">
        <v>1</v>
      </c>
      <c r="KJ96" s="1">
        <v>1</v>
      </c>
      <c r="KK96" s="1">
        <v>1</v>
      </c>
      <c r="KL96" s="1">
        <v>1</v>
      </c>
      <c r="KM96" s="1">
        <v>1</v>
      </c>
      <c r="KN96" s="1">
        <v>1</v>
      </c>
      <c r="KO96" s="1">
        <v>1</v>
      </c>
      <c r="KP96" s="1">
        <v>1</v>
      </c>
      <c r="KQ96" s="1">
        <v>1</v>
      </c>
      <c r="KR96" s="1">
        <v>1</v>
      </c>
      <c r="KS96" s="1">
        <v>1</v>
      </c>
      <c r="KT96" s="1">
        <v>1</v>
      </c>
      <c r="KU96" s="1">
        <v>1</v>
      </c>
      <c r="KV96" s="1">
        <v>1</v>
      </c>
      <c r="KW96" s="1">
        <v>1</v>
      </c>
      <c r="KX96" s="1">
        <v>1</v>
      </c>
      <c r="KY96" s="1">
        <v>1</v>
      </c>
      <c r="KZ96" s="1">
        <v>1</v>
      </c>
      <c r="LA96" s="1">
        <v>1</v>
      </c>
      <c r="LB96" s="1">
        <v>1</v>
      </c>
      <c r="LC96" s="1">
        <v>1</v>
      </c>
      <c r="LD96" s="1">
        <v>1</v>
      </c>
      <c r="LE96" s="1">
        <v>1</v>
      </c>
      <c r="LF96" s="1">
        <v>1</v>
      </c>
      <c r="LG96" s="1">
        <v>1</v>
      </c>
      <c r="LH96" s="1">
        <v>1</v>
      </c>
      <c r="LI96" s="1">
        <v>1</v>
      </c>
      <c r="LJ96" s="1">
        <v>1</v>
      </c>
      <c r="LK96" s="1">
        <v>1</v>
      </c>
      <c r="LL96" s="1">
        <v>1</v>
      </c>
      <c r="LM96" s="1">
        <v>1</v>
      </c>
      <c r="LN96" s="1">
        <v>1</v>
      </c>
      <c r="LO96" s="1">
        <v>1</v>
      </c>
      <c r="LP96" s="1">
        <v>1</v>
      </c>
      <c r="LQ96" s="1">
        <v>1</v>
      </c>
      <c r="LR96" s="1">
        <v>1</v>
      </c>
      <c r="LS96" s="1">
        <v>1</v>
      </c>
      <c r="LT96" s="1">
        <v>1</v>
      </c>
      <c r="LU96" s="1">
        <v>1</v>
      </c>
      <c r="LV96" s="1">
        <v>1</v>
      </c>
      <c r="LW96" s="1">
        <v>1</v>
      </c>
      <c r="LX96" s="1">
        <v>1</v>
      </c>
      <c r="LY96" s="1">
        <v>1</v>
      </c>
      <c r="LZ96" s="1">
        <v>1</v>
      </c>
      <c r="MA96" s="1">
        <v>1</v>
      </c>
      <c r="MB96" s="1">
        <v>1</v>
      </c>
      <c r="MC96" s="1">
        <v>1</v>
      </c>
      <c r="MD96" s="1">
        <v>1</v>
      </c>
      <c r="ME96" s="1">
        <v>1</v>
      </c>
      <c r="MF96" s="1">
        <v>1</v>
      </c>
      <c r="MG96" s="1">
        <v>1</v>
      </c>
      <c r="MH96" s="1">
        <v>1</v>
      </c>
      <c r="MI96" s="1">
        <v>1</v>
      </c>
      <c r="MJ96" s="1">
        <v>1</v>
      </c>
      <c r="MK96" s="1">
        <v>1</v>
      </c>
      <c r="ML96" s="1">
        <v>1</v>
      </c>
      <c r="MM96" s="1">
        <v>1</v>
      </c>
      <c r="MN96" s="1">
        <v>1</v>
      </c>
      <c r="MO96" s="1">
        <v>1</v>
      </c>
      <c r="MP96" s="1">
        <v>1</v>
      </c>
      <c r="MQ96" s="1">
        <v>1</v>
      </c>
      <c r="MR96" s="1">
        <v>1</v>
      </c>
      <c r="MS96" s="1">
        <v>1</v>
      </c>
      <c r="MT96" s="1">
        <v>1</v>
      </c>
      <c r="MU96" s="1">
        <v>1</v>
      </c>
      <c r="MV96" s="1">
        <v>1</v>
      </c>
      <c r="MW96" s="1">
        <v>1</v>
      </c>
      <c r="MX96" s="1">
        <v>1</v>
      </c>
      <c r="MY96" s="1">
        <v>1</v>
      </c>
      <c r="MZ96" s="1">
        <v>1</v>
      </c>
      <c r="NA96" s="1">
        <v>1</v>
      </c>
      <c r="NB96" s="1">
        <v>1</v>
      </c>
      <c r="NC96" s="1">
        <v>1</v>
      </c>
      <c r="ND96" s="1">
        <v>1</v>
      </c>
      <c r="NE96" s="1">
        <v>1</v>
      </c>
      <c r="NF96" s="1">
        <v>1</v>
      </c>
      <c r="NG96" s="1">
        <v>1</v>
      </c>
      <c r="NH96" s="1">
        <v>1</v>
      </c>
      <c r="NI96" s="1">
        <v>1</v>
      </c>
      <c r="NJ96" s="1">
        <v>1</v>
      </c>
      <c r="NK96" s="1">
        <v>1</v>
      </c>
      <c r="NL96" s="1">
        <v>1</v>
      </c>
      <c r="NM96" s="1">
        <v>1</v>
      </c>
      <c r="NN96" s="1">
        <v>1</v>
      </c>
      <c r="NO96" s="1">
        <v>1</v>
      </c>
      <c r="NP96" s="1">
        <v>1</v>
      </c>
      <c r="NQ96" s="1">
        <v>1</v>
      </c>
      <c r="NR96" s="1">
        <v>1</v>
      </c>
      <c r="NS96" s="1">
        <v>1</v>
      </c>
      <c r="NT96" s="1">
        <v>1</v>
      </c>
      <c r="NU96" s="1">
        <v>1</v>
      </c>
      <c r="NV96" s="1">
        <v>1</v>
      </c>
      <c r="NW96" s="1">
        <v>1</v>
      </c>
      <c r="NX96" s="1">
        <v>1</v>
      </c>
      <c r="NY96" s="1">
        <v>1</v>
      </c>
      <c r="NZ96" s="1">
        <v>1</v>
      </c>
      <c r="OA96" s="1">
        <v>1</v>
      </c>
      <c r="OB96" s="1">
        <v>1</v>
      </c>
      <c r="OC96" s="1">
        <v>1</v>
      </c>
      <c r="OD96" s="1">
        <v>1</v>
      </c>
      <c r="OE96" s="1">
        <v>1</v>
      </c>
      <c r="OF96" s="1">
        <v>1</v>
      </c>
      <c r="OG96" s="1">
        <v>1</v>
      </c>
      <c r="OH96" s="1">
        <v>1</v>
      </c>
      <c r="OI96" s="1">
        <v>1</v>
      </c>
      <c r="OJ96" s="1">
        <v>1</v>
      </c>
      <c r="OK96" s="1">
        <v>1</v>
      </c>
      <c r="OL96" s="1">
        <v>1</v>
      </c>
      <c r="OM96" s="1">
        <v>1</v>
      </c>
    </row>
    <row r="97" spans="1:403" x14ac:dyDescent="0.25">
      <c r="A97" s="2">
        <v>333514</v>
      </c>
      <c r="B97" s="4" t="s">
        <v>170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0</v>
      </c>
      <c r="AN97" s="1">
        <v>0</v>
      </c>
      <c r="AO97" s="1">
        <v>1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0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1</v>
      </c>
      <c r="FW97" s="1">
        <v>1</v>
      </c>
      <c r="FX97" s="1">
        <v>1</v>
      </c>
      <c r="FY97" s="1">
        <v>1</v>
      </c>
      <c r="FZ97" s="1">
        <v>1</v>
      </c>
      <c r="GA97" s="1">
        <v>1</v>
      </c>
      <c r="GB97" s="1">
        <v>1</v>
      </c>
      <c r="GC97" s="1">
        <v>1</v>
      </c>
      <c r="GD97" s="1">
        <v>1</v>
      </c>
      <c r="GE97" s="1">
        <v>1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1</v>
      </c>
      <c r="GO97" s="1">
        <v>1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1</v>
      </c>
      <c r="GY97" s="1">
        <v>1</v>
      </c>
      <c r="GZ97" s="1">
        <v>1</v>
      </c>
      <c r="HA97" s="1">
        <v>1</v>
      </c>
      <c r="HB97" s="1">
        <v>1</v>
      </c>
      <c r="HC97" s="1">
        <v>1</v>
      </c>
      <c r="HD97" s="1">
        <v>1</v>
      </c>
      <c r="HE97" s="1">
        <v>1</v>
      </c>
      <c r="HF97" s="1">
        <v>1</v>
      </c>
      <c r="HG97" s="1">
        <v>1</v>
      </c>
      <c r="HH97" s="1">
        <v>1</v>
      </c>
      <c r="HI97" s="1">
        <v>1</v>
      </c>
      <c r="HJ97" s="1">
        <v>1</v>
      </c>
      <c r="HK97" s="1">
        <v>1</v>
      </c>
      <c r="HL97" s="1">
        <v>1</v>
      </c>
      <c r="HM97" s="1">
        <v>1</v>
      </c>
      <c r="HN97" s="1">
        <v>1</v>
      </c>
      <c r="HO97" s="1">
        <v>1</v>
      </c>
      <c r="HP97" s="1">
        <v>1</v>
      </c>
      <c r="HQ97" s="1">
        <v>1</v>
      </c>
      <c r="HR97" s="1">
        <v>1</v>
      </c>
      <c r="HS97" s="1">
        <v>1</v>
      </c>
      <c r="HT97" s="1">
        <v>1</v>
      </c>
      <c r="HU97" s="1">
        <v>1</v>
      </c>
      <c r="HV97" s="1">
        <v>0</v>
      </c>
      <c r="HW97" s="1">
        <v>0</v>
      </c>
      <c r="HX97" s="1">
        <v>0</v>
      </c>
      <c r="HY97" s="1">
        <v>1</v>
      </c>
      <c r="HZ97" s="1">
        <v>1</v>
      </c>
      <c r="IA97" s="1">
        <v>1</v>
      </c>
      <c r="IB97" s="1">
        <v>1</v>
      </c>
      <c r="IC97" s="1">
        <v>1</v>
      </c>
      <c r="ID97" s="1">
        <v>1</v>
      </c>
      <c r="IE97" s="1">
        <v>1</v>
      </c>
      <c r="IF97" s="1">
        <v>1</v>
      </c>
      <c r="IG97" s="1">
        <v>0</v>
      </c>
      <c r="IH97" s="1">
        <v>0</v>
      </c>
      <c r="II97" s="1">
        <v>1</v>
      </c>
      <c r="IJ97" s="1">
        <v>1</v>
      </c>
      <c r="IK97" s="1">
        <v>1</v>
      </c>
      <c r="IL97" s="1">
        <v>1</v>
      </c>
      <c r="IM97" s="1">
        <v>1</v>
      </c>
      <c r="IN97" s="1">
        <v>1</v>
      </c>
      <c r="IO97" s="1">
        <v>0</v>
      </c>
      <c r="IP97" s="1">
        <v>0</v>
      </c>
      <c r="IQ97" s="1">
        <v>1</v>
      </c>
      <c r="IR97" s="1">
        <v>1</v>
      </c>
      <c r="IS97" s="1">
        <v>1</v>
      </c>
      <c r="IT97" s="1">
        <v>1</v>
      </c>
      <c r="IU97" s="1">
        <v>1</v>
      </c>
      <c r="IV97" s="1">
        <v>1</v>
      </c>
      <c r="IW97" s="1">
        <v>1</v>
      </c>
      <c r="IX97" s="1">
        <v>1</v>
      </c>
      <c r="IY97" s="1">
        <v>1</v>
      </c>
      <c r="IZ97" s="1">
        <v>1</v>
      </c>
      <c r="JA97" s="1">
        <v>1</v>
      </c>
      <c r="JB97" s="1">
        <v>1</v>
      </c>
      <c r="JC97" s="1">
        <v>1</v>
      </c>
      <c r="JD97" s="1">
        <v>1</v>
      </c>
      <c r="JE97" s="1">
        <v>0</v>
      </c>
      <c r="JF97" s="1">
        <v>0</v>
      </c>
      <c r="JG97" s="1">
        <v>0</v>
      </c>
      <c r="JH97" s="1">
        <v>1</v>
      </c>
      <c r="JI97" s="1">
        <v>1</v>
      </c>
      <c r="JJ97" s="1">
        <v>1</v>
      </c>
      <c r="JK97" s="1">
        <v>1</v>
      </c>
      <c r="JL97" s="1">
        <v>1</v>
      </c>
      <c r="JM97" s="1">
        <v>1</v>
      </c>
      <c r="JN97" s="1">
        <v>1</v>
      </c>
      <c r="JO97" s="1">
        <v>1</v>
      </c>
      <c r="JP97" s="1">
        <v>1</v>
      </c>
      <c r="JQ97" s="1">
        <v>1</v>
      </c>
      <c r="JR97" s="1">
        <v>1</v>
      </c>
      <c r="JS97" s="1">
        <v>1</v>
      </c>
      <c r="JT97" s="1">
        <v>1</v>
      </c>
      <c r="JU97" s="1">
        <v>1</v>
      </c>
      <c r="JV97" s="1">
        <v>1</v>
      </c>
      <c r="JW97" s="1">
        <v>1</v>
      </c>
      <c r="JX97" s="1">
        <v>1</v>
      </c>
      <c r="JY97" s="1">
        <v>1</v>
      </c>
      <c r="JZ97" s="1">
        <v>1</v>
      </c>
      <c r="KA97" s="1">
        <v>1</v>
      </c>
      <c r="KB97" s="1">
        <v>1</v>
      </c>
      <c r="KC97" s="1">
        <v>1</v>
      </c>
      <c r="KD97" s="1">
        <v>1</v>
      </c>
      <c r="KE97" s="1">
        <v>1</v>
      </c>
      <c r="KF97" s="1">
        <v>1</v>
      </c>
      <c r="KG97" s="1">
        <v>1</v>
      </c>
      <c r="KH97" s="1">
        <v>1</v>
      </c>
      <c r="KI97" s="1">
        <v>1</v>
      </c>
      <c r="KJ97" s="1">
        <v>1</v>
      </c>
      <c r="KK97" s="1">
        <v>1</v>
      </c>
      <c r="KL97" s="1">
        <v>1</v>
      </c>
      <c r="KM97" s="1">
        <v>1</v>
      </c>
      <c r="KN97" s="1">
        <v>1</v>
      </c>
      <c r="KO97" s="1">
        <v>1</v>
      </c>
      <c r="KP97" s="1">
        <v>1</v>
      </c>
      <c r="KQ97" s="1">
        <v>1</v>
      </c>
      <c r="KR97" s="1">
        <v>1</v>
      </c>
      <c r="KS97" s="1">
        <v>1</v>
      </c>
      <c r="KT97" s="1">
        <v>1</v>
      </c>
      <c r="KU97" s="1">
        <v>1</v>
      </c>
      <c r="KV97" s="1">
        <v>1</v>
      </c>
      <c r="KW97" s="1">
        <v>1</v>
      </c>
      <c r="KX97" s="1">
        <v>1</v>
      </c>
      <c r="KY97" s="1">
        <v>1</v>
      </c>
      <c r="KZ97" s="1">
        <v>1</v>
      </c>
      <c r="LA97" s="1">
        <v>1</v>
      </c>
      <c r="LB97" s="1">
        <v>1</v>
      </c>
      <c r="LC97" s="1">
        <v>1</v>
      </c>
      <c r="LD97" s="1">
        <v>1</v>
      </c>
      <c r="LE97" s="1">
        <v>1</v>
      </c>
      <c r="LF97" s="1">
        <v>1</v>
      </c>
      <c r="LG97" s="1">
        <v>1</v>
      </c>
      <c r="LH97" s="1">
        <v>1</v>
      </c>
      <c r="LI97" s="1">
        <v>1</v>
      </c>
      <c r="LJ97" s="1">
        <v>1</v>
      </c>
      <c r="LK97" s="1">
        <v>1</v>
      </c>
      <c r="LL97" s="1">
        <v>1</v>
      </c>
      <c r="LM97" s="1">
        <v>1</v>
      </c>
      <c r="LN97" s="1">
        <v>1</v>
      </c>
      <c r="LO97" s="1">
        <v>1</v>
      </c>
      <c r="LP97" s="1">
        <v>1</v>
      </c>
      <c r="LQ97" s="1">
        <v>1</v>
      </c>
      <c r="LR97" s="1">
        <v>1</v>
      </c>
      <c r="LS97" s="1">
        <v>1</v>
      </c>
      <c r="LT97" s="1">
        <v>1</v>
      </c>
      <c r="LU97" s="1">
        <v>1</v>
      </c>
      <c r="LV97" s="1">
        <v>1</v>
      </c>
      <c r="LW97" s="1">
        <v>1</v>
      </c>
      <c r="LX97" s="1">
        <v>1</v>
      </c>
      <c r="LY97" s="1">
        <v>1</v>
      </c>
      <c r="LZ97" s="1">
        <v>1</v>
      </c>
      <c r="MA97" s="1">
        <v>1</v>
      </c>
      <c r="MB97" s="1">
        <v>1</v>
      </c>
      <c r="MC97" s="1">
        <v>1</v>
      </c>
      <c r="MD97" s="1">
        <v>1</v>
      </c>
      <c r="ME97" s="1">
        <v>1</v>
      </c>
      <c r="MF97" s="1">
        <v>1</v>
      </c>
      <c r="MG97" s="1">
        <v>1</v>
      </c>
      <c r="MH97" s="1">
        <v>1</v>
      </c>
      <c r="MI97" s="1">
        <v>1</v>
      </c>
      <c r="MJ97" s="1">
        <v>1</v>
      </c>
      <c r="MK97" s="1">
        <v>1</v>
      </c>
      <c r="ML97" s="1">
        <v>1</v>
      </c>
      <c r="MM97" s="1">
        <v>1</v>
      </c>
      <c r="MN97" s="1">
        <v>1</v>
      </c>
      <c r="MO97" s="1">
        <v>1</v>
      </c>
      <c r="MP97" s="1">
        <v>1</v>
      </c>
      <c r="MQ97" s="1">
        <v>1</v>
      </c>
      <c r="MR97" s="1">
        <v>1</v>
      </c>
      <c r="MS97" s="1">
        <v>1</v>
      </c>
      <c r="MT97" s="1">
        <v>1</v>
      </c>
      <c r="MU97" s="1">
        <v>1</v>
      </c>
      <c r="MV97" s="1">
        <v>1</v>
      </c>
      <c r="MW97" s="1">
        <v>1</v>
      </c>
      <c r="MX97" s="1">
        <v>1</v>
      </c>
      <c r="MY97" s="1">
        <v>1</v>
      </c>
      <c r="MZ97" s="1">
        <v>1</v>
      </c>
      <c r="NA97" s="1">
        <v>1</v>
      </c>
      <c r="NB97" s="1">
        <v>1</v>
      </c>
      <c r="NC97" s="1">
        <v>1</v>
      </c>
      <c r="ND97" s="1">
        <v>1</v>
      </c>
      <c r="NE97" s="1">
        <v>1</v>
      </c>
      <c r="NF97" s="1">
        <v>1</v>
      </c>
      <c r="NG97" s="1">
        <v>1</v>
      </c>
      <c r="NH97" s="1">
        <v>1</v>
      </c>
      <c r="NI97" s="1">
        <v>1</v>
      </c>
      <c r="NJ97" s="1">
        <v>1</v>
      </c>
      <c r="NK97" s="1">
        <v>1</v>
      </c>
      <c r="NL97" s="1">
        <v>1</v>
      </c>
      <c r="NM97" s="1">
        <v>1</v>
      </c>
      <c r="NN97" s="1">
        <v>1</v>
      </c>
      <c r="NO97" s="1">
        <v>1</v>
      </c>
      <c r="NP97" s="1">
        <v>1</v>
      </c>
      <c r="NQ97" s="1">
        <v>1</v>
      </c>
      <c r="NR97" s="1">
        <v>1</v>
      </c>
      <c r="NS97" s="1">
        <v>1</v>
      </c>
      <c r="NT97" s="1">
        <v>1</v>
      </c>
      <c r="NU97" s="1">
        <v>1</v>
      </c>
      <c r="NV97" s="1">
        <v>1</v>
      </c>
      <c r="NW97" s="1">
        <v>1</v>
      </c>
      <c r="NX97" s="1">
        <v>1</v>
      </c>
      <c r="NY97" s="1">
        <v>1</v>
      </c>
      <c r="NZ97" s="1">
        <v>1</v>
      </c>
      <c r="OA97" s="1">
        <v>1</v>
      </c>
      <c r="OB97" s="1">
        <v>1</v>
      </c>
      <c r="OC97" s="1">
        <v>1</v>
      </c>
      <c r="OD97" s="1">
        <v>1</v>
      </c>
      <c r="OE97" s="1">
        <v>1</v>
      </c>
      <c r="OF97" s="1">
        <v>1</v>
      </c>
      <c r="OG97" s="1">
        <v>1</v>
      </c>
      <c r="OH97" s="1">
        <v>1</v>
      </c>
      <c r="OI97" s="1">
        <v>1</v>
      </c>
      <c r="OJ97" s="1">
        <v>1</v>
      </c>
      <c r="OK97" s="1">
        <v>1</v>
      </c>
      <c r="OL97" s="1">
        <v>1</v>
      </c>
      <c r="OM97" s="1">
        <v>1</v>
      </c>
    </row>
    <row r="98" spans="1:403" x14ac:dyDescent="0.25">
      <c r="A98" s="2">
        <v>333517</v>
      </c>
      <c r="B98" s="4" t="s">
        <v>171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0</v>
      </c>
      <c r="AN98" s="1">
        <v>0</v>
      </c>
      <c r="AO98" s="1">
        <v>1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0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1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1</v>
      </c>
      <c r="GM98" s="1">
        <v>1</v>
      </c>
      <c r="GN98" s="1">
        <v>1</v>
      </c>
      <c r="GO98" s="1">
        <v>1</v>
      </c>
      <c r="GP98" s="1">
        <v>1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>
        <v>1</v>
      </c>
      <c r="GX98" s="1">
        <v>1</v>
      </c>
      <c r="GY98" s="1">
        <v>1</v>
      </c>
      <c r="GZ98" s="1">
        <v>1</v>
      </c>
      <c r="HA98" s="1">
        <v>1</v>
      </c>
      <c r="HB98" s="1">
        <v>1</v>
      </c>
      <c r="HC98" s="1">
        <v>1</v>
      </c>
      <c r="HD98" s="1">
        <v>1</v>
      </c>
      <c r="HE98" s="1">
        <v>1</v>
      </c>
      <c r="HF98" s="1">
        <v>1</v>
      </c>
      <c r="HG98" s="1">
        <v>1</v>
      </c>
      <c r="HH98" s="1">
        <v>1</v>
      </c>
      <c r="HI98" s="1">
        <v>1</v>
      </c>
      <c r="HJ98" s="1">
        <v>1</v>
      </c>
      <c r="HK98" s="1">
        <v>1</v>
      </c>
      <c r="HL98" s="1">
        <v>1</v>
      </c>
      <c r="HM98" s="1">
        <v>1</v>
      </c>
      <c r="HN98" s="1">
        <v>1</v>
      </c>
      <c r="HO98" s="1">
        <v>1</v>
      </c>
      <c r="HP98" s="1">
        <v>1</v>
      </c>
      <c r="HQ98" s="1">
        <v>1</v>
      </c>
      <c r="HR98" s="1">
        <v>1</v>
      </c>
      <c r="HS98" s="1">
        <v>1</v>
      </c>
      <c r="HT98" s="1">
        <v>1</v>
      </c>
      <c r="HU98" s="1">
        <v>1</v>
      </c>
      <c r="HV98" s="1">
        <v>0</v>
      </c>
      <c r="HW98" s="1">
        <v>0</v>
      </c>
      <c r="HX98" s="1">
        <v>0</v>
      </c>
      <c r="HY98" s="1">
        <v>1</v>
      </c>
      <c r="HZ98" s="1">
        <v>1</v>
      </c>
      <c r="IA98" s="1">
        <v>1</v>
      </c>
      <c r="IB98" s="1">
        <v>1</v>
      </c>
      <c r="IC98" s="1">
        <v>1</v>
      </c>
      <c r="ID98" s="1">
        <v>1</v>
      </c>
      <c r="IE98" s="1">
        <v>1</v>
      </c>
      <c r="IF98" s="1">
        <v>1</v>
      </c>
      <c r="IG98" s="1">
        <v>0</v>
      </c>
      <c r="IH98" s="1">
        <v>0</v>
      </c>
      <c r="II98" s="1">
        <v>1</v>
      </c>
      <c r="IJ98" s="1">
        <v>1</v>
      </c>
      <c r="IK98" s="1">
        <v>1</v>
      </c>
      <c r="IL98" s="1">
        <v>1</v>
      </c>
      <c r="IM98" s="1">
        <v>1</v>
      </c>
      <c r="IN98" s="1">
        <v>1</v>
      </c>
      <c r="IO98" s="1">
        <v>0</v>
      </c>
      <c r="IP98" s="1">
        <v>0</v>
      </c>
      <c r="IQ98" s="1">
        <v>1</v>
      </c>
      <c r="IR98" s="1">
        <v>1</v>
      </c>
      <c r="IS98" s="1">
        <v>1</v>
      </c>
      <c r="IT98" s="1">
        <v>1</v>
      </c>
      <c r="IU98" s="1">
        <v>1</v>
      </c>
      <c r="IV98" s="1">
        <v>1</v>
      </c>
      <c r="IW98" s="1">
        <v>1</v>
      </c>
      <c r="IX98" s="1">
        <v>1</v>
      </c>
      <c r="IY98" s="1">
        <v>1</v>
      </c>
      <c r="IZ98" s="1">
        <v>1</v>
      </c>
      <c r="JA98" s="1">
        <v>1</v>
      </c>
      <c r="JB98" s="1">
        <v>1</v>
      </c>
      <c r="JC98" s="1">
        <v>1</v>
      </c>
      <c r="JD98" s="1">
        <v>1</v>
      </c>
      <c r="JE98" s="1">
        <v>0</v>
      </c>
      <c r="JF98" s="1">
        <v>0</v>
      </c>
      <c r="JG98" s="1">
        <v>0</v>
      </c>
      <c r="JH98" s="1">
        <v>1</v>
      </c>
      <c r="JI98" s="1">
        <v>1</v>
      </c>
      <c r="JJ98" s="1">
        <v>1</v>
      </c>
      <c r="JK98" s="1">
        <v>1</v>
      </c>
      <c r="JL98" s="1">
        <v>1</v>
      </c>
      <c r="JM98" s="1">
        <v>1</v>
      </c>
      <c r="JN98" s="1">
        <v>1</v>
      </c>
      <c r="JO98" s="1">
        <v>1</v>
      </c>
      <c r="JP98" s="1">
        <v>1</v>
      </c>
      <c r="JQ98" s="1">
        <v>1</v>
      </c>
      <c r="JR98" s="1">
        <v>1</v>
      </c>
      <c r="JS98" s="1">
        <v>1</v>
      </c>
      <c r="JT98" s="1">
        <v>1</v>
      </c>
      <c r="JU98" s="1">
        <v>1</v>
      </c>
      <c r="JV98" s="1">
        <v>1</v>
      </c>
      <c r="JW98" s="1">
        <v>1</v>
      </c>
      <c r="JX98" s="1">
        <v>1</v>
      </c>
      <c r="JY98" s="1">
        <v>1</v>
      </c>
      <c r="JZ98" s="1">
        <v>1</v>
      </c>
      <c r="KA98" s="1">
        <v>1</v>
      </c>
      <c r="KB98" s="1">
        <v>1</v>
      </c>
      <c r="KC98" s="1">
        <v>1</v>
      </c>
      <c r="KD98" s="1">
        <v>1</v>
      </c>
      <c r="KE98" s="1">
        <v>1</v>
      </c>
      <c r="KF98" s="1">
        <v>1</v>
      </c>
      <c r="KG98" s="1">
        <v>1</v>
      </c>
      <c r="KH98" s="1">
        <v>1</v>
      </c>
      <c r="KI98" s="1">
        <v>1</v>
      </c>
      <c r="KJ98" s="1">
        <v>1</v>
      </c>
      <c r="KK98" s="1">
        <v>1</v>
      </c>
      <c r="KL98" s="1">
        <v>1</v>
      </c>
      <c r="KM98" s="1">
        <v>1</v>
      </c>
      <c r="KN98" s="1">
        <v>1</v>
      </c>
      <c r="KO98" s="1">
        <v>1</v>
      </c>
      <c r="KP98" s="1">
        <v>1</v>
      </c>
      <c r="KQ98" s="1">
        <v>1</v>
      </c>
      <c r="KR98" s="1">
        <v>1</v>
      </c>
      <c r="KS98" s="1">
        <v>1</v>
      </c>
      <c r="KT98" s="1">
        <v>1</v>
      </c>
      <c r="KU98" s="1">
        <v>1</v>
      </c>
      <c r="KV98" s="1">
        <v>1</v>
      </c>
      <c r="KW98" s="1">
        <v>1</v>
      </c>
      <c r="KX98" s="1">
        <v>1</v>
      </c>
      <c r="KY98" s="1">
        <v>1</v>
      </c>
      <c r="KZ98" s="1">
        <v>1</v>
      </c>
      <c r="LA98" s="1">
        <v>1</v>
      </c>
      <c r="LB98" s="1">
        <v>1</v>
      </c>
      <c r="LC98" s="1">
        <v>1</v>
      </c>
      <c r="LD98" s="1">
        <v>1</v>
      </c>
      <c r="LE98" s="1">
        <v>1</v>
      </c>
      <c r="LF98" s="1">
        <v>1</v>
      </c>
      <c r="LG98" s="1">
        <v>1</v>
      </c>
      <c r="LH98" s="1">
        <v>1</v>
      </c>
      <c r="LI98" s="1">
        <v>1</v>
      </c>
      <c r="LJ98" s="1">
        <v>1</v>
      </c>
      <c r="LK98" s="1">
        <v>1</v>
      </c>
      <c r="LL98" s="1">
        <v>1</v>
      </c>
      <c r="LM98" s="1">
        <v>1</v>
      </c>
      <c r="LN98" s="1">
        <v>1</v>
      </c>
      <c r="LO98" s="1">
        <v>1</v>
      </c>
      <c r="LP98" s="1">
        <v>1</v>
      </c>
      <c r="LQ98" s="1">
        <v>1</v>
      </c>
      <c r="LR98" s="1">
        <v>1</v>
      </c>
      <c r="LS98" s="1">
        <v>1</v>
      </c>
      <c r="LT98" s="1">
        <v>1</v>
      </c>
      <c r="LU98" s="1">
        <v>1</v>
      </c>
      <c r="LV98" s="1">
        <v>1</v>
      </c>
      <c r="LW98" s="1">
        <v>1</v>
      </c>
      <c r="LX98" s="1">
        <v>1</v>
      </c>
      <c r="LY98" s="1">
        <v>1</v>
      </c>
      <c r="LZ98" s="1">
        <v>1</v>
      </c>
      <c r="MA98" s="1">
        <v>1</v>
      </c>
      <c r="MB98" s="1">
        <v>1</v>
      </c>
      <c r="MC98" s="1">
        <v>1</v>
      </c>
      <c r="MD98" s="1">
        <v>1</v>
      </c>
      <c r="ME98" s="1">
        <v>1</v>
      </c>
      <c r="MF98" s="1">
        <v>1</v>
      </c>
      <c r="MG98" s="1">
        <v>1</v>
      </c>
      <c r="MH98" s="1">
        <v>1</v>
      </c>
      <c r="MI98" s="1">
        <v>1</v>
      </c>
      <c r="MJ98" s="1">
        <v>1</v>
      </c>
      <c r="MK98" s="1">
        <v>1</v>
      </c>
      <c r="ML98" s="1">
        <v>1</v>
      </c>
      <c r="MM98" s="1">
        <v>1</v>
      </c>
      <c r="MN98" s="1">
        <v>1</v>
      </c>
      <c r="MO98" s="1">
        <v>1</v>
      </c>
      <c r="MP98" s="1">
        <v>1</v>
      </c>
      <c r="MQ98" s="1">
        <v>1</v>
      </c>
      <c r="MR98" s="1">
        <v>1</v>
      </c>
      <c r="MS98" s="1">
        <v>1</v>
      </c>
      <c r="MT98" s="1">
        <v>1</v>
      </c>
      <c r="MU98" s="1">
        <v>1</v>
      </c>
      <c r="MV98" s="1">
        <v>1</v>
      </c>
      <c r="MW98" s="1">
        <v>1</v>
      </c>
      <c r="MX98" s="1">
        <v>1</v>
      </c>
      <c r="MY98" s="1">
        <v>1</v>
      </c>
      <c r="MZ98" s="1">
        <v>1</v>
      </c>
      <c r="NA98" s="1">
        <v>1</v>
      </c>
      <c r="NB98" s="1">
        <v>1</v>
      </c>
      <c r="NC98" s="1">
        <v>1</v>
      </c>
      <c r="ND98" s="1">
        <v>1</v>
      </c>
      <c r="NE98" s="1">
        <v>1</v>
      </c>
      <c r="NF98" s="1">
        <v>1</v>
      </c>
      <c r="NG98" s="1">
        <v>1</v>
      </c>
      <c r="NH98" s="1">
        <v>1</v>
      </c>
      <c r="NI98" s="1">
        <v>1</v>
      </c>
      <c r="NJ98" s="1">
        <v>1</v>
      </c>
      <c r="NK98" s="1">
        <v>1</v>
      </c>
      <c r="NL98" s="1">
        <v>1</v>
      </c>
      <c r="NM98" s="1">
        <v>1</v>
      </c>
      <c r="NN98" s="1">
        <v>1</v>
      </c>
      <c r="NO98" s="1">
        <v>1</v>
      </c>
      <c r="NP98" s="1">
        <v>1</v>
      </c>
      <c r="NQ98" s="1">
        <v>1</v>
      </c>
      <c r="NR98" s="1">
        <v>1</v>
      </c>
      <c r="NS98" s="1">
        <v>1</v>
      </c>
      <c r="NT98" s="1">
        <v>1</v>
      </c>
      <c r="NU98" s="1">
        <v>1</v>
      </c>
      <c r="NV98" s="1">
        <v>1</v>
      </c>
      <c r="NW98" s="1">
        <v>1</v>
      </c>
      <c r="NX98" s="1">
        <v>1</v>
      </c>
      <c r="NY98" s="1">
        <v>1</v>
      </c>
      <c r="NZ98" s="1">
        <v>1</v>
      </c>
      <c r="OA98" s="1">
        <v>1</v>
      </c>
      <c r="OB98" s="1">
        <v>1</v>
      </c>
      <c r="OC98" s="1">
        <v>1</v>
      </c>
      <c r="OD98" s="1">
        <v>1</v>
      </c>
      <c r="OE98" s="1">
        <v>1</v>
      </c>
      <c r="OF98" s="1">
        <v>1</v>
      </c>
      <c r="OG98" s="1">
        <v>1</v>
      </c>
      <c r="OH98" s="1">
        <v>1</v>
      </c>
      <c r="OI98" s="1">
        <v>1</v>
      </c>
      <c r="OJ98" s="1">
        <v>1</v>
      </c>
      <c r="OK98" s="1">
        <v>1</v>
      </c>
      <c r="OL98" s="1">
        <v>1</v>
      </c>
      <c r="OM98" s="1">
        <v>1</v>
      </c>
    </row>
    <row r="99" spans="1:403" x14ac:dyDescent="0.25">
      <c r="A99" s="2" t="s">
        <v>19</v>
      </c>
      <c r="B99" s="4" t="s">
        <v>172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0</v>
      </c>
      <c r="AN99" s="1">
        <v>0</v>
      </c>
      <c r="AO99" s="1">
        <v>1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0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  <c r="FA99" s="1">
        <v>1</v>
      </c>
      <c r="FB99" s="1">
        <v>1</v>
      </c>
      <c r="FC99" s="1">
        <v>1</v>
      </c>
      <c r="FD99" s="1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1</v>
      </c>
      <c r="FT99" s="1">
        <v>1</v>
      </c>
      <c r="FU99" s="1">
        <v>1</v>
      </c>
      <c r="FV99" s="1">
        <v>1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1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1</v>
      </c>
      <c r="GN99" s="1">
        <v>1</v>
      </c>
      <c r="GO99" s="1">
        <v>1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1</v>
      </c>
      <c r="GY99" s="1">
        <v>1</v>
      </c>
      <c r="GZ99" s="1">
        <v>1</v>
      </c>
      <c r="HA99" s="1">
        <v>1</v>
      </c>
      <c r="HB99" s="1">
        <v>1</v>
      </c>
      <c r="HC99" s="1">
        <v>1</v>
      </c>
      <c r="HD99" s="1">
        <v>1</v>
      </c>
      <c r="HE99" s="1">
        <v>1</v>
      </c>
      <c r="HF99" s="1">
        <v>1</v>
      </c>
      <c r="HG99" s="1">
        <v>1</v>
      </c>
      <c r="HH99" s="1">
        <v>1</v>
      </c>
      <c r="HI99" s="1">
        <v>1</v>
      </c>
      <c r="HJ99" s="1">
        <v>1</v>
      </c>
      <c r="HK99" s="1">
        <v>1</v>
      </c>
      <c r="HL99" s="1">
        <v>1</v>
      </c>
      <c r="HM99" s="1">
        <v>1</v>
      </c>
      <c r="HN99" s="1">
        <v>1</v>
      </c>
      <c r="HO99" s="1">
        <v>1</v>
      </c>
      <c r="HP99" s="1">
        <v>1</v>
      </c>
      <c r="HQ99" s="1">
        <v>1</v>
      </c>
      <c r="HR99" s="1">
        <v>1</v>
      </c>
      <c r="HS99" s="1">
        <v>1</v>
      </c>
      <c r="HT99" s="1">
        <v>1</v>
      </c>
      <c r="HU99" s="1">
        <v>1</v>
      </c>
      <c r="HV99" s="1">
        <v>0</v>
      </c>
      <c r="HW99" s="1">
        <v>0</v>
      </c>
      <c r="HX99" s="1">
        <v>0</v>
      </c>
      <c r="HY99" s="1">
        <v>1</v>
      </c>
      <c r="HZ99" s="1">
        <v>1</v>
      </c>
      <c r="IA99" s="1">
        <v>1</v>
      </c>
      <c r="IB99" s="1">
        <v>1</v>
      </c>
      <c r="IC99" s="1">
        <v>1</v>
      </c>
      <c r="ID99" s="1">
        <v>1</v>
      </c>
      <c r="IE99" s="1">
        <v>1</v>
      </c>
      <c r="IF99" s="1">
        <v>1</v>
      </c>
      <c r="IG99" s="1">
        <v>0</v>
      </c>
      <c r="IH99" s="1">
        <v>0</v>
      </c>
      <c r="II99" s="1">
        <v>1</v>
      </c>
      <c r="IJ99" s="1">
        <v>1</v>
      </c>
      <c r="IK99" s="1">
        <v>1</v>
      </c>
      <c r="IL99" s="1">
        <v>1</v>
      </c>
      <c r="IM99" s="1">
        <v>1</v>
      </c>
      <c r="IN99" s="1">
        <v>1</v>
      </c>
      <c r="IO99" s="1">
        <v>0</v>
      </c>
      <c r="IP99" s="1">
        <v>0</v>
      </c>
      <c r="IQ99" s="1">
        <v>1</v>
      </c>
      <c r="IR99" s="1">
        <v>1</v>
      </c>
      <c r="IS99" s="1">
        <v>1</v>
      </c>
      <c r="IT99" s="1">
        <v>1</v>
      </c>
      <c r="IU99" s="1">
        <v>1</v>
      </c>
      <c r="IV99" s="1">
        <v>1</v>
      </c>
      <c r="IW99" s="1">
        <v>1</v>
      </c>
      <c r="IX99" s="1">
        <v>1</v>
      </c>
      <c r="IY99" s="1">
        <v>1</v>
      </c>
      <c r="IZ99" s="1">
        <v>1</v>
      </c>
      <c r="JA99" s="1">
        <v>1</v>
      </c>
      <c r="JB99" s="1">
        <v>1</v>
      </c>
      <c r="JC99" s="1">
        <v>1</v>
      </c>
      <c r="JD99" s="1">
        <v>1</v>
      </c>
      <c r="JE99" s="1">
        <v>0</v>
      </c>
      <c r="JF99" s="1">
        <v>0</v>
      </c>
      <c r="JG99" s="1">
        <v>0</v>
      </c>
      <c r="JH99" s="1">
        <v>1</v>
      </c>
      <c r="JI99" s="1">
        <v>1</v>
      </c>
      <c r="JJ99" s="1">
        <v>1</v>
      </c>
      <c r="JK99" s="1">
        <v>1</v>
      </c>
      <c r="JL99" s="1">
        <v>1</v>
      </c>
      <c r="JM99" s="1">
        <v>1</v>
      </c>
      <c r="JN99" s="1">
        <v>1</v>
      </c>
      <c r="JO99" s="1">
        <v>1</v>
      </c>
      <c r="JP99" s="1">
        <v>1</v>
      </c>
      <c r="JQ99" s="1">
        <v>1</v>
      </c>
      <c r="JR99" s="1">
        <v>1</v>
      </c>
      <c r="JS99" s="1">
        <v>1</v>
      </c>
      <c r="JT99" s="1">
        <v>1</v>
      </c>
      <c r="JU99" s="1">
        <v>1</v>
      </c>
      <c r="JV99" s="1">
        <v>1</v>
      </c>
      <c r="JW99" s="1">
        <v>1</v>
      </c>
      <c r="JX99" s="1">
        <v>1</v>
      </c>
      <c r="JY99" s="1">
        <v>1</v>
      </c>
      <c r="JZ99" s="1">
        <v>1</v>
      </c>
      <c r="KA99" s="1">
        <v>1</v>
      </c>
      <c r="KB99" s="1">
        <v>1</v>
      </c>
      <c r="KC99" s="1">
        <v>1</v>
      </c>
      <c r="KD99" s="1">
        <v>1</v>
      </c>
      <c r="KE99" s="1">
        <v>1</v>
      </c>
      <c r="KF99" s="1">
        <v>1</v>
      </c>
      <c r="KG99" s="1">
        <v>1</v>
      </c>
      <c r="KH99" s="1">
        <v>1</v>
      </c>
      <c r="KI99" s="1">
        <v>1</v>
      </c>
      <c r="KJ99" s="1">
        <v>1</v>
      </c>
      <c r="KK99" s="1">
        <v>1</v>
      </c>
      <c r="KL99" s="1">
        <v>1</v>
      </c>
      <c r="KM99" s="1">
        <v>1</v>
      </c>
      <c r="KN99" s="1">
        <v>1</v>
      </c>
      <c r="KO99" s="1">
        <v>1</v>
      </c>
      <c r="KP99" s="1">
        <v>1</v>
      </c>
      <c r="KQ99" s="1">
        <v>1</v>
      </c>
      <c r="KR99" s="1">
        <v>1</v>
      </c>
      <c r="KS99" s="1">
        <v>1</v>
      </c>
      <c r="KT99" s="1">
        <v>1</v>
      </c>
      <c r="KU99" s="1">
        <v>1</v>
      </c>
      <c r="KV99" s="1">
        <v>1</v>
      </c>
      <c r="KW99" s="1">
        <v>1</v>
      </c>
      <c r="KX99" s="1">
        <v>1</v>
      </c>
      <c r="KY99" s="1">
        <v>1</v>
      </c>
      <c r="KZ99" s="1">
        <v>1</v>
      </c>
      <c r="LA99" s="1">
        <v>1</v>
      </c>
      <c r="LB99" s="1">
        <v>1</v>
      </c>
      <c r="LC99" s="1">
        <v>1</v>
      </c>
      <c r="LD99" s="1">
        <v>1</v>
      </c>
      <c r="LE99" s="1">
        <v>1</v>
      </c>
      <c r="LF99" s="1">
        <v>1</v>
      </c>
      <c r="LG99" s="1">
        <v>1</v>
      </c>
      <c r="LH99" s="1">
        <v>1</v>
      </c>
      <c r="LI99" s="1">
        <v>1</v>
      </c>
      <c r="LJ99" s="1">
        <v>1</v>
      </c>
      <c r="LK99" s="1">
        <v>1</v>
      </c>
      <c r="LL99" s="1">
        <v>1</v>
      </c>
      <c r="LM99" s="1">
        <v>1</v>
      </c>
      <c r="LN99" s="1">
        <v>1</v>
      </c>
      <c r="LO99" s="1">
        <v>1</v>
      </c>
      <c r="LP99" s="1">
        <v>1</v>
      </c>
      <c r="LQ99" s="1">
        <v>1</v>
      </c>
      <c r="LR99" s="1">
        <v>1</v>
      </c>
      <c r="LS99" s="1">
        <v>1</v>
      </c>
      <c r="LT99" s="1">
        <v>1</v>
      </c>
      <c r="LU99" s="1">
        <v>1</v>
      </c>
      <c r="LV99" s="1">
        <v>1</v>
      </c>
      <c r="LW99" s="1">
        <v>1</v>
      </c>
      <c r="LX99" s="1">
        <v>1</v>
      </c>
      <c r="LY99" s="1">
        <v>1</v>
      </c>
      <c r="LZ99" s="1">
        <v>1</v>
      </c>
      <c r="MA99" s="1">
        <v>1</v>
      </c>
      <c r="MB99" s="1">
        <v>1</v>
      </c>
      <c r="MC99" s="1">
        <v>1</v>
      </c>
      <c r="MD99" s="1">
        <v>1</v>
      </c>
      <c r="ME99" s="1">
        <v>1</v>
      </c>
      <c r="MF99" s="1">
        <v>1</v>
      </c>
      <c r="MG99" s="1">
        <v>1</v>
      </c>
      <c r="MH99" s="1">
        <v>1</v>
      </c>
      <c r="MI99" s="1">
        <v>1</v>
      </c>
      <c r="MJ99" s="1">
        <v>1</v>
      </c>
      <c r="MK99" s="1">
        <v>1</v>
      </c>
      <c r="ML99" s="1">
        <v>1</v>
      </c>
      <c r="MM99" s="1">
        <v>1</v>
      </c>
      <c r="MN99" s="1">
        <v>1</v>
      </c>
      <c r="MO99" s="1">
        <v>1</v>
      </c>
      <c r="MP99" s="1">
        <v>1</v>
      </c>
      <c r="MQ99" s="1">
        <v>1</v>
      </c>
      <c r="MR99" s="1">
        <v>1</v>
      </c>
      <c r="MS99" s="1">
        <v>1</v>
      </c>
      <c r="MT99" s="1">
        <v>1</v>
      </c>
      <c r="MU99" s="1">
        <v>1</v>
      </c>
      <c r="MV99" s="1">
        <v>1</v>
      </c>
      <c r="MW99" s="1">
        <v>1</v>
      </c>
      <c r="MX99" s="1">
        <v>1</v>
      </c>
      <c r="MY99" s="1">
        <v>1</v>
      </c>
      <c r="MZ99" s="1">
        <v>1</v>
      </c>
      <c r="NA99" s="1">
        <v>1</v>
      </c>
      <c r="NB99" s="1">
        <v>1</v>
      </c>
      <c r="NC99" s="1">
        <v>1</v>
      </c>
      <c r="ND99" s="1">
        <v>1</v>
      </c>
      <c r="NE99" s="1">
        <v>1</v>
      </c>
      <c r="NF99" s="1">
        <v>1</v>
      </c>
      <c r="NG99" s="1">
        <v>1</v>
      </c>
      <c r="NH99" s="1">
        <v>1</v>
      </c>
      <c r="NI99" s="1">
        <v>1</v>
      </c>
      <c r="NJ99" s="1">
        <v>1</v>
      </c>
      <c r="NK99" s="1">
        <v>1</v>
      </c>
      <c r="NL99" s="1">
        <v>1</v>
      </c>
      <c r="NM99" s="1">
        <v>1</v>
      </c>
      <c r="NN99" s="1">
        <v>1</v>
      </c>
      <c r="NO99" s="1">
        <v>1</v>
      </c>
      <c r="NP99" s="1">
        <v>1</v>
      </c>
      <c r="NQ99" s="1">
        <v>1</v>
      </c>
      <c r="NR99" s="1">
        <v>1</v>
      </c>
      <c r="NS99" s="1">
        <v>1</v>
      </c>
      <c r="NT99" s="1">
        <v>1</v>
      </c>
      <c r="NU99" s="1">
        <v>1</v>
      </c>
      <c r="NV99" s="1">
        <v>1</v>
      </c>
      <c r="NW99" s="1">
        <v>1</v>
      </c>
      <c r="NX99" s="1">
        <v>1</v>
      </c>
      <c r="NY99" s="1">
        <v>1</v>
      </c>
      <c r="NZ99" s="1">
        <v>1</v>
      </c>
      <c r="OA99" s="1">
        <v>1</v>
      </c>
      <c r="OB99" s="1">
        <v>1</v>
      </c>
      <c r="OC99" s="1">
        <v>1</v>
      </c>
      <c r="OD99" s="1">
        <v>1</v>
      </c>
      <c r="OE99" s="1">
        <v>1</v>
      </c>
      <c r="OF99" s="1">
        <v>1</v>
      </c>
      <c r="OG99" s="1">
        <v>1</v>
      </c>
      <c r="OH99" s="1">
        <v>1</v>
      </c>
      <c r="OI99" s="1">
        <v>1</v>
      </c>
      <c r="OJ99" s="1">
        <v>1</v>
      </c>
      <c r="OK99" s="1">
        <v>1</v>
      </c>
      <c r="OL99" s="1">
        <v>1</v>
      </c>
      <c r="OM99" s="1">
        <v>1</v>
      </c>
    </row>
    <row r="100" spans="1:403" x14ac:dyDescent="0.25">
      <c r="A100" s="2">
        <v>333611</v>
      </c>
      <c r="B100" s="4" t="s">
        <v>173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0</v>
      </c>
      <c r="AN100" s="1">
        <v>0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0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1">
        <v>1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  <c r="FA100" s="1">
        <v>1</v>
      </c>
      <c r="FB100" s="1">
        <v>1</v>
      </c>
      <c r="FC100" s="1">
        <v>1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1</v>
      </c>
      <c r="FT100" s="1">
        <v>1</v>
      </c>
      <c r="FU100" s="1">
        <v>1</v>
      </c>
      <c r="FV100" s="1">
        <v>1</v>
      </c>
      <c r="FW100" s="1">
        <v>1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1</v>
      </c>
      <c r="GN100" s="1">
        <v>1</v>
      </c>
      <c r="GO100" s="1">
        <v>1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1</v>
      </c>
      <c r="GY100" s="1">
        <v>1</v>
      </c>
      <c r="GZ100" s="1">
        <v>1</v>
      </c>
      <c r="HA100" s="1">
        <v>1</v>
      </c>
      <c r="HB100" s="1">
        <v>1</v>
      </c>
      <c r="HC100" s="1">
        <v>1</v>
      </c>
      <c r="HD100" s="1">
        <v>1</v>
      </c>
      <c r="HE100" s="1">
        <v>1</v>
      </c>
      <c r="HF100" s="1">
        <v>1</v>
      </c>
      <c r="HG100" s="1">
        <v>1</v>
      </c>
      <c r="HH100" s="1">
        <v>1</v>
      </c>
      <c r="HI100" s="1">
        <v>1</v>
      </c>
      <c r="HJ100" s="1">
        <v>1</v>
      </c>
      <c r="HK100" s="1">
        <v>1</v>
      </c>
      <c r="HL100" s="1">
        <v>1</v>
      </c>
      <c r="HM100" s="1">
        <v>1</v>
      </c>
      <c r="HN100" s="1">
        <v>1</v>
      </c>
      <c r="HO100" s="1">
        <v>1</v>
      </c>
      <c r="HP100" s="1">
        <v>1</v>
      </c>
      <c r="HQ100" s="1">
        <v>1</v>
      </c>
      <c r="HR100" s="1">
        <v>1</v>
      </c>
      <c r="HS100" s="1">
        <v>1</v>
      </c>
      <c r="HT100" s="1">
        <v>1</v>
      </c>
      <c r="HU100" s="1">
        <v>1</v>
      </c>
      <c r="HV100" s="1">
        <v>0</v>
      </c>
      <c r="HW100" s="1">
        <v>0</v>
      </c>
      <c r="HX100" s="1">
        <v>0</v>
      </c>
      <c r="HY100" s="1">
        <v>1</v>
      </c>
      <c r="HZ100" s="1">
        <v>1</v>
      </c>
      <c r="IA100" s="1">
        <v>1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1">
        <v>0</v>
      </c>
      <c r="IH100" s="1">
        <v>0</v>
      </c>
      <c r="II100" s="1">
        <v>1</v>
      </c>
      <c r="IJ100" s="1">
        <v>1</v>
      </c>
      <c r="IK100" s="1">
        <v>1</v>
      </c>
      <c r="IL100" s="1">
        <v>1</v>
      </c>
      <c r="IM100" s="1">
        <v>1</v>
      </c>
      <c r="IN100" s="1">
        <v>1</v>
      </c>
      <c r="IO100" s="1">
        <v>0</v>
      </c>
      <c r="IP100" s="1">
        <v>0</v>
      </c>
      <c r="IQ100" s="1">
        <v>1</v>
      </c>
      <c r="IR100" s="1">
        <v>1</v>
      </c>
      <c r="IS100" s="1">
        <v>1</v>
      </c>
      <c r="IT100" s="1">
        <v>1</v>
      </c>
      <c r="IU100" s="1">
        <v>1</v>
      </c>
      <c r="IV100" s="1">
        <v>1</v>
      </c>
      <c r="IW100" s="1">
        <v>1</v>
      </c>
      <c r="IX100" s="1">
        <v>1</v>
      </c>
      <c r="IY100" s="1">
        <v>1</v>
      </c>
      <c r="IZ100" s="1">
        <v>1</v>
      </c>
      <c r="JA100" s="1">
        <v>1</v>
      </c>
      <c r="JB100" s="1">
        <v>1</v>
      </c>
      <c r="JC100" s="1">
        <v>1</v>
      </c>
      <c r="JD100" s="1">
        <v>1</v>
      </c>
      <c r="JE100" s="1">
        <v>0</v>
      </c>
      <c r="JF100" s="1">
        <v>0</v>
      </c>
      <c r="JG100" s="1">
        <v>0</v>
      </c>
      <c r="JH100" s="1">
        <v>1</v>
      </c>
      <c r="JI100" s="1">
        <v>1</v>
      </c>
      <c r="JJ100" s="1">
        <v>1</v>
      </c>
      <c r="JK100" s="1">
        <v>1</v>
      </c>
      <c r="JL100" s="1">
        <v>1</v>
      </c>
      <c r="JM100" s="1">
        <v>1</v>
      </c>
      <c r="JN100" s="1">
        <v>1</v>
      </c>
      <c r="JO100" s="1">
        <v>1</v>
      </c>
      <c r="JP100" s="1">
        <v>1</v>
      </c>
      <c r="JQ100" s="1">
        <v>1</v>
      </c>
      <c r="JR100" s="1">
        <v>1</v>
      </c>
      <c r="JS100" s="1">
        <v>1</v>
      </c>
      <c r="JT100" s="1">
        <v>1</v>
      </c>
      <c r="JU100" s="1">
        <v>1</v>
      </c>
      <c r="JV100" s="1">
        <v>1</v>
      </c>
      <c r="JW100" s="1">
        <v>1</v>
      </c>
      <c r="JX100" s="1">
        <v>1</v>
      </c>
      <c r="JY100" s="1">
        <v>1</v>
      </c>
      <c r="JZ100" s="1">
        <v>1</v>
      </c>
      <c r="KA100" s="1">
        <v>1</v>
      </c>
      <c r="KB100" s="1">
        <v>1</v>
      </c>
      <c r="KC100" s="1">
        <v>1</v>
      </c>
      <c r="KD100" s="1">
        <v>1</v>
      </c>
      <c r="KE100" s="1">
        <v>1</v>
      </c>
      <c r="KF100" s="1">
        <v>1</v>
      </c>
      <c r="KG100" s="1">
        <v>1</v>
      </c>
      <c r="KH100" s="1">
        <v>1</v>
      </c>
      <c r="KI100" s="1">
        <v>1</v>
      </c>
      <c r="KJ100" s="1">
        <v>1</v>
      </c>
      <c r="KK100" s="1">
        <v>1</v>
      </c>
      <c r="KL100" s="1">
        <v>1</v>
      </c>
      <c r="KM100" s="1">
        <v>1</v>
      </c>
      <c r="KN100" s="1">
        <v>1</v>
      </c>
      <c r="KO100" s="1">
        <v>1</v>
      </c>
      <c r="KP100" s="1">
        <v>1</v>
      </c>
      <c r="KQ100" s="1">
        <v>1</v>
      </c>
      <c r="KR100" s="1">
        <v>1</v>
      </c>
      <c r="KS100" s="1">
        <v>1</v>
      </c>
      <c r="KT100" s="1">
        <v>1</v>
      </c>
      <c r="KU100" s="1">
        <v>1</v>
      </c>
      <c r="KV100" s="1">
        <v>1</v>
      </c>
      <c r="KW100" s="1">
        <v>1</v>
      </c>
      <c r="KX100" s="1">
        <v>1</v>
      </c>
      <c r="KY100" s="1">
        <v>1</v>
      </c>
      <c r="KZ100" s="1">
        <v>1</v>
      </c>
      <c r="LA100" s="1">
        <v>1</v>
      </c>
      <c r="LB100" s="1">
        <v>1</v>
      </c>
      <c r="LC100" s="1">
        <v>1</v>
      </c>
      <c r="LD100" s="1">
        <v>1</v>
      </c>
      <c r="LE100" s="1">
        <v>1</v>
      </c>
      <c r="LF100" s="1">
        <v>1</v>
      </c>
      <c r="LG100" s="1">
        <v>1</v>
      </c>
      <c r="LH100" s="1">
        <v>1</v>
      </c>
      <c r="LI100" s="1">
        <v>1</v>
      </c>
      <c r="LJ100" s="1">
        <v>1</v>
      </c>
      <c r="LK100" s="1">
        <v>1</v>
      </c>
      <c r="LL100" s="1">
        <v>1</v>
      </c>
      <c r="LM100" s="1">
        <v>1</v>
      </c>
      <c r="LN100" s="1">
        <v>1</v>
      </c>
      <c r="LO100" s="1">
        <v>1</v>
      </c>
      <c r="LP100" s="1">
        <v>1</v>
      </c>
      <c r="LQ100" s="1">
        <v>1</v>
      </c>
      <c r="LR100" s="1">
        <v>1</v>
      </c>
      <c r="LS100" s="1">
        <v>1</v>
      </c>
      <c r="LT100" s="1">
        <v>1</v>
      </c>
      <c r="LU100" s="1">
        <v>1</v>
      </c>
      <c r="LV100" s="1">
        <v>1</v>
      </c>
      <c r="LW100" s="1">
        <v>1</v>
      </c>
      <c r="LX100" s="1">
        <v>1</v>
      </c>
      <c r="LY100" s="1">
        <v>1</v>
      </c>
      <c r="LZ100" s="1">
        <v>1</v>
      </c>
      <c r="MA100" s="1">
        <v>1</v>
      </c>
      <c r="MB100" s="1">
        <v>1</v>
      </c>
      <c r="MC100" s="1">
        <v>1</v>
      </c>
      <c r="MD100" s="1">
        <v>1</v>
      </c>
      <c r="ME100" s="1">
        <v>1</v>
      </c>
      <c r="MF100" s="1">
        <v>1</v>
      </c>
      <c r="MG100" s="1">
        <v>1</v>
      </c>
      <c r="MH100" s="1">
        <v>1</v>
      </c>
      <c r="MI100" s="1">
        <v>1</v>
      </c>
      <c r="MJ100" s="1">
        <v>1</v>
      </c>
      <c r="MK100" s="1">
        <v>1</v>
      </c>
      <c r="ML100" s="1">
        <v>1</v>
      </c>
      <c r="MM100" s="1">
        <v>1</v>
      </c>
      <c r="MN100" s="1">
        <v>1</v>
      </c>
      <c r="MO100" s="1">
        <v>1</v>
      </c>
      <c r="MP100" s="1">
        <v>1</v>
      </c>
      <c r="MQ100" s="1">
        <v>1</v>
      </c>
      <c r="MR100" s="1">
        <v>1</v>
      </c>
      <c r="MS100" s="1">
        <v>1</v>
      </c>
      <c r="MT100" s="1">
        <v>1</v>
      </c>
      <c r="MU100" s="1">
        <v>1</v>
      </c>
      <c r="MV100" s="1">
        <v>1</v>
      </c>
      <c r="MW100" s="1">
        <v>1</v>
      </c>
      <c r="MX100" s="1">
        <v>1</v>
      </c>
      <c r="MY100" s="1">
        <v>1</v>
      </c>
      <c r="MZ100" s="1">
        <v>1</v>
      </c>
      <c r="NA100" s="1">
        <v>1</v>
      </c>
      <c r="NB100" s="1">
        <v>1</v>
      </c>
      <c r="NC100" s="1">
        <v>1</v>
      </c>
      <c r="ND100" s="1">
        <v>1</v>
      </c>
      <c r="NE100" s="1">
        <v>1</v>
      </c>
      <c r="NF100" s="1">
        <v>1</v>
      </c>
      <c r="NG100" s="1">
        <v>1</v>
      </c>
      <c r="NH100" s="1">
        <v>1</v>
      </c>
      <c r="NI100" s="1">
        <v>1</v>
      </c>
      <c r="NJ100" s="1">
        <v>1</v>
      </c>
      <c r="NK100" s="1">
        <v>1</v>
      </c>
      <c r="NL100" s="1">
        <v>1</v>
      </c>
      <c r="NM100" s="1">
        <v>1</v>
      </c>
      <c r="NN100" s="1">
        <v>1</v>
      </c>
      <c r="NO100" s="1">
        <v>1</v>
      </c>
      <c r="NP100" s="1">
        <v>1</v>
      </c>
      <c r="NQ100" s="1">
        <v>1</v>
      </c>
      <c r="NR100" s="1">
        <v>1</v>
      </c>
      <c r="NS100" s="1">
        <v>1</v>
      </c>
      <c r="NT100" s="1">
        <v>1</v>
      </c>
      <c r="NU100" s="1">
        <v>1</v>
      </c>
      <c r="NV100" s="1">
        <v>1</v>
      </c>
      <c r="NW100" s="1">
        <v>1</v>
      </c>
      <c r="NX100" s="1">
        <v>1</v>
      </c>
      <c r="NY100" s="1">
        <v>1</v>
      </c>
      <c r="NZ100" s="1">
        <v>1</v>
      </c>
      <c r="OA100" s="1">
        <v>1</v>
      </c>
      <c r="OB100" s="1">
        <v>1</v>
      </c>
      <c r="OC100" s="1">
        <v>1</v>
      </c>
      <c r="OD100" s="1">
        <v>1</v>
      </c>
      <c r="OE100" s="1">
        <v>1</v>
      </c>
      <c r="OF100" s="1">
        <v>1</v>
      </c>
      <c r="OG100" s="1">
        <v>1</v>
      </c>
      <c r="OH100" s="1">
        <v>1</v>
      </c>
      <c r="OI100" s="1">
        <v>1</v>
      </c>
      <c r="OJ100" s="1">
        <v>1</v>
      </c>
      <c r="OK100" s="1">
        <v>1</v>
      </c>
      <c r="OL100" s="1">
        <v>1</v>
      </c>
      <c r="OM100" s="1">
        <v>1</v>
      </c>
    </row>
    <row r="101" spans="1:403" x14ac:dyDescent="0.25">
      <c r="A101" s="2">
        <v>333612</v>
      </c>
      <c r="B101" s="4" t="s">
        <v>174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0</v>
      </c>
      <c r="AN101" s="1">
        <v>0</v>
      </c>
      <c r="AO101" s="1">
        <v>1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0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  <c r="FA101" s="1">
        <v>1</v>
      </c>
      <c r="FB101" s="1">
        <v>1</v>
      </c>
      <c r="FC101" s="1">
        <v>1</v>
      </c>
      <c r="FD101" s="1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  <c r="FV101" s="1">
        <v>1</v>
      </c>
      <c r="FW101" s="1">
        <v>1</v>
      </c>
      <c r="FX101" s="1">
        <v>1</v>
      </c>
      <c r="FY101" s="1">
        <v>1</v>
      </c>
      <c r="FZ101" s="1">
        <v>1</v>
      </c>
      <c r="GA101" s="1">
        <v>1</v>
      </c>
      <c r="GB101" s="1">
        <v>1</v>
      </c>
      <c r="GC101" s="1">
        <v>1</v>
      </c>
      <c r="GD101" s="1">
        <v>1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1</v>
      </c>
      <c r="GN101" s="1">
        <v>1</v>
      </c>
      <c r="GO101" s="1">
        <v>1</v>
      </c>
      <c r="GP101" s="1">
        <v>1</v>
      </c>
      <c r="GQ101" s="1">
        <v>1</v>
      </c>
      <c r="GR101" s="1">
        <v>1</v>
      </c>
      <c r="GS101" s="1">
        <v>1</v>
      </c>
      <c r="GT101" s="1">
        <v>1</v>
      </c>
      <c r="GU101" s="1">
        <v>1</v>
      </c>
      <c r="GV101" s="1">
        <v>1</v>
      </c>
      <c r="GW101" s="1">
        <v>1</v>
      </c>
      <c r="GX101" s="1">
        <v>1</v>
      </c>
      <c r="GY101" s="1">
        <v>1</v>
      </c>
      <c r="GZ101" s="1">
        <v>1</v>
      </c>
      <c r="HA101" s="1">
        <v>1</v>
      </c>
      <c r="HB101" s="1">
        <v>1</v>
      </c>
      <c r="HC101" s="1">
        <v>1</v>
      </c>
      <c r="HD101" s="1">
        <v>1</v>
      </c>
      <c r="HE101" s="1">
        <v>1</v>
      </c>
      <c r="HF101" s="1">
        <v>1</v>
      </c>
      <c r="HG101" s="1">
        <v>1</v>
      </c>
      <c r="HH101" s="1">
        <v>1</v>
      </c>
      <c r="HI101" s="1">
        <v>1</v>
      </c>
      <c r="HJ101" s="1">
        <v>1</v>
      </c>
      <c r="HK101" s="1">
        <v>1</v>
      </c>
      <c r="HL101" s="1">
        <v>1</v>
      </c>
      <c r="HM101" s="1">
        <v>1</v>
      </c>
      <c r="HN101" s="1">
        <v>1</v>
      </c>
      <c r="HO101" s="1">
        <v>1</v>
      </c>
      <c r="HP101" s="1">
        <v>1</v>
      </c>
      <c r="HQ101" s="1">
        <v>1</v>
      </c>
      <c r="HR101" s="1">
        <v>1</v>
      </c>
      <c r="HS101" s="1">
        <v>1</v>
      </c>
      <c r="HT101" s="1">
        <v>1</v>
      </c>
      <c r="HU101" s="1">
        <v>1</v>
      </c>
      <c r="HV101" s="1">
        <v>0</v>
      </c>
      <c r="HW101" s="1">
        <v>0</v>
      </c>
      <c r="HX101" s="1">
        <v>0</v>
      </c>
      <c r="HY101" s="1">
        <v>1</v>
      </c>
      <c r="HZ101" s="1">
        <v>1</v>
      </c>
      <c r="IA101" s="1">
        <v>1</v>
      </c>
      <c r="IB101" s="1">
        <v>1</v>
      </c>
      <c r="IC101" s="1">
        <v>1</v>
      </c>
      <c r="ID101" s="1">
        <v>1</v>
      </c>
      <c r="IE101" s="1">
        <v>1</v>
      </c>
      <c r="IF101" s="1">
        <v>1</v>
      </c>
      <c r="IG101" s="1">
        <v>0</v>
      </c>
      <c r="IH101" s="1">
        <v>0</v>
      </c>
      <c r="II101" s="1">
        <v>1</v>
      </c>
      <c r="IJ101" s="1">
        <v>1</v>
      </c>
      <c r="IK101" s="1">
        <v>1</v>
      </c>
      <c r="IL101" s="1">
        <v>1</v>
      </c>
      <c r="IM101" s="1">
        <v>1</v>
      </c>
      <c r="IN101" s="1">
        <v>1</v>
      </c>
      <c r="IO101" s="1">
        <v>0</v>
      </c>
      <c r="IP101" s="1">
        <v>0</v>
      </c>
      <c r="IQ101" s="1">
        <v>1</v>
      </c>
      <c r="IR101" s="1">
        <v>1</v>
      </c>
      <c r="IS101" s="1">
        <v>1</v>
      </c>
      <c r="IT101" s="1">
        <v>1</v>
      </c>
      <c r="IU101" s="1">
        <v>1</v>
      </c>
      <c r="IV101" s="1">
        <v>1</v>
      </c>
      <c r="IW101" s="1">
        <v>1</v>
      </c>
      <c r="IX101" s="1">
        <v>1</v>
      </c>
      <c r="IY101" s="1">
        <v>1</v>
      </c>
      <c r="IZ101" s="1">
        <v>1</v>
      </c>
      <c r="JA101" s="1">
        <v>1</v>
      </c>
      <c r="JB101" s="1">
        <v>1</v>
      </c>
      <c r="JC101" s="1">
        <v>1</v>
      </c>
      <c r="JD101" s="1">
        <v>1</v>
      </c>
      <c r="JE101" s="1">
        <v>0</v>
      </c>
      <c r="JF101" s="1">
        <v>0</v>
      </c>
      <c r="JG101" s="1">
        <v>0</v>
      </c>
      <c r="JH101" s="1">
        <v>1</v>
      </c>
      <c r="JI101" s="1">
        <v>1</v>
      </c>
      <c r="JJ101" s="1">
        <v>1</v>
      </c>
      <c r="JK101" s="1">
        <v>1</v>
      </c>
      <c r="JL101" s="1">
        <v>1</v>
      </c>
      <c r="JM101" s="1">
        <v>1</v>
      </c>
      <c r="JN101" s="1">
        <v>1</v>
      </c>
      <c r="JO101" s="1">
        <v>1</v>
      </c>
      <c r="JP101" s="1">
        <v>1</v>
      </c>
      <c r="JQ101" s="1">
        <v>1</v>
      </c>
      <c r="JR101" s="1">
        <v>1</v>
      </c>
      <c r="JS101" s="1">
        <v>1</v>
      </c>
      <c r="JT101" s="1">
        <v>1</v>
      </c>
      <c r="JU101" s="1">
        <v>1</v>
      </c>
      <c r="JV101" s="1">
        <v>1</v>
      </c>
      <c r="JW101" s="1">
        <v>1</v>
      </c>
      <c r="JX101" s="1">
        <v>1</v>
      </c>
      <c r="JY101" s="1">
        <v>1</v>
      </c>
      <c r="JZ101" s="1">
        <v>1</v>
      </c>
      <c r="KA101" s="1">
        <v>1</v>
      </c>
      <c r="KB101" s="1">
        <v>1</v>
      </c>
      <c r="KC101" s="1">
        <v>1</v>
      </c>
      <c r="KD101" s="1">
        <v>1</v>
      </c>
      <c r="KE101" s="1">
        <v>1</v>
      </c>
      <c r="KF101" s="1">
        <v>1</v>
      </c>
      <c r="KG101" s="1">
        <v>1</v>
      </c>
      <c r="KH101" s="1">
        <v>1</v>
      </c>
      <c r="KI101" s="1">
        <v>1</v>
      </c>
      <c r="KJ101" s="1">
        <v>1</v>
      </c>
      <c r="KK101" s="1">
        <v>1</v>
      </c>
      <c r="KL101" s="1">
        <v>1</v>
      </c>
      <c r="KM101" s="1">
        <v>1</v>
      </c>
      <c r="KN101" s="1">
        <v>1</v>
      </c>
      <c r="KO101" s="1">
        <v>1</v>
      </c>
      <c r="KP101" s="1">
        <v>1</v>
      </c>
      <c r="KQ101" s="1">
        <v>1</v>
      </c>
      <c r="KR101" s="1">
        <v>1</v>
      </c>
      <c r="KS101" s="1">
        <v>1</v>
      </c>
      <c r="KT101" s="1">
        <v>1</v>
      </c>
      <c r="KU101" s="1">
        <v>1</v>
      </c>
      <c r="KV101" s="1">
        <v>1</v>
      </c>
      <c r="KW101" s="1">
        <v>1</v>
      </c>
      <c r="KX101" s="1">
        <v>1</v>
      </c>
      <c r="KY101" s="1">
        <v>1</v>
      </c>
      <c r="KZ101" s="1">
        <v>1</v>
      </c>
      <c r="LA101" s="1">
        <v>1</v>
      </c>
      <c r="LB101" s="1">
        <v>1</v>
      </c>
      <c r="LC101" s="1">
        <v>1</v>
      </c>
      <c r="LD101" s="1">
        <v>1</v>
      </c>
      <c r="LE101" s="1">
        <v>1</v>
      </c>
      <c r="LF101" s="1">
        <v>1</v>
      </c>
      <c r="LG101" s="1">
        <v>1</v>
      </c>
      <c r="LH101" s="1">
        <v>1</v>
      </c>
      <c r="LI101" s="1">
        <v>1</v>
      </c>
      <c r="LJ101" s="1">
        <v>1</v>
      </c>
      <c r="LK101" s="1">
        <v>1</v>
      </c>
      <c r="LL101" s="1">
        <v>1</v>
      </c>
      <c r="LM101" s="1">
        <v>1</v>
      </c>
      <c r="LN101" s="1">
        <v>1</v>
      </c>
      <c r="LO101" s="1">
        <v>1</v>
      </c>
      <c r="LP101" s="1">
        <v>1</v>
      </c>
      <c r="LQ101" s="1">
        <v>1</v>
      </c>
      <c r="LR101" s="1">
        <v>1</v>
      </c>
      <c r="LS101" s="1">
        <v>1</v>
      </c>
      <c r="LT101" s="1">
        <v>1</v>
      </c>
      <c r="LU101" s="1">
        <v>1</v>
      </c>
      <c r="LV101" s="1">
        <v>1</v>
      </c>
      <c r="LW101" s="1">
        <v>1</v>
      </c>
      <c r="LX101" s="1">
        <v>1</v>
      </c>
      <c r="LY101" s="1">
        <v>1</v>
      </c>
      <c r="LZ101" s="1">
        <v>1</v>
      </c>
      <c r="MA101" s="1">
        <v>1</v>
      </c>
      <c r="MB101" s="1">
        <v>1</v>
      </c>
      <c r="MC101" s="1">
        <v>1</v>
      </c>
      <c r="MD101" s="1">
        <v>1</v>
      </c>
      <c r="ME101" s="1">
        <v>1</v>
      </c>
      <c r="MF101" s="1">
        <v>1</v>
      </c>
      <c r="MG101" s="1">
        <v>1</v>
      </c>
      <c r="MH101" s="1">
        <v>1</v>
      </c>
      <c r="MI101" s="1">
        <v>1</v>
      </c>
      <c r="MJ101" s="1">
        <v>1</v>
      </c>
      <c r="MK101" s="1">
        <v>1</v>
      </c>
      <c r="ML101" s="1">
        <v>1</v>
      </c>
      <c r="MM101" s="1">
        <v>1</v>
      </c>
      <c r="MN101" s="1">
        <v>1</v>
      </c>
      <c r="MO101" s="1">
        <v>1</v>
      </c>
      <c r="MP101" s="1">
        <v>1</v>
      </c>
      <c r="MQ101" s="1">
        <v>1</v>
      </c>
      <c r="MR101" s="1">
        <v>1</v>
      </c>
      <c r="MS101" s="1">
        <v>1</v>
      </c>
      <c r="MT101" s="1">
        <v>1</v>
      </c>
      <c r="MU101" s="1">
        <v>1</v>
      </c>
      <c r="MV101" s="1">
        <v>1</v>
      </c>
      <c r="MW101" s="1">
        <v>1</v>
      </c>
      <c r="MX101" s="1">
        <v>1</v>
      </c>
      <c r="MY101" s="1">
        <v>1</v>
      </c>
      <c r="MZ101" s="1">
        <v>1</v>
      </c>
      <c r="NA101" s="1">
        <v>1</v>
      </c>
      <c r="NB101" s="1">
        <v>1</v>
      </c>
      <c r="NC101" s="1">
        <v>1</v>
      </c>
      <c r="ND101" s="1">
        <v>1</v>
      </c>
      <c r="NE101" s="1">
        <v>1</v>
      </c>
      <c r="NF101" s="1">
        <v>1</v>
      </c>
      <c r="NG101" s="1">
        <v>1</v>
      </c>
      <c r="NH101" s="1">
        <v>1</v>
      </c>
      <c r="NI101" s="1">
        <v>1</v>
      </c>
      <c r="NJ101" s="1">
        <v>1</v>
      </c>
      <c r="NK101" s="1">
        <v>1</v>
      </c>
      <c r="NL101" s="1">
        <v>1</v>
      </c>
      <c r="NM101" s="1">
        <v>1</v>
      </c>
      <c r="NN101" s="1">
        <v>1</v>
      </c>
      <c r="NO101" s="1">
        <v>1</v>
      </c>
      <c r="NP101" s="1">
        <v>1</v>
      </c>
      <c r="NQ101" s="1">
        <v>1</v>
      </c>
      <c r="NR101" s="1">
        <v>1</v>
      </c>
      <c r="NS101" s="1">
        <v>1</v>
      </c>
      <c r="NT101" s="1">
        <v>1</v>
      </c>
      <c r="NU101" s="1">
        <v>1</v>
      </c>
      <c r="NV101" s="1">
        <v>1</v>
      </c>
      <c r="NW101" s="1">
        <v>1</v>
      </c>
      <c r="NX101" s="1">
        <v>1</v>
      </c>
      <c r="NY101" s="1">
        <v>1</v>
      </c>
      <c r="NZ101" s="1">
        <v>1</v>
      </c>
      <c r="OA101" s="1">
        <v>1</v>
      </c>
      <c r="OB101" s="1">
        <v>1</v>
      </c>
      <c r="OC101" s="1">
        <v>1</v>
      </c>
      <c r="OD101" s="1">
        <v>1</v>
      </c>
      <c r="OE101" s="1">
        <v>1</v>
      </c>
      <c r="OF101" s="1">
        <v>1</v>
      </c>
      <c r="OG101" s="1">
        <v>1</v>
      </c>
      <c r="OH101" s="1">
        <v>1</v>
      </c>
      <c r="OI101" s="1">
        <v>1</v>
      </c>
      <c r="OJ101" s="1">
        <v>1</v>
      </c>
      <c r="OK101" s="1">
        <v>1</v>
      </c>
      <c r="OL101" s="1">
        <v>1</v>
      </c>
      <c r="OM101" s="1">
        <v>1</v>
      </c>
    </row>
    <row r="102" spans="1:403" x14ac:dyDescent="0.25">
      <c r="A102" s="2">
        <v>333613</v>
      </c>
      <c r="B102" s="4" t="s">
        <v>175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0</v>
      </c>
      <c r="AN102" s="1">
        <v>0</v>
      </c>
      <c r="AO102" s="1">
        <v>1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0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  <c r="FA102" s="1">
        <v>1</v>
      </c>
      <c r="FB102" s="1">
        <v>1</v>
      </c>
      <c r="FC102" s="1">
        <v>1</v>
      </c>
      <c r="FD102" s="1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1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1</v>
      </c>
      <c r="GM102" s="1">
        <v>1</v>
      </c>
      <c r="GN102" s="1">
        <v>1</v>
      </c>
      <c r="GO102" s="1">
        <v>1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1</v>
      </c>
      <c r="GX102" s="1">
        <v>1</v>
      </c>
      <c r="GY102" s="1">
        <v>1</v>
      </c>
      <c r="GZ102" s="1">
        <v>1</v>
      </c>
      <c r="HA102" s="1">
        <v>1</v>
      </c>
      <c r="HB102" s="1">
        <v>1</v>
      </c>
      <c r="HC102" s="1">
        <v>1</v>
      </c>
      <c r="HD102" s="1">
        <v>1</v>
      </c>
      <c r="HE102" s="1">
        <v>1</v>
      </c>
      <c r="HF102" s="1">
        <v>1</v>
      </c>
      <c r="HG102" s="1">
        <v>1</v>
      </c>
      <c r="HH102" s="1">
        <v>1</v>
      </c>
      <c r="HI102" s="1">
        <v>1</v>
      </c>
      <c r="HJ102" s="1">
        <v>1</v>
      </c>
      <c r="HK102" s="1">
        <v>1</v>
      </c>
      <c r="HL102" s="1">
        <v>1</v>
      </c>
      <c r="HM102" s="1">
        <v>1</v>
      </c>
      <c r="HN102" s="1">
        <v>1</v>
      </c>
      <c r="HO102" s="1">
        <v>1</v>
      </c>
      <c r="HP102" s="1">
        <v>1</v>
      </c>
      <c r="HQ102" s="1">
        <v>1</v>
      </c>
      <c r="HR102" s="1">
        <v>1</v>
      </c>
      <c r="HS102" s="1">
        <v>1</v>
      </c>
      <c r="HT102" s="1">
        <v>1</v>
      </c>
      <c r="HU102" s="1">
        <v>1</v>
      </c>
      <c r="HV102" s="1">
        <v>0</v>
      </c>
      <c r="HW102" s="1">
        <v>0</v>
      </c>
      <c r="HX102" s="1">
        <v>0</v>
      </c>
      <c r="HY102" s="1">
        <v>1</v>
      </c>
      <c r="HZ102" s="1">
        <v>1</v>
      </c>
      <c r="IA102" s="1">
        <v>1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  <c r="IG102" s="1">
        <v>0</v>
      </c>
      <c r="IH102" s="1">
        <v>0</v>
      </c>
      <c r="II102" s="1">
        <v>1</v>
      </c>
      <c r="IJ102" s="1">
        <v>1</v>
      </c>
      <c r="IK102" s="1">
        <v>1</v>
      </c>
      <c r="IL102" s="1">
        <v>1</v>
      </c>
      <c r="IM102" s="1">
        <v>1</v>
      </c>
      <c r="IN102" s="1">
        <v>1</v>
      </c>
      <c r="IO102" s="1">
        <v>0</v>
      </c>
      <c r="IP102" s="1">
        <v>0</v>
      </c>
      <c r="IQ102" s="1">
        <v>1</v>
      </c>
      <c r="IR102" s="1">
        <v>1</v>
      </c>
      <c r="IS102" s="1">
        <v>1</v>
      </c>
      <c r="IT102" s="1">
        <v>1</v>
      </c>
      <c r="IU102" s="1">
        <v>1</v>
      </c>
      <c r="IV102" s="1">
        <v>1</v>
      </c>
      <c r="IW102" s="1">
        <v>1</v>
      </c>
      <c r="IX102" s="1">
        <v>1</v>
      </c>
      <c r="IY102" s="1">
        <v>1</v>
      </c>
      <c r="IZ102" s="1">
        <v>1</v>
      </c>
      <c r="JA102" s="1">
        <v>1</v>
      </c>
      <c r="JB102" s="1">
        <v>1</v>
      </c>
      <c r="JC102" s="1">
        <v>1</v>
      </c>
      <c r="JD102" s="1">
        <v>1</v>
      </c>
      <c r="JE102" s="1">
        <v>0</v>
      </c>
      <c r="JF102" s="1">
        <v>0</v>
      </c>
      <c r="JG102" s="1">
        <v>0</v>
      </c>
      <c r="JH102" s="1">
        <v>1</v>
      </c>
      <c r="JI102" s="1">
        <v>1</v>
      </c>
      <c r="JJ102" s="1">
        <v>1</v>
      </c>
      <c r="JK102" s="1">
        <v>1</v>
      </c>
      <c r="JL102" s="1">
        <v>1</v>
      </c>
      <c r="JM102" s="1">
        <v>1</v>
      </c>
      <c r="JN102" s="1">
        <v>1</v>
      </c>
      <c r="JO102" s="1">
        <v>1</v>
      </c>
      <c r="JP102" s="1">
        <v>1</v>
      </c>
      <c r="JQ102" s="1">
        <v>1</v>
      </c>
      <c r="JR102" s="1">
        <v>1</v>
      </c>
      <c r="JS102" s="1">
        <v>1</v>
      </c>
      <c r="JT102" s="1">
        <v>1</v>
      </c>
      <c r="JU102" s="1">
        <v>1</v>
      </c>
      <c r="JV102" s="1">
        <v>1</v>
      </c>
      <c r="JW102" s="1">
        <v>1</v>
      </c>
      <c r="JX102" s="1">
        <v>1</v>
      </c>
      <c r="JY102" s="1">
        <v>1</v>
      </c>
      <c r="JZ102" s="1">
        <v>1</v>
      </c>
      <c r="KA102" s="1">
        <v>1</v>
      </c>
      <c r="KB102" s="1">
        <v>1</v>
      </c>
      <c r="KC102" s="1">
        <v>1</v>
      </c>
      <c r="KD102" s="1">
        <v>1</v>
      </c>
      <c r="KE102" s="1">
        <v>1</v>
      </c>
      <c r="KF102" s="1">
        <v>1</v>
      </c>
      <c r="KG102" s="1">
        <v>1</v>
      </c>
      <c r="KH102" s="1">
        <v>1</v>
      </c>
      <c r="KI102" s="1">
        <v>1</v>
      </c>
      <c r="KJ102" s="1">
        <v>1</v>
      </c>
      <c r="KK102" s="1">
        <v>1</v>
      </c>
      <c r="KL102" s="1">
        <v>1</v>
      </c>
      <c r="KM102" s="1">
        <v>1</v>
      </c>
      <c r="KN102" s="1">
        <v>1</v>
      </c>
      <c r="KO102" s="1">
        <v>1</v>
      </c>
      <c r="KP102" s="1">
        <v>1</v>
      </c>
      <c r="KQ102" s="1">
        <v>1</v>
      </c>
      <c r="KR102" s="1">
        <v>1</v>
      </c>
      <c r="KS102" s="1">
        <v>1</v>
      </c>
      <c r="KT102" s="1">
        <v>1</v>
      </c>
      <c r="KU102" s="1">
        <v>1</v>
      </c>
      <c r="KV102" s="1">
        <v>1</v>
      </c>
      <c r="KW102" s="1">
        <v>1</v>
      </c>
      <c r="KX102" s="1">
        <v>1</v>
      </c>
      <c r="KY102" s="1">
        <v>1</v>
      </c>
      <c r="KZ102" s="1">
        <v>1</v>
      </c>
      <c r="LA102" s="1">
        <v>1</v>
      </c>
      <c r="LB102" s="1">
        <v>1</v>
      </c>
      <c r="LC102" s="1">
        <v>1</v>
      </c>
      <c r="LD102" s="1">
        <v>1</v>
      </c>
      <c r="LE102" s="1">
        <v>1</v>
      </c>
      <c r="LF102" s="1">
        <v>1</v>
      </c>
      <c r="LG102" s="1">
        <v>1</v>
      </c>
      <c r="LH102" s="1">
        <v>1</v>
      </c>
      <c r="LI102" s="1">
        <v>1</v>
      </c>
      <c r="LJ102" s="1">
        <v>1</v>
      </c>
      <c r="LK102" s="1">
        <v>1</v>
      </c>
      <c r="LL102" s="1">
        <v>1</v>
      </c>
      <c r="LM102" s="1">
        <v>1</v>
      </c>
      <c r="LN102" s="1">
        <v>1</v>
      </c>
      <c r="LO102" s="1">
        <v>1</v>
      </c>
      <c r="LP102" s="1">
        <v>1</v>
      </c>
      <c r="LQ102" s="1">
        <v>1</v>
      </c>
      <c r="LR102" s="1">
        <v>1</v>
      </c>
      <c r="LS102" s="1">
        <v>1</v>
      </c>
      <c r="LT102" s="1">
        <v>1</v>
      </c>
      <c r="LU102" s="1">
        <v>1</v>
      </c>
      <c r="LV102" s="1">
        <v>1</v>
      </c>
      <c r="LW102" s="1">
        <v>1</v>
      </c>
      <c r="LX102" s="1">
        <v>1</v>
      </c>
      <c r="LY102" s="1">
        <v>1</v>
      </c>
      <c r="LZ102" s="1">
        <v>1</v>
      </c>
      <c r="MA102" s="1">
        <v>1</v>
      </c>
      <c r="MB102" s="1">
        <v>1</v>
      </c>
      <c r="MC102" s="1">
        <v>1</v>
      </c>
      <c r="MD102" s="1">
        <v>1</v>
      </c>
      <c r="ME102" s="1">
        <v>1</v>
      </c>
      <c r="MF102" s="1">
        <v>1</v>
      </c>
      <c r="MG102" s="1">
        <v>1</v>
      </c>
      <c r="MH102" s="1">
        <v>1</v>
      </c>
      <c r="MI102" s="1">
        <v>1</v>
      </c>
      <c r="MJ102" s="1">
        <v>1</v>
      </c>
      <c r="MK102" s="1">
        <v>1</v>
      </c>
      <c r="ML102" s="1">
        <v>1</v>
      </c>
      <c r="MM102" s="1">
        <v>1</v>
      </c>
      <c r="MN102" s="1">
        <v>1</v>
      </c>
      <c r="MO102" s="1">
        <v>1</v>
      </c>
      <c r="MP102" s="1">
        <v>1</v>
      </c>
      <c r="MQ102" s="1">
        <v>1</v>
      </c>
      <c r="MR102" s="1">
        <v>1</v>
      </c>
      <c r="MS102" s="1">
        <v>1</v>
      </c>
      <c r="MT102" s="1">
        <v>1</v>
      </c>
      <c r="MU102" s="1">
        <v>1</v>
      </c>
      <c r="MV102" s="1">
        <v>1</v>
      </c>
      <c r="MW102" s="1">
        <v>1</v>
      </c>
      <c r="MX102" s="1">
        <v>1</v>
      </c>
      <c r="MY102" s="1">
        <v>1</v>
      </c>
      <c r="MZ102" s="1">
        <v>1</v>
      </c>
      <c r="NA102" s="1">
        <v>1</v>
      </c>
      <c r="NB102" s="1">
        <v>1</v>
      </c>
      <c r="NC102" s="1">
        <v>1</v>
      </c>
      <c r="ND102" s="1">
        <v>1</v>
      </c>
      <c r="NE102" s="1">
        <v>1</v>
      </c>
      <c r="NF102" s="1">
        <v>1</v>
      </c>
      <c r="NG102" s="1">
        <v>1</v>
      </c>
      <c r="NH102" s="1">
        <v>1</v>
      </c>
      <c r="NI102" s="1">
        <v>1</v>
      </c>
      <c r="NJ102" s="1">
        <v>1</v>
      </c>
      <c r="NK102" s="1">
        <v>1</v>
      </c>
      <c r="NL102" s="1">
        <v>1</v>
      </c>
      <c r="NM102" s="1">
        <v>1</v>
      </c>
      <c r="NN102" s="1">
        <v>1</v>
      </c>
      <c r="NO102" s="1">
        <v>1</v>
      </c>
      <c r="NP102" s="1">
        <v>1</v>
      </c>
      <c r="NQ102" s="1">
        <v>1</v>
      </c>
      <c r="NR102" s="1">
        <v>1</v>
      </c>
      <c r="NS102" s="1">
        <v>1</v>
      </c>
      <c r="NT102" s="1">
        <v>1</v>
      </c>
      <c r="NU102" s="1">
        <v>1</v>
      </c>
      <c r="NV102" s="1">
        <v>1</v>
      </c>
      <c r="NW102" s="1">
        <v>1</v>
      </c>
      <c r="NX102" s="1">
        <v>1</v>
      </c>
      <c r="NY102" s="1">
        <v>1</v>
      </c>
      <c r="NZ102" s="1">
        <v>1</v>
      </c>
      <c r="OA102" s="1">
        <v>1</v>
      </c>
      <c r="OB102" s="1">
        <v>1</v>
      </c>
      <c r="OC102" s="1">
        <v>1</v>
      </c>
      <c r="OD102" s="1">
        <v>1</v>
      </c>
      <c r="OE102" s="1">
        <v>1</v>
      </c>
      <c r="OF102" s="1">
        <v>1</v>
      </c>
      <c r="OG102" s="1">
        <v>1</v>
      </c>
      <c r="OH102" s="1">
        <v>1</v>
      </c>
      <c r="OI102" s="1">
        <v>1</v>
      </c>
      <c r="OJ102" s="1">
        <v>1</v>
      </c>
      <c r="OK102" s="1">
        <v>1</v>
      </c>
      <c r="OL102" s="1">
        <v>1</v>
      </c>
      <c r="OM102" s="1">
        <v>1</v>
      </c>
    </row>
    <row r="103" spans="1:403" x14ac:dyDescent="0.25">
      <c r="A103" s="2">
        <v>333618</v>
      </c>
      <c r="B103" s="4" t="s">
        <v>176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0</v>
      </c>
      <c r="AN103" s="1">
        <v>0</v>
      </c>
      <c r="AO103" s="1">
        <v>1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0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  <c r="FA103" s="1">
        <v>1</v>
      </c>
      <c r="FB103" s="1">
        <v>1</v>
      </c>
      <c r="FC103" s="1">
        <v>1</v>
      </c>
      <c r="FD103" s="1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1</v>
      </c>
      <c r="FV103" s="1">
        <v>1</v>
      </c>
      <c r="FW103" s="1">
        <v>1</v>
      </c>
      <c r="FX103" s="1">
        <v>1</v>
      </c>
      <c r="FY103" s="1">
        <v>1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1</v>
      </c>
      <c r="GM103" s="1">
        <v>1</v>
      </c>
      <c r="GN103" s="1">
        <v>1</v>
      </c>
      <c r="GO103" s="1">
        <v>1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1</v>
      </c>
      <c r="GW103" s="1">
        <v>1</v>
      </c>
      <c r="GX103" s="1">
        <v>1</v>
      </c>
      <c r="GY103" s="1">
        <v>1</v>
      </c>
      <c r="GZ103" s="1">
        <v>1</v>
      </c>
      <c r="HA103" s="1">
        <v>1</v>
      </c>
      <c r="HB103" s="1">
        <v>1</v>
      </c>
      <c r="HC103" s="1">
        <v>1</v>
      </c>
      <c r="HD103" s="1">
        <v>1</v>
      </c>
      <c r="HE103" s="1">
        <v>1</v>
      </c>
      <c r="HF103" s="1">
        <v>1</v>
      </c>
      <c r="HG103" s="1">
        <v>1</v>
      </c>
      <c r="HH103" s="1">
        <v>1</v>
      </c>
      <c r="HI103" s="1">
        <v>1</v>
      </c>
      <c r="HJ103" s="1">
        <v>1</v>
      </c>
      <c r="HK103" s="1">
        <v>1</v>
      </c>
      <c r="HL103" s="1">
        <v>1</v>
      </c>
      <c r="HM103" s="1">
        <v>1</v>
      </c>
      <c r="HN103" s="1">
        <v>1</v>
      </c>
      <c r="HO103" s="1">
        <v>1</v>
      </c>
      <c r="HP103" s="1">
        <v>1</v>
      </c>
      <c r="HQ103" s="1">
        <v>1</v>
      </c>
      <c r="HR103" s="1">
        <v>1</v>
      </c>
      <c r="HS103" s="1">
        <v>1</v>
      </c>
      <c r="HT103" s="1">
        <v>1</v>
      </c>
      <c r="HU103" s="1">
        <v>1</v>
      </c>
      <c r="HV103" s="1">
        <v>0</v>
      </c>
      <c r="HW103" s="1">
        <v>0</v>
      </c>
      <c r="HX103" s="1">
        <v>0</v>
      </c>
      <c r="HY103" s="1">
        <v>1</v>
      </c>
      <c r="HZ103" s="1">
        <v>1</v>
      </c>
      <c r="IA103" s="1">
        <v>1</v>
      </c>
      <c r="IB103" s="1">
        <v>1</v>
      </c>
      <c r="IC103" s="1">
        <v>1</v>
      </c>
      <c r="ID103" s="1">
        <v>1</v>
      </c>
      <c r="IE103" s="1">
        <v>1</v>
      </c>
      <c r="IF103" s="1">
        <v>1</v>
      </c>
      <c r="IG103" s="1">
        <v>0</v>
      </c>
      <c r="IH103" s="1">
        <v>0</v>
      </c>
      <c r="II103" s="1">
        <v>1</v>
      </c>
      <c r="IJ103" s="1">
        <v>1</v>
      </c>
      <c r="IK103" s="1">
        <v>1</v>
      </c>
      <c r="IL103" s="1">
        <v>1</v>
      </c>
      <c r="IM103" s="1">
        <v>1</v>
      </c>
      <c r="IN103" s="1">
        <v>1</v>
      </c>
      <c r="IO103" s="1">
        <v>0</v>
      </c>
      <c r="IP103" s="1">
        <v>0</v>
      </c>
      <c r="IQ103" s="1">
        <v>1</v>
      </c>
      <c r="IR103" s="1">
        <v>1</v>
      </c>
      <c r="IS103" s="1">
        <v>1</v>
      </c>
      <c r="IT103" s="1">
        <v>1</v>
      </c>
      <c r="IU103" s="1">
        <v>1</v>
      </c>
      <c r="IV103" s="1">
        <v>1</v>
      </c>
      <c r="IW103" s="1">
        <v>1</v>
      </c>
      <c r="IX103" s="1">
        <v>1</v>
      </c>
      <c r="IY103" s="1">
        <v>1</v>
      </c>
      <c r="IZ103" s="1">
        <v>1</v>
      </c>
      <c r="JA103" s="1">
        <v>1</v>
      </c>
      <c r="JB103" s="1">
        <v>1</v>
      </c>
      <c r="JC103" s="1">
        <v>1</v>
      </c>
      <c r="JD103" s="1">
        <v>1</v>
      </c>
      <c r="JE103" s="1">
        <v>0</v>
      </c>
      <c r="JF103" s="1">
        <v>0</v>
      </c>
      <c r="JG103" s="1">
        <v>0</v>
      </c>
      <c r="JH103" s="1">
        <v>1</v>
      </c>
      <c r="JI103" s="1">
        <v>1</v>
      </c>
      <c r="JJ103" s="1">
        <v>1</v>
      </c>
      <c r="JK103" s="1">
        <v>1</v>
      </c>
      <c r="JL103" s="1">
        <v>1</v>
      </c>
      <c r="JM103" s="1">
        <v>1</v>
      </c>
      <c r="JN103" s="1">
        <v>1</v>
      </c>
      <c r="JO103" s="1">
        <v>1</v>
      </c>
      <c r="JP103" s="1">
        <v>1</v>
      </c>
      <c r="JQ103" s="1">
        <v>1</v>
      </c>
      <c r="JR103" s="1">
        <v>1</v>
      </c>
      <c r="JS103" s="1">
        <v>1</v>
      </c>
      <c r="JT103" s="1">
        <v>1</v>
      </c>
      <c r="JU103" s="1">
        <v>1</v>
      </c>
      <c r="JV103" s="1">
        <v>1</v>
      </c>
      <c r="JW103" s="1">
        <v>1</v>
      </c>
      <c r="JX103" s="1">
        <v>1</v>
      </c>
      <c r="JY103" s="1">
        <v>1</v>
      </c>
      <c r="JZ103" s="1">
        <v>1</v>
      </c>
      <c r="KA103" s="1">
        <v>1</v>
      </c>
      <c r="KB103" s="1">
        <v>1</v>
      </c>
      <c r="KC103" s="1">
        <v>1</v>
      </c>
      <c r="KD103" s="1">
        <v>1</v>
      </c>
      <c r="KE103" s="1">
        <v>1</v>
      </c>
      <c r="KF103" s="1">
        <v>1</v>
      </c>
      <c r="KG103" s="1">
        <v>1</v>
      </c>
      <c r="KH103" s="1">
        <v>1</v>
      </c>
      <c r="KI103" s="1">
        <v>1</v>
      </c>
      <c r="KJ103" s="1">
        <v>1</v>
      </c>
      <c r="KK103" s="1">
        <v>1</v>
      </c>
      <c r="KL103" s="1">
        <v>1</v>
      </c>
      <c r="KM103" s="1">
        <v>1</v>
      </c>
      <c r="KN103" s="1">
        <v>1</v>
      </c>
      <c r="KO103" s="1">
        <v>1</v>
      </c>
      <c r="KP103" s="1">
        <v>1</v>
      </c>
      <c r="KQ103" s="1">
        <v>1</v>
      </c>
      <c r="KR103" s="1">
        <v>1</v>
      </c>
      <c r="KS103" s="1">
        <v>1</v>
      </c>
      <c r="KT103" s="1">
        <v>1</v>
      </c>
      <c r="KU103" s="1">
        <v>1</v>
      </c>
      <c r="KV103" s="1">
        <v>1</v>
      </c>
      <c r="KW103" s="1">
        <v>1</v>
      </c>
      <c r="KX103" s="1">
        <v>1</v>
      </c>
      <c r="KY103" s="1">
        <v>1</v>
      </c>
      <c r="KZ103" s="1">
        <v>1</v>
      </c>
      <c r="LA103" s="1">
        <v>1</v>
      </c>
      <c r="LB103" s="1">
        <v>1</v>
      </c>
      <c r="LC103" s="1">
        <v>1</v>
      </c>
      <c r="LD103" s="1">
        <v>1</v>
      </c>
      <c r="LE103" s="1">
        <v>1</v>
      </c>
      <c r="LF103" s="1">
        <v>1</v>
      </c>
      <c r="LG103" s="1">
        <v>1</v>
      </c>
      <c r="LH103" s="1">
        <v>1</v>
      </c>
      <c r="LI103" s="1">
        <v>1</v>
      </c>
      <c r="LJ103" s="1">
        <v>1</v>
      </c>
      <c r="LK103" s="1">
        <v>1</v>
      </c>
      <c r="LL103" s="1">
        <v>1</v>
      </c>
      <c r="LM103" s="1">
        <v>1</v>
      </c>
      <c r="LN103" s="1">
        <v>1</v>
      </c>
      <c r="LO103" s="1">
        <v>1</v>
      </c>
      <c r="LP103" s="1">
        <v>1</v>
      </c>
      <c r="LQ103" s="1">
        <v>1</v>
      </c>
      <c r="LR103" s="1">
        <v>1</v>
      </c>
      <c r="LS103" s="1">
        <v>1</v>
      </c>
      <c r="LT103" s="1">
        <v>1</v>
      </c>
      <c r="LU103" s="1">
        <v>1</v>
      </c>
      <c r="LV103" s="1">
        <v>1</v>
      </c>
      <c r="LW103" s="1">
        <v>1</v>
      </c>
      <c r="LX103" s="1">
        <v>1</v>
      </c>
      <c r="LY103" s="1">
        <v>1</v>
      </c>
      <c r="LZ103" s="1">
        <v>1</v>
      </c>
      <c r="MA103" s="1">
        <v>1</v>
      </c>
      <c r="MB103" s="1">
        <v>1</v>
      </c>
      <c r="MC103" s="1">
        <v>1</v>
      </c>
      <c r="MD103" s="1">
        <v>1</v>
      </c>
      <c r="ME103" s="1">
        <v>1</v>
      </c>
      <c r="MF103" s="1">
        <v>1</v>
      </c>
      <c r="MG103" s="1">
        <v>1</v>
      </c>
      <c r="MH103" s="1">
        <v>1</v>
      </c>
      <c r="MI103" s="1">
        <v>1</v>
      </c>
      <c r="MJ103" s="1">
        <v>1</v>
      </c>
      <c r="MK103" s="1">
        <v>1</v>
      </c>
      <c r="ML103" s="1">
        <v>1</v>
      </c>
      <c r="MM103" s="1">
        <v>1</v>
      </c>
      <c r="MN103" s="1">
        <v>1</v>
      </c>
      <c r="MO103" s="1">
        <v>1</v>
      </c>
      <c r="MP103" s="1">
        <v>1</v>
      </c>
      <c r="MQ103" s="1">
        <v>1</v>
      </c>
      <c r="MR103" s="1">
        <v>1</v>
      </c>
      <c r="MS103" s="1">
        <v>1</v>
      </c>
      <c r="MT103" s="1">
        <v>1</v>
      </c>
      <c r="MU103" s="1">
        <v>1</v>
      </c>
      <c r="MV103" s="1">
        <v>1</v>
      </c>
      <c r="MW103" s="1">
        <v>1</v>
      </c>
      <c r="MX103" s="1">
        <v>1</v>
      </c>
      <c r="MY103" s="1">
        <v>1</v>
      </c>
      <c r="MZ103" s="1">
        <v>1</v>
      </c>
      <c r="NA103" s="1">
        <v>1</v>
      </c>
      <c r="NB103" s="1">
        <v>1</v>
      </c>
      <c r="NC103" s="1">
        <v>1</v>
      </c>
      <c r="ND103" s="1">
        <v>1</v>
      </c>
      <c r="NE103" s="1">
        <v>1</v>
      </c>
      <c r="NF103" s="1">
        <v>1</v>
      </c>
      <c r="NG103" s="1">
        <v>1</v>
      </c>
      <c r="NH103" s="1">
        <v>1</v>
      </c>
      <c r="NI103" s="1">
        <v>1</v>
      </c>
      <c r="NJ103" s="1">
        <v>1</v>
      </c>
      <c r="NK103" s="1">
        <v>1</v>
      </c>
      <c r="NL103" s="1">
        <v>1</v>
      </c>
      <c r="NM103" s="1">
        <v>1</v>
      </c>
      <c r="NN103" s="1">
        <v>1</v>
      </c>
      <c r="NO103" s="1">
        <v>1</v>
      </c>
      <c r="NP103" s="1">
        <v>1</v>
      </c>
      <c r="NQ103" s="1">
        <v>1</v>
      </c>
      <c r="NR103" s="1">
        <v>1</v>
      </c>
      <c r="NS103" s="1">
        <v>1</v>
      </c>
      <c r="NT103" s="1">
        <v>1</v>
      </c>
      <c r="NU103" s="1">
        <v>1</v>
      </c>
      <c r="NV103" s="1">
        <v>1</v>
      </c>
      <c r="NW103" s="1">
        <v>1</v>
      </c>
      <c r="NX103" s="1">
        <v>1</v>
      </c>
      <c r="NY103" s="1">
        <v>1</v>
      </c>
      <c r="NZ103" s="1">
        <v>1</v>
      </c>
      <c r="OA103" s="1">
        <v>1</v>
      </c>
      <c r="OB103" s="1">
        <v>1</v>
      </c>
      <c r="OC103" s="1">
        <v>1</v>
      </c>
      <c r="OD103" s="1">
        <v>1</v>
      </c>
      <c r="OE103" s="1">
        <v>1</v>
      </c>
      <c r="OF103" s="1">
        <v>1</v>
      </c>
      <c r="OG103" s="1">
        <v>1</v>
      </c>
      <c r="OH103" s="1">
        <v>1</v>
      </c>
      <c r="OI103" s="1">
        <v>1</v>
      </c>
      <c r="OJ103" s="1">
        <v>1</v>
      </c>
      <c r="OK103" s="1">
        <v>1</v>
      </c>
      <c r="OL103" s="1">
        <v>1</v>
      </c>
      <c r="OM103" s="1">
        <v>1</v>
      </c>
    </row>
    <row r="104" spans="1:403" x14ac:dyDescent="0.25">
      <c r="A104" s="2">
        <v>333912</v>
      </c>
      <c r="B104" s="4" t="s">
        <v>177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0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1</v>
      </c>
      <c r="FB104" s="1">
        <v>1</v>
      </c>
      <c r="FC104" s="1">
        <v>1</v>
      </c>
      <c r="FD104" s="1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1</v>
      </c>
      <c r="GC104" s="1">
        <v>1</v>
      </c>
      <c r="GD104" s="1">
        <v>1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1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1</v>
      </c>
      <c r="GZ104" s="1">
        <v>1</v>
      </c>
      <c r="HA104" s="1">
        <v>1</v>
      </c>
      <c r="HB104" s="1">
        <v>1</v>
      </c>
      <c r="HC104" s="1">
        <v>1</v>
      </c>
      <c r="HD104" s="1">
        <v>1</v>
      </c>
      <c r="HE104" s="1">
        <v>1</v>
      </c>
      <c r="HF104" s="1">
        <v>1</v>
      </c>
      <c r="HG104" s="1">
        <v>1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1</v>
      </c>
      <c r="HO104" s="1">
        <v>1</v>
      </c>
      <c r="HP104" s="1">
        <v>1</v>
      </c>
      <c r="HQ104" s="1">
        <v>1</v>
      </c>
      <c r="HR104" s="1">
        <v>1</v>
      </c>
      <c r="HS104" s="1">
        <v>1</v>
      </c>
      <c r="HT104" s="1">
        <v>1</v>
      </c>
      <c r="HU104" s="1">
        <v>1</v>
      </c>
      <c r="HV104" s="1">
        <v>0</v>
      </c>
      <c r="HW104" s="1">
        <v>0</v>
      </c>
      <c r="HX104" s="1">
        <v>0</v>
      </c>
      <c r="HY104" s="1">
        <v>1</v>
      </c>
      <c r="HZ104" s="1">
        <v>1</v>
      </c>
      <c r="IA104" s="1">
        <v>1</v>
      </c>
      <c r="IB104" s="1">
        <v>1</v>
      </c>
      <c r="IC104" s="1">
        <v>1</v>
      </c>
      <c r="ID104" s="1">
        <v>1</v>
      </c>
      <c r="IE104" s="1">
        <v>1</v>
      </c>
      <c r="IF104" s="1">
        <v>1</v>
      </c>
      <c r="IG104" s="1">
        <v>0</v>
      </c>
      <c r="IH104" s="1">
        <v>0</v>
      </c>
      <c r="II104" s="1">
        <v>1</v>
      </c>
      <c r="IJ104" s="1">
        <v>1</v>
      </c>
      <c r="IK104" s="1">
        <v>1</v>
      </c>
      <c r="IL104" s="1">
        <v>1</v>
      </c>
      <c r="IM104" s="1">
        <v>1</v>
      </c>
      <c r="IN104" s="1">
        <v>1</v>
      </c>
      <c r="IO104" s="1">
        <v>0</v>
      </c>
      <c r="IP104" s="1">
        <v>0</v>
      </c>
      <c r="IQ104" s="1">
        <v>1</v>
      </c>
      <c r="IR104" s="1">
        <v>1</v>
      </c>
      <c r="IS104" s="1">
        <v>1</v>
      </c>
      <c r="IT104" s="1">
        <v>1</v>
      </c>
      <c r="IU104" s="1">
        <v>1</v>
      </c>
      <c r="IV104" s="1">
        <v>1</v>
      </c>
      <c r="IW104" s="1">
        <v>1</v>
      </c>
      <c r="IX104" s="1">
        <v>1</v>
      </c>
      <c r="IY104" s="1">
        <v>1</v>
      </c>
      <c r="IZ104" s="1">
        <v>1</v>
      </c>
      <c r="JA104" s="1">
        <v>1</v>
      </c>
      <c r="JB104" s="1">
        <v>1</v>
      </c>
      <c r="JC104" s="1">
        <v>1</v>
      </c>
      <c r="JD104" s="1">
        <v>1</v>
      </c>
      <c r="JE104" s="1">
        <v>0</v>
      </c>
      <c r="JF104" s="1">
        <v>0</v>
      </c>
      <c r="JG104" s="1">
        <v>0</v>
      </c>
      <c r="JH104" s="1">
        <v>1</v>
      </c>
      <c r="JI104" s="1">
        <v>1</v>
      </c>
      <c r="JJ104" s="1">
        <v>1</v>
      </c>
      <c r="JK104" s="1">
        <v>1</v>
      </c>
      <c r="JL104" s="1">
        <v>1</v>
      </c>
      <c r="JM104" s="1">
        <v>1</v>
      </c>
      <c r="JN104" s="1">
        <v>1</v>
      </c>
      <c r="JO104" s="1">
        <v>1</v>
      </c>
      <c r="JP104" s="1">
        <v>1</v>
      </c>
      <c r="JQ104" s="1">
        <v>1</v>
      </c>
      <c r="JR104" s="1">
        <v>1</v>
      </c>
      <c r="JS104" s="1">
        <v>1</v>
      </c>
      <c r="JT104" s="1">
        <v>1</v>
      </c>
      <c r="JU104" s="1">
        <v>1</v>
      </c>
      <c r="JV104" s="1">
        <v>1</v>
      </c>
      <c r="JW104" s="1">
        <v>1</v>
      </c>
      <c r="JX104" s="1">
        <v>1</v>
      </c>
      <c r="JY104" s="1">
        <v>1</v>
      </c>
      <c r="JZ104" s="1">
        <v>1</v>
      </c>
      <c r="KA104" s="1">
        <v>1</v>
      </c>
      <c r="KB104" s="1">
        <v>1</v>
      </c>
      <c r="KC104" s="1">
        <v>1</v>
      </c>
      <c r="KD104" s="1">
        <v>1</v>
      </c>
      <c r="KE104" s="1">
        <v>1</v>
      </c>
      <c r="KF104" s="1">
        <v>1</v>
      </c>
      <c r="KG104" s="1">
        <v>1</v>
      </c>
      <c r="KH104" s="1">
        <v>1</v>
      </c>
      <c r="KI104" s="1">
        <v>1</v>
      </c>
      <c r="KJ104" s="1">
        <v>1</v>
      </c>
      <c r="KK104" s="1">
        <v>1</v>
      </c>
      <c r="KL104" s="1">
        <v>1</v>
      </c>
      <c r="KM104" s="1">
        <v>1</v>
      </c>
      <c r="KN104" s="1">
        <v>1</v>
      </c>
      <c r="KO104" s="1">
        <v>1</v>
      </c>
      <c r="KP104" s="1">
        <v>1</v>
      </c>
      <c r="KQ104" s="1">
        <v>1</v>
      </c>
      <c r="KR104" s="1">
        <v>1</v>
      </c>
      <c r="KS104" s="1">
        <v>1</v>
      </c>
      <c r="KT104" s="1">
        <v>1</v>
      </c>
      <c r="KU104" s="1">
        <v>1</v>
      </c>
      <c r="KV104" s="1">
        <v>1</v>
      </c>
      <c r="KW104" s="1">
        <v>1</v>
      </c>
      <c r="KX104" s="1">
        <v>1</v>
      </c>
      <c r="KY104" s="1">
        <v>1</v>
      </c>
      <c r="KZ104" s="1">
        <v>1</v>
      </c>
      <c r="LA104" s="1">
        <v>1</v>
      </c>
      <c r="LB104" s="1">
        <v>1</v>
      </c>
      <c r="LC104" s="1">
        <v>1</v>
      </c>
      <c r="LD104" s="1">
        <v>1</v>
      </c>
      <c r="LE104" s="1">
        <v>1</v>
      </c>
      <c r="LF104" s="1">
        <v>1</v>
      </c>
      <c r="LG104" s="1">
        <v>1</v>
      </c>
      <c r="LH104" s="1">
        <v>1</v>
      </c>
      <c r="LI104" s="1">
        <v>1</v>
      </c>
      <c r="LJ104" s="1">
        <v>1</v>
      </c>
      <c r="LK104" s="1">
        <v>1</v>
      </c>
      <c r="LL104" s="1">
        <v>1</v>
      </c>
      <c r="LM104" s="1">
        <v>1</v>
      </c>
      <c r="LN104" s="1">
        <v>1</v>
      </c>
      <c r="LO104" s="1">
        <v>1</v>
      </c>
      <c r="LP104" s="1">
        <v>1</v>
      </c>
      <c r="LQ104" s="1">
        <v>1</v>
      </c>
      <c r="LR104" s="1">
        <v>1</v>
      </c>
      <c r="LS104" s="1">
        <v>1</v>
      </c>
      <c r="LT104" s="1">
        <v>1</v>
      </c>
      <c r="LU104" s="1">
        <v>1</v>
      </c>
      <c r="LV104" s="1">
        <v>1</v>
      </c>
      <c r="LW104" s="1">
        <v>1</v>
      </c>
      <c r="LX104" s="1">
        <v>1</v>
      </c>
      <c r="LY104" s="1">
        <v>1</v>
      </c>
      <c r="LZ104" s="1">
        <v>1</v>
      </c>
      <c r="MA104" s="1">
        <v>1</v>
      </c>
      <c r="MB104" s="1">
        <v>1</v>
      </c>
      <c r="MC104" s="1">
        <v>1</v>
      </c>
      <c r="MD104" s="1">
        <v>1</v>
      </c>
      <c r="ME104" s="1">
        <v>1</v>
      </c>
      <c r="MF104" s="1">
        <v>1</v>
      </c>
      <c r="MG104" s="1">
        <v>1</v>
      </c>
      <c r="MH104" s="1">
        <v>1</v>
      </c>
      <c r="MI104" s="1">
        <v>1</v>
      </c>
      <c r="MJ104" s="1">
        <v>1</v>
      </c>
      <c r="MK104" s="1">
        <v>1</v>
      </c>
      <c r="ML104" s="1">
        <v>1</v>
      </c>
      <c r="MM104" s="1">
        <v>1</v>
      </c>
      <c r="MN104" s="1">
        <v>1</v>
      </c>
      <c r="MO104" s="1">
        <v>1</v>
      </c>
      <c r="MP104" s="1">
        <v>1</v>
      </c>
      <c r="MQ104" s="1">
        <v>1</v>
      </c>
      <c r="MR104" s="1">
        <v>1</v>
      </c>
      <c r="MS104" s="1">
        <v>1</v>
      </c>
      <c r="MT104" s="1">
        <v>1</v>
      </c>
      <c r="MU104" s="1">
        <v>1</v>
      </c>
      <c r="MV104" s="1">
        <v>1</v>
      </c>
      <c r="MW104" s="1">
        <v>1</v>
      </c>
      <c r="MX104" s="1">
        <v>1</v>
      </c>
      <c r="MY104" s="1">
        <v>1</v>
      </c>
      <c r="MZ104" s="1">
        <v>1</v>
      </c>
      <c r="NA104" s="1">
        <v>1</v>
      </c>
      <c r="NB104" s="1">
        <v>1</v>
      </c>
      <c r="NC104" s="1">
        <v>1</v>
      </c>
      <c r="ND104" s="1">
        <v>1</v>
      </c>
      <c r="NE104" s="1">
        <v>1</v>
      </c>
      <c r="NF104" s="1">
        <v>1</v>
      </c>
      <c r="NG104" s="1">
        <v>1</v>
      </c>
      <c r="NH104" s="1">
        <v>1</v>
      </c>
      <c r="NI104" s="1">
        <v>1</v>
      </c>
      <c r="NJ104" s="1">
        <v>1</v>
      </c>
      <c r="NK104" s="1">
        <v>1</v>
      </c>
      <c r="NL104" s="1">
        <v>1</v>
      </c>
      <c r="NM104" s="1">
        <v>1</v>
      </c>
      <c r="NN104" s="1">
        <v>1</v>
      </c>
      <c r="NO104" s="1">
        <v>1</v>
      </c>
      <c r="NP104" s="1">
        <v>1</v>
      </c>
      <c r="NQ104" s="1">
        <v>1</v>
      </c>
      <c r="NR104" s="1">
        <v>1</v>
      </c>
      <c r="NS104" s="1">
        <v>1</v>
      </c>
      <c r="NT104" s="1">
        <v>1</v>
      </c>
      <c r="NU104" s="1">
        <v>1</v>
      </c>
      <c r="NV104" s="1">
        <v>1</v>
      </c>
      <c r="NW104" s="1">
        <v>1</v>
      </c>
      <c r="NX104" s="1">
        <v>1</v>
      </c>
      <c r="NY104" s="1">
        <v>1</v>
      </c>
      <c r="NZ104" s="1">
        <v>1</v>
      </c>
      <c r="OA104" s="1">
        <v>1</v>
      </c>
      <c r="OB104" s="1">
        <v>1</v>
      </c>
      <c r="OC104" s="1">
        <v>1</v>
      </c>
      <c r="OD104" s="1">
        <v>1</v>
      </c>
      <c r="OE104" s="1">
        <v>1</v>
      </c>
      <c r="OF104" s="1">
        <v>1</v>
      </c>
      <c r="OG104" s="1">
        <v>1</v>
      </c>
      <c r="OH104" s="1">
        <v>1</v>
      </c>
      <c r="OI104" s="1">
        <v>1</v>
      </c>
      <c r="OJ104" s="1">
        <v>1</v>
      </c>
      <c r="OK104" s="1">
        <v>1</v>
      </c>
      <c r="OL104" s="1">
        <v>1</v>
      </c>
      <c r="OM104" s="1">
        <v>1</v>
      </c>
    </row>
    <row r="105" spans="1:403" x14ac:dyDescent="0.25">
      <c r="A105" s="2" t="s">
        <v>20</v>
      </c>
      <c r="B105" s="4" t="s">
        <v>178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0</v>
      </c>
      <c r="AN105" s="1">
        <v>0</v>
      </c>
      <c r="AO105" s="1">
        <v>1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0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  <c r="FA105" s="1">
        <v>1</v>
      </c>
      <c r="FB105" s="1">
        <v>1</v>
      </c>
      <c r="FC105" s="1">
        <v>1</v>
      </c>
      <c r="FD105" s="1">
        <v>1</v>
      </c>
      <c r="FE105" s="1">
        <v>1</v>
      </c>
      <c r="FF105" s="1">
        <v>1</v>
      </c>
      <c r="FG105" s="1">
        <v>1</v>
      </c>
      <c r="FH105" s="1">
        <v>1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</v>
      </c>
      <c r="FY105" s="1">
        <v>1</v>
      </c>
      <c r="FZ105" s="1">
        <v>1</v>
      </c>
      <c r="GA105" s="1">
        <v>1</v>
      </c>
      <c r="GB105" s="1">
        <v>1</v>
      </c>
      <c r="GC105" s="1">
        <v>1</v>
      </c>
      <c r="GD105" s="1">
        <v>1</v>
      </c>
      <c r="GE105" s="1">
        <v>1</v>
      </c>
      <c r="GF105" s="1">
        <v>1</v>
      </c>
      <c r="GG105" s="1">
        <v>1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1</v>
      </c>
      <c r="GN105" s="1">
        <v>1</v>
      </c>
      <c r="GO105" s="1">
        <v>1</v>
      </c>
      <c r="GP105" s="1">
        <v>1</v>
      </c>
      <c r="GQ105" s="1">
        <v>1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1</v>
      </c>
      <c r="GX105" s="1">
        <v>1</v>
      </c>
      <c r="GY105" s="1">
        <v>1</v>
      </c>
      <c r="GZ105" s="1">
        <v>1</v>
      </c>
      <c r="HA105" s="1">
        <v>1</v>
      </c>
      <c r="HB105" s="1">
        <v>1</v>
      </c>
      <c r="HC105" s="1">
        <v>1</v>
      </c>
      <c r="HD105" s="1">
        <v>1</v>
      </c>
      <c r="HE105" s="1">
        <v>1</v>
      </c>
      <c r="HF105" s="1">
        <v>1</v>
      </c>
      <c r="HG105" s="1">
        <v>1</v>
      </c>
      <c r="HH105" s="1">
        <v>1</v>
      </c>
      <c r="HI105" s="1">
        <v>1</v>
      </c>
      <c r="HJ105" s="1">
        <v>1</v>
      </c>
      <c r="HK105" s="1">
        <v>1</v>
      </c>
      <c r="HL105" s="1">
        <v>1</v>
      </c>
      <c r="HM105" s="1">
        <v>1</v>
      </c>
      <c r="HN105" s="1">
        <v>1</v>
      </c>
      <c r="HO105" s="1">
        <v>1</v>
      </c>
      <c r="HP105" s="1">
        <v>1</v>
      </c>
      <c r="HQ105" s="1">
        <v>1</v>
      </c>
      <c r="HR105" s="1">
        <v>1</v>
      </c>
      <c r="HS105" s="1">
        <v>1</v>
      </c>
      <c r="HT105" s="1">
        <v>1</v>
      </c>
      <c r="HU105" s="1">
        <v>1</v>
      </c>
      <c r="HV105" s="1">
        <v>0</v>
      </c>
      <c r="HW105" s="1">
        <v>0</v>
      </c>
      <c r="HX105" s="1">
        <v>0</v>
      </c>
      <c r="HY105" s="1">
        <v>1</v>
      </c>
      <c r="HZ105" s="1">
        <v>1</v>
      </c>
      <c r="IA105" s="1">
        <v>1</v>
      </c>
      <c r="IB105" s="1">
        <v>1</v>
      </c>
      <c r="IC105" s="1">
        <v>1</v>
      </c>
      <c r="ID105" s="1">
        <v>1</v>
      </c>
      <c r="IE105" s="1">
        <v>1</v>
      </c>
      <c r="IF105" s="1">
        <v>1</v>
      </c>
      <c r="IG105" s="1">
        <v>0</v>
      </c>
      <c r="IH105" s="1">
        <v>0</v>
      </c>
      <c r="II105" s="1">
        <v>1</v>
      </c>
      <c r="IJ105" s="1">
        <v>1</v>
      </c>
      <c r="IK105" s="1">
        <v>1</v>
      </c>
      <c r="IL105" s="1">
        <v>1</v>
      </c>
      <c r="IM105" s="1">
        <v>1</v>
      </c>
      <c r="IN105" s="1">
        <v>1</v>
      </c>
      <c r="IO105" s="1">
        <v>0</v>
      </c>
      <c r="IP105" s="1">
        <v>0</v>
      </c>
      <c r="IQ105" s="1">
        <v>1</v>
      </c>
      <c r="IR105" s="1">
        <v>1</v>
      </c>
      <c r="IS105" s="1">
        <v>1</v>
      </c>
      <c r="IT105" s="1">
        <v>1</v>
      </c>
      <c r="IU105" s="1">
        <v>1</v>
      </c>
      <c r="IV105" s="1">
        <v>1</v>
      </c>
      <c r="IW105" s="1">
        <v>1</v>
      </c>
      <c r="IX105" s="1">
        <v>1</v>
      </c>
      <c r="IY105" s="1">
        <v>1</v>
      </c>
      <c r="IZ105" s="1">
        <v>1</v>
      </c>
      <c r="JA105" s="1">
        <v>1</v>
      </c>
      <c r="JB105" s="1">
        <v>1</v>
      </c>
      <c r="JC105" s="1">
        <v>1</v>
      </c>
      <c r="JD105" s="1">
        <v>1</v>
      </c>
      <c r="JE105" s="1">
        <v>0</v>
      </c>
      <c r="JF105" s="1">
        <v>0</v>
      </c>
      <c r="JG105" s="1">
        <v>0</v>
      </c>
      <c r="JH105" s="1">
        <v>1</v>
      </c>
      <c r="JI105" s="1">
        <v>1</v>
      </c>
      <c r="JJ105" s="1">
        <v>1</v>
      </c>
      <c r="JK105" s="1">
        <v>1</v>
      </c>
      <c r="JL105" s="1">
        <v>1</v>
      </c>
      <c r="JM105" s="1">
        <v>1</v>
      </c>
      <c r="JN105" s="1">
        <v>1</v>
      </c>
      <c r="JO105" s="1">
        <v>1</v>
      </c>
      <c r="JP105" s="1">
        <v>1</v>
      </c>
      <c r="JQ105" s="1">
        <v>1</v>
      </c>
      <c r="JR105" s="1">
        <v>1</v>
      </c>
      <c r="JS105" s="1">
        <v>1</v>
      </c>
      <c r="JT105" s="1">
        <v>1</v>
      </c>
      <c r="JU105" s="1">
        <v>1</v>
      </c>
      <c r="JV105" s="1">
        <v>1</v>
      </c>
      <c r="JW105" s="1">
        <v>1</v>
      </c>
      <c r="JX105" s="1">
        <v>1</v>
      </c>
      <c r="JY105" s="1">
        <v>1</v>
      </c>
      <c r="JZ105" s="1">
        <v>1</v>
      </c>
      <c r="KA105" s="1">
        <v>1</v>
      </c>
      <c r="KB105" s="1">
        <v>1</v>
      </c>
      <c r="KC105" s="1">
        <v>1</v>
      </c>
      <c r="KD105" s="1">
        <v>1</v>
      </c>
      <c r="KE105" s="1">
        <v>1</v>
      </c>
      <c r="KF105" s="1">
        <v>1</v>
      </c>
      <c r="KG105" s="1">
        <v>1</v>
      </c>
      <c r="KH105" s="1">
        <v>1</v>
      </c>
      <c r="KI105" s="1">
        <v>1</v>
      </c>
      <c r="KJ105" s="1">
        <v>1</v>
      </c>
      <c r="KK105" s="1">
        <v>1</v>
      </c>
      <c r="KL105" s="1">
        <v>1</v>
      </c>
      <c r="KM105" s="1">
        <v>1</v>
      </c>
      <c r="KN105" s="1">
        <v>1</v>
      </c>
      <c r="KO105" s="1">
        <v>1</v>
      </c>
      <c r="KP105" s="1">
        <v>1</v>
      </c>
      <c r="KQ105" s="1">
        <v>1</v>
      </c>
      <c r="KR105" s="1">
        <v>1</v>
      </c>
      <c r="KS105" s="1">
        <v>1</v>
      </c>
      <c r="KT105" s="1">
        <v>1</v>
      </c>
      <c r="KU105" s="1">
        <v>1</v>
      </c>
      <c r="KV105" s="1">
        <v>1</v>
      </c>
      <c r="KW105" s="1">
        <v>1</v>
      </c>
      <c r="KX105" s="1">
        <v>1</v>
      </c>
      <c r="KY105" s="1">
        <v>1</v>
      </c>
      <c r="KZ105" s="1">
        <v>1</v>
      </c>
      <c r="LA105" s="1">
        <v>1</v>
      </c>
      <c r="LB105" s="1">
        <v>1</v>
      </c>
      <c r="LC105" s="1">
        <v>1</v>
      </c>
      <c r="LD105" s="1">
        <v>1</v>
      </c>
      <c r="LE105" s="1">
        <v>1</v>
      </c>
      <c r="LF105" s="1">
        <v>1</v>
      </c>
      <c r="LG105" s="1">
        <v>1</v>
      </c>
      <c r="LH105" s="1">
        <v>1</v>
      </c>
      <c r="LI105" s="1">
        <v>1</v>
      </c>
      <c r="LJ105" s="1">
        <v>1</v>
      </c>
      <c r="LK105" s="1">
        <v>1</v>
      </c>
      <c r="LL105" s="1">
        <v>1</v>
      </c>
      <c r="LM105" s="1">
        <v>1</v>
      </c>
      <c r="LN105" s="1">
        <v>1</v>
      </c>
      <c r="LO105" s="1">
        <v>1</v>
      </c>
      <c r="LP105" s="1">
        <v>1</v>
      </c>
      <c r="LQ105" s="1">
        <v>1</v>
      </c>
      <c r="LR105" s="1">
        <v>1</v>
      </c>
      <c r="LS105" s="1">
        <v>1</v>
      </c>
      <c r="LT105" s="1">
        <v>1</v>
      </c>
      <c r="LU105" s="1">
        <v>1</v>
      </c>
      <c r="LV105" s="1">
        <v>1</v>
      </c>
      <c r="LW105" s="1">
        <v>1</v>
      </c>
      <c r="LX105" s="1">
        <v>1</v>
      </c>
      <c r="LY105" s="1">
        <v>1</v>
      </c>
      <c r="LZ105" s="1">
        <v>1</v>
      </c>
      <c r="MA105" s="1">
        <v>1</v>
      </c>
      <c r="MB105" s="1">
        <v>1</v>
      </c>
      <c r="MC105" s="1">
        <v>1</v>
      </c>
      <c r="MD105" s="1">
        <v>1</v>
      </c>
      <c r="ME105" s="1">
        <v>1</v>
      </c>
      <c r="MF105" s="1">
        <v>1</v>
      </c>
      <c r="MG105" s="1">
        <v>1</v>
      </c>
      <c r="MH105" s="1">
        <v>1</v>
      </c>
      <c r="MI105" s="1">
        <v>1</v>
      </c>
      <c r="MJ105" s="1">
        <v>1</v>
      </c>
      <c r="MK105" s="1">
        <v>1</v>
      </c>
      <c r="ML105" s="1">
        <v>1</v>
      </c>
      <c r="MM105" s="1">
        <v>1</v>
      </c>
      <c r="MN105" s="1">
        <v>1</v>
      </c>
      <c r="MO105" s="1">
        <v>1</v>
      </c>
      <c r="MP105" s="1">
        <v>1</v>
      </c>
      <c r="MQ105" s="1">
        <v>1</v>
      </c>
      <c r="MR105" s="1">
        <v>1</v>
      </c>
      <c r="MS105" s="1">
        <v>1</v>
      </c>
      <c r="MT105" s="1">
        <v>1</v>
      </c>
      <c r="MU105" s="1">
        <v>1</v>
      </c>
      <c r="MV105" s="1">
        <v>1</v>
      </c>
      <c r="MW105" s="1">
        <v>1</v>
      </c>
      <c r="MX105" s="1">
        <v>1</v>
      </c>
      <c r="MY105" s="1">
        <v>1</v>
      </c>
      <c r="MZ105" s="1">
        <v>1</v>
      </c>
      <c r="NA105" s="1">
        <v>1</v>
      </c>
      <c r="NB105" s="1">
        <v>1</v>
      </c>
      <c r="NC105" s="1">
        <v>1</v>
      </c>
      <c r="ND105" s="1">
        <v>1</v>
      </c>
      <c r="NE105" s="1">
        <v>1</v>
      </c>
      <c r="NF105" s="1">
        <v>1</v>
      </c>
      <c r="NG105" s="1">
        <v>1</v>
      </c>
      <c r="NH105" s="1">
        <v>1</v>
      </c>
      <c r="NI105" s="1">
        <v>1</v>
      </c>
      <c r="NJ105" s="1">
        <v>1</v>
      </c>
      <c r="NK105" s="1">
        <v>1</v>
      </c>
      <c r="NL105" s="1">
        <v>1</v>
      </c>
      <c r="NM105" s="1">
        <v>1</v>
      </c>
      <c r="NN105" s="1">
        <v>1</v>
      </c>
      <c r="NO105" s="1">
        <v>1</v>
      </c>
      <c r="NP105" s="1">
        <v>1</v>
      </c>
      <c r="NQ105" s="1">
        <v>1</v>
      </c>
      <c r="NR105" s="1">
        <v>1</v>
      </c>
      <c r="NS105" s="1">
        <v>1</v>
      </c>
      <c r="NT105" s="1">
        <v>1</v>
      </c>
      <c r="NU105" s="1">
        <v>1</v>
      </c>
      <c r="NV105" s="1">
        <v>1</v>
      </c>
      <c r="NW105" s="1">
        <v>1</v>
      </c>
      <c r="NX105" s="1">
        <v>1</v>
      </c>
      <c r="NY105" s="1">
        <v>1</v>
      </c>
      <c r="NZ105" s="1">
        <v>1</v>
      </c>
      <c r="OA105" s="1">
        <v>1</v>
      </c>
      <c r="OB105" s="1">
        <v>1</v>
      </c>
      <c r="OC105" s="1">
        <v>1</v>
      </c>
      <c r="OD105" s="1">
        <v>1</v>
      </c>
      <c r="OE105" s="1">
        <v>1</v>
      </c>
      <c r="OF105" s="1">
        <v>1</v>
      </c>
      <c r="OG105" s="1">
        <v>1</v>
      </c>
      <c r="OH105" s="1">
        <v>1</v>
      </c>
      <c r="OI105" s="1">
        <v>1</v>
      </c>
      <c r="OJ105" s="1">
        <v>1</v>
      </c>
      <c r="OK105" s="1">
        <v>1</v>
      </c>
      <c r="OL105" s="1">
        <v>1</v>
      </c>
      <c r="OM105" s="1">
        <v>1</v>
      </c>
    </row>
    <row r="106" spans="1:403" x14ac:dyDescent="0.25">
      <c r="A106" s="2">
        <v>333920</v>
      </c>
      <c r="B106" s="8" t="s">
        <v>179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0</v>
      </c>
      <c r="AN106" s="1">
        <v>0</v>
      </c>
      <c r="AO106" s="1">
        <v>1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0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1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1</v>
      </c>
      <c r="FB106" s="1">
        <v>1</v>
      </c>
      <c r="FC106" s="1">
        <v>1</v>
      </c>
      <c r="FD106" s="1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1</v>
      </c>
      <c r="FZ106" s="1">
        <v>1</v>
      </c>
      <c r="GA106" s="1">
        <v>1</v>
      </c>
      <c r="GB106" s="1">
        <v>1</v>
      </c>
      <c r="GC106" s="1">
        <v>1</v>
      </c>
      <c r="GD106" s="1">
        <v>1</v>
      </c>
      <c r="GE106" s="1">
        <v>1</v>
      </c>
      <c r="GF106" s="1">
        <v>1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1</v>
      </c>
      <c r="GN106" s="1">
        <v>1</v>
      </c>
      <c r="GO106" s="1">
        <v>1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1</v>
      </c>
      <c r="GY106" s="1">
        <v>1</v>
      </c>
      <c r="GZ106" s="1">
        <v>1</v>
      </c>
      <c r="HA106" s="1">
        <v>1</v>
      </c>
      <c r="HB106" s="1">
        <v>1</v>
      </c>
      <c r="HC106" s="1">
        <v>1</v>
      </c>
      <c r="HD106" s="1">
        <v>1</v>
      </c>
      <c r="HE106" s="1">
        <v>1</v>
      </c>
      <c r="HF106" s="1">
        <v>1</v>
      </c>
      <c r="HG106" s="1">
        <v>1</v>
      </c>
      <c r="HH106" s="1">
        <v>1</v>
      </c>
      <c r="HI106" s="1">
        <v>1</v>
      </c>
      <c r="HJ106" s="1">
        <v>1</v>
      </c>
      <c r="HK106" s="1">
        <v>1</v>
      </c>
      <c r="HL106" s="1">
        <v>1</v>
      </c>
      <c r="HM106" s="1">
        <v>1</v>
      </c>
      <c r="HN106" s="1">
        <v>1</v>
      </c>
      <c r="HO106" s="1">
        <v>1</v>
      </c>
      <c r="HP106" s="1">
        <v>1</v>
      </c>
      <c r="HQ106" s="1">
        <v>1</v>
      </c>
      <c r="HR106" s="1">
        <v>1</v>
      </c>
      <c r="HS106" s="1">
        <v>1</v>
      </c>
      <c r="HT106" s="1">
        <v>1</v>
      </c>
      <c r="HU106" s="1">
        <v>1</v>
      </c>
      <c r="HV106" s="1">
        <v>0</v>
      </c>
      <c r="HW106" s="1">
        <v>0</v>
      </c>
      <c r="HX106" s="1">
        <v>0</v>
      </c>
      <c r="HY106" s="1">
        <v>1</v>
      </c>
      <c r="HZ106" s="1">
        <v>1</v>
      </c>
      <c r="IA106" s="1">
        <v>1</v>
      </c>
      <c r="IB106" s="1">
        <v>1</v>
      </c>
      <c r="IC106" s="1">
        <v>1</v>
      </c>
      <c r="ID106" s="1">
        <v>1</v>
      </c>
      <c r="IE106" s="1">
        <v>1</v>
      </c>
      <c r="IF106" s="1">
        <v>1</v>
      </c>
      <c r="IG106" s="1">
        <v>0</v>
      </c>
      <c r="IH106" s="1">
        <v>0</v>
      </c>
      <c r="II106" s="1">
        <v>1</v>
      </c>
      <c r="IJ106" s="1">
        <v>1</v>
      </c>
      <c r="IK106" s="1">
        <v>1</v>
      </c>
      <c r="IL106" s="1">
        <v>1</v>
      </c>
      <c r="IM106" s="1">
        <v>1</v>
      </c>
      <c r="IN106" s="1">
        <v>1</v>
      </c>
      <c r="IO106" s="1">
        <v>0</v>
      </c>
      <c r="IP106" s="1">
        <v>0</v>
      </c>
      <c r="IQ106" s="1">
        <v>1</v>
      </c>
      <c r="IR106" s="1">
        <v>1</v>
      </c>
      <c r="IS106" s="1">
        <v>1</v>
      </c>
      <c r="IT106" s="1">
        <v>1</v>
      </c>
      <c r="IU106" s="1">
        <v>1</v>
      </c>
      <c r="IV106" s="1">
        <v>1</v>
      </c>
      <c r="IW106" s="1">
        <v>1</v>
      </c>
      <c r="IX106" s="1">
        <v>1</v>
      </c>
      <c r="IY106" s="1">
        <v>1</v>
      </c>
      <c r="IZ106" s="1">
        <v>1</v>
      </c>
      <c r="JA106" s="1">
        <v>1</v>
      </c>
      <c r="JB106" s="1">
        <v>1</v>
      </c>
      <c r="JC106" s="1">
        <v>1</v>
      </c>
      <c r="JD106" s="1">
        <v>1</v>
      </c>
      <c r="JE106" s="1">
        <v>0</v>
      </c>
      <c r="JF106" s="1">
        <v>0</v>
      </c>
      <c r="JG106" s="1">
        <v>0</v>
      </c>
      <c r="JH106" s="1">
        <v>1</v>
      </c>
      <c r="JI106" s="1">
        <v>1</v>
      </c>
      <c r="JJ106" s="1">
        <v>1</v>
      </c>
      <c r="JK106" s="1">
        <v>1</v>
      </c>
      <c r="JL106" s="1">
        <v>1</v>
      </c>
      <c r="JM106" s="1">
        <v>1</v>
      </c>
      <c r="JN106" s="1">
        <v>1</v>
      </c>
      <c r="JO106" s="1">
        <v>1</v>
      </c>
      <c r="JP106" s="1">
        <v>1</v>
      </c>
      <c r="JQ106" s="1">
        <v>1</v>
      </c>
      <c r="JR106" s="1">
        <v>1</v>
      </c>
      <c r="JS106" s="1">
        <v>1</v>
      </c>
      <c r="JT106" s="1">
        <v>1</v>
      </c>
      <c r="JU106" s="1">
        <v>1</v>
      </c>
      <c r="JV106" s="1">
        <v>1</v>
      </c>
      <c r="JW106" s="1">
        <v>1</v>
      </c>
      <c r="JX106" s="1">
        <v>1</v>
      </c>
      <c r="JY106" s="1">
        <v>1</v>
      </c>
      <c r="JZ106" s="1">
        <v>1</v>
      </c>
      <c r="KA106" s="1">
        <v>1</v>
      </c>
      <c r="KB106" s="1">
        <v>1</v>
      </c>
      <c r="KC106" s="1">
        <v>1</v>
      </c>
      <c r="KD106" s="1">
        <v>1</v>
      </c>
      <c r="KE106" s="1">
        <v>1</v>
      </c>
      <c r="KF106" s="1">
        <v>1</v>
      </c>
      <c r="KG106" s="1">
        <v>1</v>
      </c>
      <c r="KH106" s="1">
        <v>1</v>
      </c>
      <c r="KI106" s="1">
        <v>1</v>
      </c>
      <c r="KJ106" s="1">
        <v>1</v>
      </c>
      <c r="KK106" s="1">
        <v>1</v>
      </c>
      <c r="KL106" s="1">
        <v>1</v>
      </c>
      <c r="KM106" s="1">
        <v>1</v>
      </c>
      <c r="KN106" s="1">
        <v>1</v>
      </c>
      <c r="KO106" s="1">
        <v>1</v>
      </c>
      <c r="KP106" s="1">
        <v>1</v>
      </c>
      <c r="KQ106" s="1">
        <v>1</v>
      </c>
      <c r="KR106" s="1">
        <v>1</v>
      </c>
      <c r="KS106" s="1">
        <v>1</v>
      </c>
      <c r="KT106" s="1">
        <v>1</v>
      </c>
      <c r="KU106" s="1">
        <v>1</v>
      </c>
      <c r="KV106" s="1">
        <v>1</v>
      </c>
      <c r="KW106" s="1">
        <v>1</v>
      </c>
      <c r="KX106" s="1">
        <v>1</v>
      </c>
      <c r="KY106" s="1">
        <v>1</v>
      </c>
      <c r="KZ106" s="1">
        <v>1</v>
      </c>
      <c r="LA106" s="1">
        <v>1</v>
      </c>
      <c r="LB106" s="1">
        <v>1</v>
      </c>
      <c r="LC106" s="1">
        <v>1</v>
      </c>
      <c r="LD106" s="1">
        <v>1</v>
      </c>
      <c r="LE106" s="1">
        <v>1</v>
      </c>
      <c r="LF106" s="1">
        <v>1</v>
      </c>
      <c r="LG106" s="1">
        <v>1</v>
      </c>
      <c r="LH106" s="1">
        <v>1</v>
      </c>
      <c r="LI106" s="1">
        <v>1</v>
      </c>
      <c r="LJ106" s="1">
        <v>1</v>
      </c>
      <c r="LK106" s="1">
        <v>1</v>
      </c>
      <c r="LL106" s="1">
        <v>1</v>
      </c>
      <c r="LM106" s="1">
        <v>1</v>
      </c>
      <c r="LN106" s="1">
        <v>1</v>
      </c>
      <c r="LO106" s="1">
        <v>1</v>
      </c>
      <c r="LP106" s="1">
        <v>1</v>
      </c>
      <c r="LQ106" s="1">
        <v>1</v>
      </c>
      <c r="LR106" s="1">
        <v>1</v>
      </c>
      <c r="LS106" s="1">
        <v>1</v>
      </c>
      <c r="LT106" s="1">
        <v>1</v>
      </c>
      <c r="LU106" s="1">
        <v>1</v>
      </c>
      <c r="LV106" s="1">
        <v>1</v>
      </c>
      <c r="LW106" s="1">
        <v>1</v>
      </c>
      <c r="LX106" s="1">
        <v>1</v>
      </c>
      <c r="LY106" s="1">
        <v>1</v>
      </c>
      <c r="LZ106" s="1">
        <v>1</v>
      </c>
      <c r="MA106" s="1">
        <v>1</v>
      </c>
      <c r="MB106" s="1">
        <v>1</v>
      </c>
      <c r="MC106" s="1">
        <v>1</v>
      </c>
      <c r="MD106" s="1">
        <v>1</v>
      </c>
      <c r="ME106" s="1">
        <v>1</v>
      </c>
      <c r="MF106" s="1">
        <v>1</v>
      </c>
      <c r="MG106" s="1">
        <v>1</v>
      </c>
      <c r="MH106" s="1">
        <v>1</v>
      </c>
      <c r="MI106" s="1">
        <v>1</v>
      </c>
      <c r="MJ106" s="1">
        <v>1</v>
      </c>
      <c r="MK106" s="1">
        <v>1</v>
      </c>
      <c r="ML106" s="1">
        <v>1</v>
      </c>
      <c r="MM106" s="1">
        <v>1</v>
      </c>
      <c r="MN106" s="1">
        <v>1</v>
      </c>
      <c r="MO106" s="1">
        <v>1</v>
      </c>
      <c r="MP106" s="1">
        <v>1</v>
      </c>
      <c r="MQ106" s="1">
        <v>1</v>
      </c>
      <c r="MR106" s="1">
        <v>1</v>
      </c>
      <c r="MS106" s="1">
        <v>1</v>
      </c>
      <c r="MT106" s="1">
        <v>1</v>
      </c>
      <c r="MU106" s="1">
        <v>1</v>
      </c>
      <c r="MV106" s="1">
        <v>1</v>
      </c>
      <c r="MW106" s="1">
        <v>1</v>
      </c>
      <c r="MX106" s="1">
        <v>1</v>
      </c>
      <c r="MY106" s="1">
        <v>1</v>
      </c>
      <c r="MZ106" s="1">
        <v>1</v>
      </c>
      <c r="NA106" s="1">
        <v>1</v>
      </c>
      <c r="NB106" s="1">
        <v>1</v>
      </c>
      <c r="NC106" s="1">
        <v>1</v>
      </c>
      <c r="ND106" s="1">
        <v>1</v>
      </c>
      <c r="NE106" s="1">
        <v>1</v>
      </c>
      <c r="NF106" s="1">
        <v>1</v>
      </c>
      <c r="NG106" s="1">
        <v>1</v>
      </c>
      <c r="NH106" s="1">
        <v>1</v>
      </c>
      <c r="NI106" s="1">
        <v>1</v>
      </c>
      <c r="NJ106" s="1">
        <v>1</v>
      </c>
      <c r="NK106" s="1">
        <v>1</v>
      </c>
      <c r="NL106" s="1">
        <v>1</v>
      </c>
      <c r="NM106" s="1">
        <v>1</v>
      </c>
      <c r="NN106" s="1">
        <v>1</v>
      </c>
      <c r="NO106" s="1">
        <v>1</v>
      </c>
      <c r="NP106" s="1">
        <v>1</v>
      </c>
      <c r="NQ106" s="1">
        <v>1</v>
      </c>
      <c r="NR106" s="1">
        <v>1</v>
      </c>
      <c r="NS106" s="1">
        <v>1</v>
      </c>
      <c r="NT106" s="1">
        <v>1</v>
      </c>
      <c r="NU106" s="1">
        <v>1</v>
      </c>
      <c r="NV106" s="1">
        <v>1</v>
      </c>
      <c r="NW106" s="1">
        <v>1</v>
      </c>
      <c r="NX106" s="1">
        <v>1</v>
      </c>
      <c r="NY106" s="1">
        <v>1</v>
      </c>
      <c r="NZ106" s="1">
        <v>1</v>
      </c>
      <c r="OA106" s="1">
        <v>1</v>
      </c>
      <c r="OB106" s="1">
        <v>1</v>
      </c>
      <c r="OC106" s="1">
        <v>1</v>
      </c>
      <c r="OD106" s="1">
        <v>1</v>
      </c>
      <c r="OE106" s="1">
        <v>1</v>
      </c>
      <c r="OF106" s="1">
        <v>1</v>
      </c>
      <c r="OG106" s="1">
        <v>1</v>
      </c>
      <c r="OH106" s="1">
        <v>1</v>
      </c>
      <c r="OI106" s="1">
        <v>1</v>
      </c>
      <c r="OJ106" s="1">
        <v>1</v>
      </c>
      <c r="OK106" s="1">
        <v>1</v>
      </c>
      <c r="OL106" s="1">
        <v>1</v>
      </c>
      <c r="OM106" s="1">
        <v>1</v>
      </c>
    </row>
    <row r="107" spans="1:403" x14ac:dyDescent="0.25">
      <c r="A107" s="2">
        <v>333991</v>
      </c>
      <c r="B107" s="8" t="s">
        <v>180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</row>
    <row r="108" spans="1:403" x14ac:dyDescent="0.25">
      <c r="A108" s="2">
        <v>333993</v>
      </c>
      <c r="B108" s="8" t="s">
        <v>181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</row>
    <row r="109" spans="1:403" x14ac:dyDescent="0.25">
      <c r="A109" s="2">
        <v>333994</v>
      </c>
      <c r="B109" s="8" t="s">
        <v>182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</row>
    <row r="110" spans="1:403" x14ac:dyDescent="0.25">
      <c r="A110" s="2" t="s">
        <v>21</v>
      </c>
      <c r="B110" s="8" t="s">
        <v>183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</row>
    <row r="111" spans="1:403" x14ac:dyDescent="0.25">
      <c r="A111" s="2" t="s">
        <v>22</v>
      </c>
      <c r="B111" s="4" t="s">
        <v>184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0</v>
      </c>
      <c r="AN111" s="1">
        <v>0</v>
      </c>
      <c r="AO111" s="1">
        <v>1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0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>
        <v>1</v>
      </c>
      <c r="DW111" s="1">
        <v>1</v>
      </c>
      <c r="DX111" s="1">
        <v>1</v>
      </c>
      <c r="DY111" s="1">
        <v>1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1</v>
      </c>
      <c r="EK111" s="1">
        <v>1</v>
      </c>
      <c r="EL111" s="1">
        <v>1</v>
      </c>
      <c r="EM111" s="1">
        <v>1</v>
      </c>
      <c r="EN111" s="1">
        <v>1</v>
      </c>
      <c r="EO111" s="1">
        <v>1</v>
      </c>
      <c r="EP111" s="1">
        <v>1</v>
      </c>
      <c r="EQ111" s="1">
        <v>1</v>
      </c>
      <c r="ER111" s="1">
        <v>1</v>
      </c>
      <c r="ES111" s="1">
        <v>1</v>
      </c>
      <c r="ET111" s="1">
        <v>1</v>
      </c>
      <c r="EU111" s="1">
        <v>1</v>
      </c>
      <c r="EV111" s="1">
        <v>1</v>
      </c>
      <c r="EW111" s="1">
        <v>1</v>
      </c>
      <c r="EX111" s="1">
        <v>1</v>
      </c>
      <c r="EY111" s="1">
        <v>1</v>
      </c>
      <c r="EZ111" s="1">
        <v>1</v>
      </c>
      <c r="FA111" s="1">
        <v>1</v>
      </c>
      <c r="FB111" s="1">
        <v>1</v>
      </c>
      <c r="FC111" s="1">
        <v>1</v>
      </c>
      <c r="FD111" s="1">
        <v>1</v>
      </c>
      <c r="FE111" s="1">
        <v>1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1</v>
      </c>
      <c r="FV111" s="1">
        <v>1</v>
      </c>
      <c r="FW111" s="1">
        <v>1</v>
      </c>
      <c r="FX111" s="1">
        <v>1</v>
      </c>
      <c r="FY111" s="1">
        <v>1</v>
      </c>
      <c r="FZ111" s="1">
        <v>1</v>
      </c>
      <c r="GA111" s="1">
        <v>1</v>
      </c>
      <c r="GB111" s="1">
        <v>1</v>
      </c>
      <c r="GC111" s="1">
        <v>1</v>
      </c>
      <c r="GD111" s="1">
        <v>1</v>
      </c>
      <c r="GE111" s="1">
        <v>1</v>
      </c>
      <c r="GF111" s="1">
        <v>1</v>
      </c>
      <c r="GG111" s="1">
        <v>1</v>
      </c>
      <c r="GH111" s="1">
        <v>1</v>
      </c>
      <c r="GI111" s="1">
        <v>1</v>
      </c>
      <c r="GJ111" s="1">
        <v>1</v>
      </c>
      <c r="GK111" s="1">
        <v>1</v>
      </c>
      <c r="GL111" s="1">
        <v>1</v>
      </c>
      <c r="GM111" s="1">
        <v>1</v>
      </c>
      <c r="GN111" s="1">
        <v>1</v>
      </c>
      <c r="GO111" s="1">
        <v>1</v>
      </c>
      <c r="GP111" s="1">
        <v>1</v>
      </c>
      <c r="GQ111" s="1">
        <v>1</v>
      </c>
      <c r="GR111" s="1">
        <v>1</v>
      </c>
      <c r="GS111" s="1">
        <v>1</v>
      </c>
      <c r="GT111" s="1">
        <v>1</v>
      </c>
      <c r="GU111" s="1">
        <v>1</v>
      </c>
      <c r="GV111" s="1">
        <v>1</v>
      </c>
      <c r="GW111" s="1">
        <v>1</v>
      </c>
      <c r="GX111" s="1">
        <v>1</v>
      </c>
      <c r="GY111" s="1">
        <v>1</v>
      </c>
      <c r="GZ111" s="1">
        <v>1</v>
      </c>
      <c r="HA111" s="1">
        <v>1</v>
      </c>
      <c r="HB111" s="1">
        <v>1</v>
      </c>
      <c r="HC111" s="1">
        <v>1</v>
      </c>
      <c r="HD111" s="1">
        <v>1</v>
      </c>
      <c r="HE111" s="1">
        <v>1</v>
      </c>
      <c r="HF111" s="1">
        <v>1</v>
      </c>
      <c r="HG111" s="1">
        <v>1</v>
      </c>
      <c r="HH111" s="1">
        <v>1</v>
      </c>
      <c r="HI111" s="1">
        <v>1</v>
      </c>
      <c r="HJ111" s="1">
        <v>1</v>
      </c>
      <c r="HK111" s="1">
        <v>1</v>
      </c>
      <c r="HL111" s="1">
        <v>1</v>
      </c>
      <c r="HM111" s="1">
        <v>1</v>
      </c>
      <c r="HN111" s="1">
        <v>1</v>
      </c>
      <c r="HO111" s="1">
        <v>1</v>
      </c>
      <c r="HP111" s="1">
        <v>1</v>
      </c>
      <c r="HQ111" s="1">
        <v>1</v>
      </c>
      <c r="HR111" s="1">
        <v>1</v>
      </c>
      <c r="HS111" s="1">
        <v>1</v>
      </c>
      <c r="HT111" s="1">
        <v>1</v>
      </c>
      <c r="HU111" s="1">
        <v>1</v>
      </c>
      <c r="HV111" s="1">
        <v>0</v>
      </c>
      <c r="HW111" s="1">
        <v>0</v>
      </c>
      <c r="HX111" s="1">
        <v>0</v>
      </c>
      <c r="HY111" s="1">
        <v>1</v>
      </c>
      <c r="HZ111" s="1">
        <v>1</v>
      </c>
      <c r="IA111" s="1">
        <v>1</v>
      </c>
      <c r="IB111" s="1">
        <v>1</v>
      </c>
      <c r="IC111" s="1">
        <v>1</v>
      </c>
      <c r="ID111" s="1">
        <v>1</v>
      </c>
      <c r="IE111" s="1">
        <v>1</v>
      </c>
      <c r="IF111" s="1">
        <v>1</v>
      </c>
      <c r="IG111" s="1">
        <v>0</v>
      </c>
      <c r="IH111" s="1">
        <v>0</v>
      </c>
      <c r="II111" s="1">
        <v>1</v>
      </c>
      <c r="IJ111" s="1">
        <v>1</v>
      </c>
      <c r="IK111" s="1">
        <v>1</v>
      </c>
      <c r="IL111" s="1">
        <v>1</v>
      </c>
      <c r="IM111" s="1">
        <v>1</v>
      </c>
      <c r="IN111" s="1">
        <v>1</v>
      </c>
      <c r="IO111" s="1">
        <v>0</v>
      </c>
      <c r="IP111" s="1">
        <v>0</v>
      </c>
      <c r="IQ111" s="1">
        <v>1</v>
      </c>
      <c r="IR111" s="1">
        <v>1</v>
      </c>
      <c r="IS111" s="1">
        <v>1</v>
      </c>
      <c r="IT111" s="1">
        <v>1</v>
      </c>
      <c r="IU111" s="1">
        <v>1</v>
      </c>
      <c r="IV111" s="1">
        <v>1</v>
      </c>
      <c r="IW111" s="1">
        <v>1</v>
      </c>
      <c r="IX111" s="1">
        <v>1</v>
      </c>
      <c r="IY111" s="1">
        <v>1</v>
      </c>
      <c r="IZ111" s="1">
        <v>1</v>
      </c>
      <c r="JA111" s="1">
        <v>1</v>
      </c>
      <c r="JB111" s="1">
        <v>1</v>
      </c>
      <c r="JC111" s="1">
        <v>1</v>
      </c>
      <c r="JD111" s="1">
        <v>1</v>
      </c>
      <c r="JE111" s="1">
        <v>0</v>
      </c>
      <c r="JF111" s="1">
        <v>0</v>
      </c>
      <c r="JG111" s="1">
        <v>0</v>
      </c>
      <c r="JH111" s="1">
        <v>1</v>
      </c>
      <c r="JI111" s="1">
        <v>1</v>
      </c>
      <c r="JJ111" s="1">
        <v>1</v>
      </c>
      <c r="JK111" s="1">
        <v>1</v>
      </c>
      <c r="JL111" s="1">
        <v>1</v>
      </c>
      <c r="JM111" s="1">
        <v>1</v>
      </c>
      <c r="JN111" s="1">
        <v>1</v>
      </c>
      <c r="JO111" s="1">
        <v>1</v>
      </c>
      <c r="JP111" s="1">
        <v>1</v>
      </c>
      <c r="JQ111" s="1">
        <v>1</v>
      </c>
      <c r="JR111" s="1">
        <v>1</v>
      </c>
      <c r="JS111" s="1">
        <v>1</v>
      </c>
      <c r="JT111" s="1">
        <v>1</v>
      </c>
      <c r="JU111" s="1">
        <v>1</v>
      </c>
      <c r="JV111" s="1">
        <v>1</v>
      </c>
      <c r="JW111" s="1">
        <v>1</v>
      </c>
      <c r="JX111" s="1">
        <v>1</v>
      </c>
      <c r="JY111" s="1">
        <v>1</v>
      </c>
      <c r="JZ111" s="1">
        <v>1</v>
      </c>
      <c r="KA111" s="1">
        <v>1</v>
      </c>
      <c r="KB111" s="1">
        <v>1</v>
      </c>
      <c r="KC111" s="1">
        <v>1</v>
      </c>
      <c r="KD111" s="1">
        <v>1</v>
      </c>
      <c r="KE111" s="1">
        <v>1</v>
      </c>
      <c r="KF111" s="1">
        <v>1</v>
      </c>
      <c r="KG111" s="1">
        <v>1</v>
      </c>
      <c r="KH111" s="1">
        <v>1</v>
      </c>
      <c r="KI111" s="1">
        <v>1</v>
      </c>
      <c r="KJ111" s="1">
        <v>1</v>
      </c>
      <c r="KK111" s="1">
        <v>1</v>
      </c>
      <c r="KL111" s="1">
        <v>1</v>
      </c>
      <c r="KM111" s="1">
        <v>1</v>
      </c>
      <c r="KN111" s="1">
        <v>1</v>
      </c>
      <c r="KO111" s="1">
        <v>1</v>
      </c>
      <c r="KP111" s="1">
        <v>1</v>
      </c>
      <c r="KQ111" s="1">
        <v>1</v>
      </c>
      <c r="KR111" s="1">
        <v>1</v>
      </c>
      <c r="KS111" s="1">
        <v>1</v>
      </c>
      <c r="KT111" s="1">
        <v>1</v>
      </c>
      <c r="KU111" s="1">
        <v>1</v>
      </c>
      <c r="KV111" s="1">
        <v>1</v>
      </c>
      <c r="KW111" s="1">
        <v>1</v>
      </c>
      <c r="KX111" s="1">
        <v>1</v>
      </c>
      <c r="KY111" s="1">
        <v>1</v>
      </c>
      <c r="KZ111" s="1">
        <v>1</v>
      </c>
      <c r="LA111" s="1">
        <v>1</v>
      </c>
      <c r="LB111" s="1">
        <v>1</v>
      </c>
      <c r="LC111" s="1">
        <v>1</v>
      </c>
      <c r="LD111" s="1">
        <v>1</v>
      </c>
      <c r="LE111" s="1">
        <v>1</v>
      </c>
      <c r="LF111" s="1">
        <v>1</v>
      </c>
      <c r="LG111" s="1">
        <v>1</v>
      </c>
      <c r="LH111" s="1">
        <v>1</v>
      </c>
      <c r="LI111" s="1">
        <v>1</v>
      </c>
      <c r="LJ111" s="1">
        <v>1</v>
      </c>
      <c r="LK111" s="1">
        <v>1</v>
      </c>
      <c r="LL111" s="1">
        <v>1</v>
      </c>
      <c r="LM111" s="1">
        <v>1</v>
      </c>
      <c r="LN111" s="1">
        <v>1</v>
      </c>
      <c r="LO111" s="1">
        <v>1</v>
      </c>
      <c r="LP111" s="1">
        <v>1</v>
      </c>
      <c r="LQ111" s="1">
        <v>1</v>
      </c>
      <c r="LR111" s="1">
        <v>1</v>
      </c>
      <c r="LS111" s="1">
        <v>1</v>
      </c>
      <c r="LT111" s="1">
        <v>1</v>
      </c>
      <c r="LU111" s="1">
        <v>1</v>
      </c>
      <c r="LV111" s="1">
        <v>1</v>
      </c>
      <c r="LW111" s="1">
        <v>1</v>
      </c>
      <c r="LX111" s="1">
        <v>1</v>
      </c>
      <c r="LY111" s="1">
        <v>1</v>
      </c>
      <c r="LZ111" s="1">
        <v>1</v>
      </c>
      <c r="MA111" s="1">
        <v>1</v>
      </c>
      <c r="MB111" s="1">
        <v>1</v>
      </c>
      <c r="MC111" s="1">
        <v>1</v>
      </c>
      <c r="MD111" s="1">
        <v>1</v>
      </c>
      <c r="ME111" s="1">
        <v>1</v>
      </c>
      <c r="MF111" s="1">
        <v>1</v>
      </c>
      <c r="MG111" s="1">
        <v>1</v>
      </c>
      <c r="MH111" s="1">
        <v>1</v>
      </c>
      <c r="MI111" s="1">
        <v>1</v>
      </c>
      <c r="MJ111" s="1">
        <v>1</v>
      </c>
      <c r="MK111" s="1">
        <v>1</v>
      </c>
      <c r="ML111" s="1">
        <v>1</v>
      </c>
      <c r="MM111" s="1">
        <v>1</v>
      </c>
      <c r="MN111" s="1">
        <v>1</v>
      </c>
      <c r="MO111" s="1">
        <v>1</v>
      </c>
      <c r="MP111" s="1">
        <v>1</v>
      </c>
      <c r="MQ111" s="1">
        <v>1</v>
      </c>
      <c r="MR111" s="1">
        <v>1</v>
      </c>
      <c r="MS111" s="1">
        <v>1</v>
      </c>
      <c r="MT111" s="1">
        <v>1</v>
      </c>
      <c r="MU111" s="1">
        <v>1</v>
      </c>
      <c r="MV111" s="1">
        <v>1</v>
      </c>
      <c r="MW111" s="1">
        <v>1</v>
      </c>
      <c r="MX111" s="1">
        <v>1</v>
      </c>
      <c r="MY111" s="1">
        <v>1</v>
      </c>
      <c r="MZ111" s="1">
        <v>1</v>
      </c>
      <c r="NA111" s="1">
        <v>1</v>
      </c>
      <c r="NB111" s="1">
        <v>1</v>
      </c>
      <c r="NC111" s="1">
        <v>1</v>
      </c>
      <c r="ND111" s="1">
        <v>1</v>
      </c>
      <c r="NE111" s="1">
        <v>1</v>
      </c>
      <c r="NF111" s="1">
        <v>1</v>
      </c>
      <c r="NG111" s="1">
        <v>1</v>
      </c>
      <c r="NH111" s="1">
        <v>1</v>
      </c>
      <c r="NI111" s="1">
        <v>1</v>
      </c>
      <c r="NJ111" s="1">
        <v>1</v>
      </c>
      <c r="NK111" s="1">
        <v>1</v>
      </c>
      <c r="NL111" s="1">
        <v>1</v>
      </c>
      <c r="NM111" s="1">
        <v>1</v>
      </c>
      <c r="NN111" s="1">
        <v>1</v>
      </c>
      <c r="NO111" s="1">
        <v>1</v>
      </c>
      <c r="NP111" s="1">
        <v>1</v>
      </c>
      <c r="NQ111" s="1">
        <v>1</v>
      </c>
      <c r="NR111" s="1">
        <v>1</v>
      </c>
      <c r="NS111" s="1">
        <v>1</v>
      </c>
      <c r="NT111" s="1">
        <v>1</v>
      </c>
      <c r="NU111" s="1">
        <v>1</v>
      </c>
      <c r="NV111" s="1">
        <v>1</v>
      </c>
      <c r="NW111" s="1">
        <v>1</v>
      </c>
      <c r="NX111" s="1">
        <v>1</v>
      </c>
      <c r="NY111" s="1">
        <v>1</v>
      </c>
      <c r="NZ111" s="1">
        <v>1</v>
      </c>
      <c r="OA111" s="1">
        <v>1</v>
      </c>
      <c r="OB111" s="1">
        <v>1</v>
      </c>
      <c r="OC111" s="1">
        <v>1</v>
      </c>
      <c r="OD111" s="1">
        <v>1</v>
      </c>
      <c r="OE111" s="1">
        <v>1</v>
      </c>
      <c r="OF111" s="1">
        <v>1</v>
      </c>
      <c r="OG111" s="1">
        <v>1</v>
      </c>
      <c r="OH111" s="1">
        <v>1</v>
      </c>
      <c r="OI111" s="1">
        <v>1</v>
      </c>
      <c r="OJ111" s="1">
        <v>1</v>
      </c>
      <c r="OK111" s="1">
        <v>1</v>
      </c>
      <c r="OL111" s="1">
        <v>1</v>
      </c>
      <c r="OM111" s="1">
        <v>1</v>
      </c>
    </row>
    <row r="112" spans="1:403" x14ac:dyDescent="0.25">
      <c r="A112" s="2">
        <v>334111</v>
      </c>
      <c r="B112" s="4" t="s">
        <v>185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0</v>
      </c>
      <c r="AN112" s="1">
        <v>0</v>
      </c>
      <c r="AO112" s="1">
        <v>1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0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>
        <v>1</v>
      </c>
      <c r="DT112" s="1">
        <v>1</v>
      </c>
      <c r="DU112" s="1">
        <v>1</v>
      </c>
      <c r="DV112" s="1">
        <v>1</v>
      </c>
      <c r="DW112" s="1">
        <v>1</v>
      </c>
      <c r="DX112" s="1">
        <v>1</v>
      </c>
      <c r="DY112" s="1">
        <v>1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>
        <v>1</v>
      </c>
      <c r="EJ112" s="1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1</v>
      </c>
      <c r="EP112" s="1">
        <v>1</v>
      </c>
      <c r="EQ112" s="1">
        <v>1</v>
      </c>
      <c r="ER112" s="1">
        <v>1</v>
      </c>
      <c r="ES112" s="1">
        <v>1</v>
      </c>
      <c r="ET112" s="1">
        <v>1</v>
      </c>
      <c r="EU112" s="1">
        <v>1</v>
      </c>
      <c r="EV112" s="1">
        <v>1</v>
      </c>
      <c r="EW112" s="1">
        <v>1</v>
      </c>
      <c r="EX112" s="1">
        <v>1</v>
      </c>
      <c r="EY112" s="1">
        <v>1</v>
      </c>
      <c r="EZ112" s="1">
        <v>1</v>
      </c>
      <c r="FA112" s="1">
        <v>1</v>
      </c>
      <c r="FB112" s="1">
        <v>1</v>
      </c>
      <c r="FC112" s="1">
        <v>1</v>
      </c>
      <c r="FD112" s="1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1</v>
      </c>
      <c r="FL112" s="1">
        <v>1</v>
      </c>
      <c r="FM112" s="1">
        <v>1</v>
      </c>
      <c r="FN112" s="1">
        <v>1</v>
      </c>
      <c r="FO112" s="1">
        <v>1</v>
      </c>
      <c r="FP112" s="1">
        <v>1</v>
      </c>
      <c r="FQ112" s="1">
        <v>1</v>
      </c>
      <c r="FR112" s="1">
        <v>1</v>
      </c>
      <c r="FS112" s="1">
        <v>1</v>
      </c>
      <c r="FT112" s="1">
        <v>1</v>
      </c>
      <c r="FU112" s="1">
        <v>1</v>
      </c>
      <c r="FV112" s="1">
        <v>1</v>
      </c>
      <c r="FW112" s="1">
        <v>1</v>
      </c>
      <c r="FX112" s="1">
        <v>1</v>
      </c>
      <c r="FY112" s="1">
        <v>1</v>
      </c>
      <c r="FZ112" s="1">
        <v>1</v>
      </c>
      <c r="GA112" s="1">
        <v>1</v>
      </c>
      <c r="GB112" s="1">
        <v>1</v>
      </c>
      <c r="GC112" s="1">
        <v>1</v>
      </c>
      <c r="GD112" s="1">
        <v>1</v>
      </c>
      <c r="GE112" s="1">
        <v>1</v>
      </c>
      <c r="GF112" s="1">
        <v>1</v>
      </c>
      <c r="GG112" s="1">
        <v>1</v>
      </c>
      <c r="GH112" s="1">
        <v>1</v>
      </c>
      <c r="GI112" s="1">
        <v>1</v>
      </c>
      <c r="GJ112" s="1">
        <v>1</v>
      </c>
      <c r="GK112" s="1">
        <v>1</v>
      </c>
      <c r="GL112" s="1">
        <v>1</v>
      </c>
      <c r="GM112" s="1">
        <v>1</v>
      </c>
      <c r="GN112" s="1">
        <v>1</v>
      </c>
      <c r="GO112" s="1">
        <v>1</v>
      </c>
      <c r="GP112" s="1">
        <v>1</v>
      </c>
      <c r="GQ112" s="1">
        <v>1</v>
      </c>
      <c r="GR112" s="1">
        <v>1</v>
      </c>
      <c r="GS112" s="1">
        <v>1</v>
      </c>
      <c r="GT112" s="1">
        <v>1</v>
      </c>
      <c r="GU112" s="1">
        <v>1</v>
      </c>
      <c r="GV112" s="1">
        <v>1</v>
      </c>
      <c r="GW112" s="1">
        <v>1</v>
      </c>
      <c r="GX112" s="1">
        <v>1</v>
      </c>
      <c r="GY112" s="1">
        <v>1</v>
      </c>
      <c r="GZ112" s="1">
        <v>1</v>
      </c>
      <c r="HA112" s="1">
        <v>1</v>
      </c>
      <c r="HB112" s="1">
        <v>1</v>
      </c>
      <c r="HC112" s="1">
        <v>1</v>
      </c>
      <c r="HD112" s="1">
        <v>1</v>
      </c>
      <c r="HE112" s="1">
        <v>1</v>
      </c>
      <c r="HF112" s="1">
        <v>1</v>
      </c>
      <c r="HG112" s="1">
        <v>1</v>
      </c>
      <c r="HH112" s="1">
        <v>1</v>
      </c>
      <c r="HI112" s="1">
        <v>1</v>
      </c>
      <c r="HJ112" s="1">
        <v>1</v>
      </c>
      <c r="HK112" s="1">
        <v>1</v>
      </c>
      <c r="HL112" s="1">
        <v>1</v>
      </c>
      <c r="HM112" s="1">
        <v>1</v>
      </c>
      <c r="HN112" s="1">
        <v>1</v>
      </c>
      <c r="HO112" s="1">
        <v>1</v>
      </c>
      <c r="HP112" s="1">
        <v>1</v>
      </c>
      <c r="HQ112" s="1">
        <v>1</v>
      </c>
      <c r="HR112" s="1">
        <v>1</v>
      </c>
      <c r="HS112" s="1">
        <v>1</v>
      </c>
      <c r="HT112" s="1">
        <v>1</v>
      </c>
      <c r="HU112" s="1">
        <v>1</v>
      </c>
      <c r="HV112" s="1">
        <v>0</v>
      </c>
      <c r="HW112" s="1">
        <v>0</v>
      </c>
      <c r="HX112" s="1">
        <v>0</v>
      </c>
      <c r="HY112" s="1">
        <v>1</v>
      </c>
      <c r="HZ112" s="1">
        <v>1</v>
      </c>
      <c r="IA112" s="1">
        <v>1</v>
      </c>
      <c r="IB112" s="1">
        <v>1</v>
      </c>
      <c r="IC112" s="1">
        <v>1</v>
      </c>
      <c r="ID112" s="1">
        <v>1</v>
      </c>
      <c r="IE112" s="1">
        <v>1</v>
      </c>
      <c r="IF112" s="1">
        <v>1</v>
      </c>
      <c r="IG112" s="1">
        <v>0</v>
      </c>
      <c r="IH112" s="1">
        <v>0</v>
      </c>
      <c r="II112" s="1">
        <v>1</v>
      </c>
      <c r="IJ112" s="1">
        <v>1</v>
      </c>
      <c r="IK112" s="1">
        <v>1</v>
      </c>
      <c r="IL112" s="1">
        <v>1</v>
      </c>
      <c r="IM112" s="1">
        <v>1</v>
      </c>
      <c r="IN112" s="1">
        <v>1</v>
      </c>
      <c r="IO112" s="1">
        <v>0</v>
      </c>
      <c r="IP112" s="1">
        <v>0</v>
      </c>
      <c r="IQ112" s="1">
        <v>1</v>
      </c>
      <c r="IR112" s="1">
        <v>1</v>
      </c>
      <c r="IS112" s="1">
        <v>1</v>
      </c>
      <c r="IT112" s="1">
        <v>1</v>
      </c>
      <c r="IU112" s="1">
        <v>1</v>
      </c>
      <c r="IV112" s="1">
        <v>1</v>
      </c>
      <c r="IW112" s="1">
        <v>1</v>
      </c>
      <c r="IX112" s="1">
        <v>1</v>
      </c>
      <c r="IY112" s="1">
        <v>1</v>
      </c>
      <c r="IZ112" s="1">
        <v>1</v>
      </c>
      <c r="JA112" s="1">
        <v>1</v>
      </c>
      <c r="JB112" s="1">
        <v>1</v>
      </c>
      <c r="JC112" s="1">
        <v>1</v>
      </c>
      <c r="JD112" s="1">
        <v>1</v>
      </c>
      <c r="JE112" s="1">
        <v>0</v>
      </c>
      <c r="JF112" s="1">
        <v>0</v>
      </c>
      <c r="JG112" s="1">
        <v>0</v>
      </c>
      <c r="JH112" s="1">
        <v>1</v>
      </c>
      <c r="JI112" s="1">
        <v>1</v>
      </c>
      <c r="JJ112" s="1">
        <v>1</v>
      </c>
      <c r="JK112" s="1">
        <v>1</v>
      </c>
      <c r="JL112" s="1">
        <v>1</v>
      </c>
      <c r="JM112" s="1">
        <v>1</v>
      </c>
      <c r="JN112" s="1">
        <v>1</v>
      </c>
      <c r="JO112" s="1">
        <v>1</v>
      </c>
      <c r="JP112" s="1">
        <v>1</v>
      </c>
      <c r="JQ112" s="1">
        <v>1</v>
      </c>
      <c r="JR112" s="1">
        <v>1</v>
      </c>
      <c r="JS112" s="1">
        <v>1</v>
      </c>
      <c r="JT112" s="1">
        <v>1</v>
      </c>
      <c r="JU112" s="1">
        <v>1</v>
      </c>
      <c r="JV112" s="1">
        <v>1</v>
      </c>
      <c r="JW112" s="1">
        <v>1</v>
      </c>
      <c r="JX112" s="1">
        <v>1</v>
      </c>
      <c r="JY112" s="1">
        <v>1</v>
      </c>
      <c r="JZ112" s="1">
        <v>1</v>
      </c>
      <c r="KA112" s="1">
        <v>1</v>
      </c>
      <c r="KB112" s="1">
        <v>1</v>
      </c>
      <c r="KC112" s="1">
        <v>1</v>
      </c>
      <c r="KD112" s="1">
        <v>1</v>
      </c>
      <c r="KE112" s="1">
        <v>1</v>
      </c>
      <c r="KF112" s="1">
        <v>1</v>
      </c>
      <c r="KG112" s="1">
        <v>1</v>
      </c>
      <c r="KH112" s="1">
        <v>1</v>
      </c>
      <c r="KI112" s="1">
        <v>1</v>
      </c>
      <c r="KJ112" s="1">
        <v>1</v>
      </c>
      <c r="KK112" s="1">
        <v>1</v>
      </c>
      <c r="KL112" s="1">
        <v>1</v>
      </c>
      <c r="KM112" s="1">
        <v>1</v>
      </c>
      <c r="KN112" s="1">
        <v>1</v>
      </c>
      <c r="KO112" s="1">
        <v>1</v>
      </c>
      <c r="KP112" s="1">
        <v>1</v>
      </c>
      <c r="KQ112" s="1">
        <v>1</v>
      </c>
      <c r="KR112" s="1">
        <v>1</v>
      </c>
      <c r="KS112" s="1">
        <v>1</v>
      </c>
      <c r="KT112" s="1">
        <v>1</v>
      </c>
      <c r="KU112" s="1">
        <v>1</v>
      </c>
      <c r="KV112" s="1">
        <v>1</v>
      </c>
      <c r="KW112" s="1">
        <v>1</v>
      </c>
      <c r="KX112" s="1">
        <v>1</v>
      </c>
      <c r="KY112" s="1">
        <v>1</v>
      </c>
      <c r="KZ112" s="1">
        <v>1</v>
      </c>
      <c r="LA112" s="1">
        <v>1</v>
      </c>
      <c r="LB112" s="1">
        <v>1</v>
      </c>
      <c r="LC112" s="1">
        <v>1</v>
      </c>
      <c r="LD112" s="1">
        <v>1</v>
      </c>
      <c r="LE112" s="1">
        <v>1</v>
      </c>
      <c r="LF112" s="1">
        <v>1</v>
      </c>
      <c r="LG112" s="1">
        <v>1</v>
      </c>
      <c r="LH112" s="1">
        <v>1</v>
      </c>
      <c r="LI112" s="1">
        <v>1</v>
      </c>
      <c r="LJ112" s="1">
        <v>1</v>
      </c>
      <c r="LK112" s="1">
        <v>1</v>
      </c>
      <c r="LL112" s="1">
        <v>1</v>
      </c>
      <c r="LM112" s="1">
        <v>1</v>
      </c>
      <c r="LN112" s="1">
        <v>1</v>
      </c>
      <c r="LO112" s="1">
        <v>1</v>
      </c>
      <c r="LP112" s="1">
        <v>1</v>
      </c>
      <c r="LQ112" s="1">
        <v>1</v>
      </c>
      <c r="LR112" s="1">
        <v>1</v>
      </c>
      <c r="LS112" s="1">
        <v>1</v>
      </c>
      <c r="LT112" s="1">
        <v>1</v>
      </c>
      <c r="LU112" s="1">
        <v>1</v>
      </c>
      <c r="LV112" s="1">
        <v>1</v>
      </c>
      <c r="LW112" s="1">
        <v>1</v>
      </c>
      <c r="LX112" s="1">
        <v>1</v>
      </c>
      <c r="LY112" s="1">
        <v>1</v>
      </c>
      <c r="LZ112" s="1">
        <v>1</v>
      </c>
      <c r="MA112" s="1">
        <v>1</v>
      </c>
      <c r="MB112" s="1">
        <v>1</v>
      </c>
      <c r="MC112" s="1">
        <v>1</v>
      </c>
      <c r="MD112" s="1">
        <v>1</v>
      </c>
      <c r="ME112" s="1">
        <v>1</v>
      </c>
      <c r="MF112" s="1">
        <v>1</v>
      </c>
      <c r="MG112" s="1">
        <v>1</v>
      </c>
      <c r="MH112" s="1">
        <v>1</v>
      </c>
      <c r="MI112" s="1">
        <v>1</v>
      </c>
      <c r="MJ112" s="1">
        <v>1</v>
      </c>
      <c r="MK112" s="1">
        <v>1</v>
      </c>
      <c r="ML112" s="1">
        <v>1</v>
      </c>
      <c r="MM112" s="1">
        <v>1</v>
      </c>
      <c r="MN112" s="1">
        <v>1</v>
      </c>
      <c r="MO112" s="1">
        <v>1</v>
      </c>
      <c r="MP112" s="1">
        <v>1</v>
      </c>
      <c r="MQ112" s="1">
        <v>1</v>
      </c>
      <c r="MR112" s="1">
        <v>1</v>
      </c>
      <c r="MS112" s="1">
        <v>1</v>
      </c>
      <c r="MT112" s="1">
        <v>1</v>
      </c>
      <c r="MU112" s="1">
        <v>1</v>
      </c>
      <c r="MV112" s="1">
        <v>1</v>
      </c>
      <c r="MW112" s="1">
        <v>1</v>
      </c>
      <c r="MX112" s="1">
        <v>1</v>
      </c>
      <c r="MY112" s="1">
        <v>1</v>
      </c>
      <c r="MZ112" s="1">
        <v>1</v>
      </c>
      <c r="NA112" s="1">
        <v>1</v>
      </c>
      <c r="NB112" s="1">
        <v>1</v>
      </c>
      <c r="NC112" s="1">
        <v>1</v>
      </c>
      <c r="ND112" s="1">
        <v>1</v>
      </c>
      <c r="NE112" s="1">
        <v>1</v>
      </c>
      <c r="NF112" s="1">
        <v>1</v>
      </c>
      <c r="NG112" s="1">
        <v>1</v>
      </c>
      <c r="NH112" s="1">
        <v>1</v>
      </c>
      <c r="NI112" s="1">
        <v>1</v>
      </c>
      <c r="NJ112" s="1">
        <v>1</v>
      </c>
      <c r="NK112" s="1">
        <v>1</v>
      </c>
      <c r="NL112" s="1">
        <v>1</v>
      </c>
      <c r="NM112" s="1">
        <v>1</v>
      </c>
      <c r="NN112" s="1">
        <v>1</v>
      </c>
      <c r="NO112" s="1">
        <v>1</v>
      </c>
      <c r="NP112" s="1">
        <v>1</v>
      </c>
      <c r="NQ112" s="1">
        <v>1</v>
      </c>
      <c r="NR112" s="1">
        <v>1</v>
      </c>
      <c r="NS112" s="1">
        <v>1</v>
      </c>
      <c r="NT112" s="1">
        <v>1</v>
      </c>
      <c r="NU112" s="1">
        <v>1</v>
      </c>
      <c r="NV112" s="1">
        <v>1</v>
      </c>
      <c r="NW112" s="1">
        <v>1</v>
      </c>
      <c r="NX112" s="1">
        <v>1</v>
      </c>
      <c r="NY112" s="1">
        <v>1</v>
      </c>
      <c r="NZ112" s="1">
        <v>1</v>
      </c>
      <c r="OA112" s="1">
        <v>1</v>
      </c>
      <c r="OB112" s="1">
        <v>1</v>
      </c>
      <c r="OC112" s="1">
        <v>1</v>
      </c>
      <c r="OD112" s="1">
        <v>1</v>
      </c>
      <c r="OE112" s="1">
        <v>1</v>
      </c>
      <c r="OF112" s="1">
        <v>1</v>
      </c>
      <c r="OG112" s="1">
        <v>1</v>
      </c>
      <c r="OH112" s="1">
        <v>1</v>
      </c>
      <c r="OI112" s="1">
        <v>1</v>
      </c>
      <c r="OJ112" s="1">
        <v>1</v>
      </c>
      <c r="OK112" s="1">
        <v>1</v>
      </c>
      <c r="OL112" s="1">
        <v>1</v>
      </c>
      <c r="OM112" s="1">
        <v>1</v>
      </c>
    </row>
    <row r="113" spans="1:403" x14ac:dyDescent="0.25">
      <c r="A113" s="2">
        <v>334112</v>
      </c>
      <c r="B113" s="4" t="s">
        <v>186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0</v>
      </c>
      <c r="AN113" s="1">
        <v>0</v>
      </c>
      <c r="AO113" s="1">
        <v>1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0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  <c r="DV113" s="1">
        <v>1</v>
      </c>
      <c r="DW113" s="1">
        <v>1</v>
      </c>
      <c r="DX113" s="1">
        <v>1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1</v>
      </c>
      <c r="EK113" s="1">
        <v>1</v>
      </c>
      <c r="EL113" s="1">
        <v>1</v>
      </c>
      <c r="EM113" s="1">
        <v>1</v>
      </c>
      <c r="EN113" s="1">
        <v>1</v>
      </c>
      <c r="EO113" s="1">
        <v>1</v>
      </c>
      <c r="EP113" s="1">
        <v>1</v>
      </c>
      <c r="EQ113" s="1">
        <v>1</v>
      </c>
      <c r="ER113" s="1">
        <v>1</v>
      </c>
      <c r="ES113" s="1">
        <v>1</v>
      </c>
      <c r="ET113" s="1">
        <v>1</v>
      </c>
      <c r="EU113" s="1">
        <v>1</v>
      </c>
      <c r="EV113" s="1">
        <v>1</v>
      </c>
      <c r="EW113" s="1">
        <v>1</v>
      </c>
      <c r="EX113" s="1">
        <v>1</v>
      </c>
      <c r="EY113" s="1">
        <v>1</v>
      </c>
      <c r="EZ113" s="1">
        <v>1</v>
      </c>
      <c r="FA113" s="1">
        <v>1</v>
      </c>
      <c r="FB113" s="1">
        <v>1</v>
      </c>
      <c r="FC113" s="1">
        <v>1</v>
      </c>
      <c r="FD113" s="1">
        <v>1</v>
      </c>
      <c r="FE113" s="1">
        <v>1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1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1</v>
      </c>
      <c r="FR113" s="1">
        <v>1</v>
      </c>
      <c r="FS113" s="1">
        <v>1</v>
      </c>
      <c r="FT113" s="1">
        <v>1</v>
      </c>
      <c r="FU113" s="1">
        <v>1</v>
      </c>
      <c r="FV113" s="1">
        <v>1</v>
      </c>
      <c r="FW113" s="1">
        <v>1</v>
      </c>
      <c r="FX113" s="1">
        <v>1</v>
      </c>
      <c r="FY113" s="1">
        <v>1</v>
      </c>
      <c r="FZ113" s="1">
        <v>1</v>
      </c>
      <c r="GA113" s="1">
        <v>1</v>
      </c>
      <c r="GB113" s="1">
        <v>1</v>
      </c>
      <c r="GC113" s="1">
        <v>1</v>
      </c>
      <c r="GD113" s="1">
        <v>1</v>
      </c>
      <c r="GE113" s="1">
        <v>1</v>
      </c>
      <c r="GF113" s="1">
        <v>1</v>
      </c>
      <c r="GG113" s="1">
        <v>1</v>
      </c>
      <c r="GH113" s="1">
        <v>1</v>
      </c>
      <c r="GI113" s="1">
        <v>1</v>
      </c>
      <c r="GJ113" s="1">
        <v>1</v>
      </c>
      <c r="GK113" s="1">
        <v>1</v>
      </c>
      <c r="GL113" s="1">
        <v>1</v>
      </c>
      <c r="GM113" s="1">
        <v>1</v>
      </c>
      <c r="GN113" s="1">
        <v>1</v>
      </c>
      <c r="GO113" s="1">
        <v>1</v>
      </c>
      <c r="GP113" s="1">
        <v>1</v>
      </c>
      <c r="GQ113" s="1">
        <v>1</v>
      </c>
      <c r="GR113" s="1">
        <v>1</v>
      </c>
      <c r="GS113" s="1">
        <v>1</v>
      </c>
      <c r="GT113" s="1">
        <v>1</v>
      </c>
      <c r="GU113" s="1">
        <v>1</v>
      </c>
      <c r="GV113" s="1">
        <v>1</v>
      </c>
      <c r="GW113" s="1">
        <v>1</v>
      </c>
      <c r="GX113" s="1">
        <v>1</v>
      </c>
      <c r="GY113" s="1">
        <v>1</v>
      </c>
      <c r="GZ113" s="1">
        <v>1</v>
      </c>
      <c r="HA113" s="1">
        <v>1</v>
      </c>
      <c r="HB113" s="1">
        <v>1</v>
      </c>
      <c r="HC113" s="1">
        <v>1</v>
      </c>
      <c r="HD113" s="1">
        <v>1</v>
      </c>
      <c r="HE113" s="1">
        <v>1</v>
      </c>
      <c r="HF113" s="1">
        <v>1</v>
      </c>
      <c r="HG113" s="1">
        <v>1</v>
      </c>
      <c r="HH113" s="1">
        <v>1</v>
      </c>
      <c r="HI113" s="1">
        <v>1</v>
      </c>
      <c r="HJ113" s="1">
        <v>1</v>
      </c>
      <c r="HK113" s="1">
        <v>1</v>
      </c>
      <c r="HL113" s="1">
        <v>1</v>
      </c>
      <c r="HM113" s="1">
        <v>1</v>
      </c>
      <c r="HN113" s="1">
        <v>1</v>
      </c>
      <c r="HO113" s="1">
        <v>1</v>
      </c>
      <c r="HP113" s="1">
        <v>1</v>
      </c>
      <c r="HQ113" s="1">
        <v>1</v>
      </c>
      <c r="HR113" s="1">
        <v>1</v>
      </c>
      <c r="HS113" s="1">
        <v>1</v>
      </c>
      <c r="HT113" s="1">
        <v>1</v>
      </c>
      <c r="HU113" s="1">
        <v>1</v>
      </c>
      <c r="HV113" s="1">
        <v>0</v>
      </c>
      <c r="HW113" s="1">
        <v>0</v>
      </c>
      <c r="HX113" s="1">
        <v>0</v>
      </c>
      <c r="HY113" s="1">
        <v>1</v>
      </c>
      <c r="HZ113" s="1">
        <v>1</v>
      </c>
      <c r="IA113" s="1">
        <v>1</v>
      </c>
      <c r="IB113" s="1">
        <v>1</v>
      </c>
      <c r="IC113" s="1">
        <v>1</v>
      </c>
      <c r="ID113" s="1">
        <v>1</v>
      </c>
      <c r="IE113" s="1">
        <v>1</v>
      </c>
      <c r="IF113" s="1">
        <v>1</v>
      </c>
      <c r="IG113" s="1">
        <v>0</v>
      </c>
      <c r="IH113" s="1">
        <v>0</v>
      </c>
      <c r="II113" s="1">
        <v>1</v>
      </c>
      <c r="IJ113" s="1">
        <v>1</v>
      </c>
      <c r="IK113" s="1">
        <v>1</v>
      </c>
      <c r="IL113" s="1">
        <v>1</v>
      </c>
      <c r="IM113" s="1">
        <v>1</v>
      </c>
      <c r="IN113" s="1">
        <v>1</v>
      </c>
      <c r="IO113" s="1">
        <v>0</v>
      </c>
      <c r="IP113" s="1">
        <v>0</v>
      </c>
      <c r="IQ113" s="1">
        <v>1</v>
      </c>
      <c r="IR113" s="1">
        <v>1</v>
      </c>
      <c r="IS113" s="1">
        <v>1</v>
      </c>
      <c r="IT113" s="1">
        <v>1</v>
      </c>
      <c r="IU113" s="1">
        <v>1</v>
      </c>
      <c r="IV113" s="1">
        <v>1</v>
      </c>
      <c r="IW113" s="1">
        <v>1</v>
      </c>
      <c r="IX113" s="1">
        <v>1</v>
      </c>
      <c r="IY113" s="1">
        <v>1</v>
      </c>
      <c r="IZ113" s="1">
        <v>1</v>
      </c>
      <c r="JA113" s="1">
        <v>1</v>
      </c>
      <c r="JB113" s="1">
        <v>1</v>
      </c>
      <c r="JC113" s="1">
        <v>1</v>
      </c>
      <c r="JD113" s="1">
        <v>1</v>
      </c>
      <c r="JE113" s="1">
        <v>0</v>
      </c>
      <c r="JF113" s="1">
        <v>0</v>
      </c>
      <c r="JG113" s="1">
        <v>0</v>
      </c>
      <c r="JH113" s="1">
        <v>1</v>
      </c>
      <c r="JI113" s="1">
        <v>1</v>
      </c>
      <c r="JJ113" s="1">
        <v>1</v>
      </c>
      <c r="JK113" s="1">
        <v>1</v>
      </c>
      <c r="JL113" s="1">
        <v>1</v>
      </c>
      <c r="JM113" s="1">
        <v>1</v>
      </c>
      <c r="JN113" s="1">
        <v>1</v>
      </c>
      <c r="JO113" s="1">
        <v>1</v>
      </c>
      <c r="JP113" s="1">
        <v>1</v>
      </c>
      <c r="JQ113" s="1">
        <v>1</v>
      </c>
      <c r="JR113" s="1">
        <v>1</v>
      </c>
      <c r="JS113" s="1">
        <v>1</v>
      </c>
      <c r="JT113" s="1">
        <v>1</v>
      </c>
      <c r="JU113" s="1">
        <v>1</v>
      </c>
      <c r="JV113" s="1">
        <v>1</v>
      </c>
      <c r="JW113" s="1">
        <v>1</v>
      </c>
      <c r="JX113" s="1">
        <v>1</v>
      </c>
      <c r="JY113" s="1">
        <v>1</v>
      </c>
      <c r="JZ113" s="1">
        <v>1</v>
      </c>
      <c r="KA113" s="1">
        <v>1</v>
      </c>
      <c r="KB113" s="1">
        <v>1</v>
      </c>
      <c r="KC113" s="1">
        <v>1</v>
      </c>
      <c r="KD113" s="1">
        <v>1</v>
      </c>
      <c r="KE113" s="1">
        <v>1</v>
      </c>
      <c r="KF113" s="1">
        <v>1</v>
      </c>
      <c r="KG113" s="1">
        <v>1</v>
      </c>
      <c r="KH113" s="1">
        <v>1</v>
      </c>
      <c r="KI113" s="1">
        <v>1</v>
      </c>
      <c r="KJ113" s="1">
        <v>1</v>
      </c>
      <c r="KK113" s="1">
        <v>1</v>
      </c>
      <c r="KL113" s="1">
        <v>1</v>
      </c>
      <c r="KM113" s="1">
        <v>1</v>
      </c>
      <c r="KN113" s="1">
        <v>1</v>
      </c>
      <c r="KO113" s="1">
        <v>1</v>
      </c>
      <c r="KP113" s="1">
        <v>1</v>
      </c>
      <c r="KQ113" s="1">
        <v>1</v>
      </c>
      <c r="KR113" s="1">
        <v>1</v>
      </c>
      <c r="KS113" s="1">
        <v>1</v>
      </c>
      <c r="KT113" s="1">
        <v>1</v>
      </c>
      <c r="KU113" s="1">
        <v>1</v>
      </c>
      <c r="KV113" s="1">
        <v>1</v>
      </c>
      <c r="KW113" s="1">
        <v>1</v>
      </c>
      <c r="KX113" s="1">
        <v>1</v>
      </c>
      <c r="KY113" s="1">
        <v>1</v>
      </c>
      <c r="KZ113" s="1">
        <v>1</v>
      </c>
      <c r="LA113" s="1">
        <v>1</v>
      </c>
      <c r="LB113" s="1">
        <v>1</v>
      </c>
      <c r="LC113" s="1">
        <v>1</v>
      </c>
      <c r="LD113" s="1">
        <v>1</v>
      </c>
      <c r="LE113" s="1">
        <v>1</v>
      </c>
      <c r="LF113" s="1">
        <v>1</v>
      </c>
      <c r="LG113" s="1">
        <v>1</v>
      </c>
      <c r="LH113" s="1">
        <v>1</v>
      </c>
      <c r="LI113" s="1">
        <v>1</v>
      </c>
      <c r="LJ113" s="1">
        <v>1</v>
      </c>
      <c r="LK113" s="1">
        <v>1</v>
      </c>
      <c r="LL113" s="1">
        <v>1</v>
      </c>
      <c r="LM113" s="1">
        <v>1</v>
      </c>
      <c r="LN113" s="1">
        <v>1</v>
      </c>
      <c r="LO113" s="1">
        <v>1</v>
      </c>
      <c r="LP113" s="1">
        <v>1</v>
      </c>
      <c r="LQ113" s="1">
        <v>1</v>
      </c>
      <c r="LR113" s="1">
        <v>1</v>
      </c>
      <c r="LS113" s="1">
        <v>1</v>
      </c>
      <c r="LT113" s="1">
        <v>1</v>
      </c>
      <c r="LU113" s="1">
        <v>1</v>
      </c>
      <c r="LV113" s="1">
        <v>1</v>
      </c>
      <c r="LW113" s="1">
        <v>1</v>
      </c>
      <c r="LX113" s="1">
        <v>1</v>
      </c>
      <c r="LY113" s="1">
        <v>1</v>
      </c>
      <c r="LZ113" s="1">
        <v>1</v>
      </c>
      <c r="MA113" s="1">
        <v>1</v>
      </c>
      <c r="MB113" s="1">
        <v>1</v>
      </c>
      <c r="MC113" s="1">
        <v>1</v>
      </c>
      <c r="MD113" s="1">
        <v>1</v>
      </c>
      <c r="ME113" s="1">
        <v>1</v>
      </c>
      <c r="MF113" s="1">
        <v>1</v>
      </c>
      <c r="MG113" s="1">
        <v>1</v>
      </c>
      <c r="MH113" s="1">
        <v>1</v>
      </c>
      <c r="MI113" s="1">
        <v>1</v>
      </c>
      <c r="MJ113" s="1">
        <v>1</v>
      </c>
      <c r="MK113" s="1">
        <v>1</v>
      </c>
      <c r="ML113" s="1">
        <v>1</v>
      </c>
      <c r="MM113" s="1">
        <v>1</v>
      </c>
      <c r="MN113" s="1">
        <v>1</v>
      </c>
      <c r="MO113" s="1">
        <v>1</v>
      </c>
      <c r="MP113" s="1">
        <v>1</v>
      </c>
      <c r="MQ113" s="1">
        <v>1</v>
      </c>
      <c r="MR113" s="1">
        <v>1</v>
      </c>
      <c r="MS113" s="1">
        <v>1</v>
      </c>
      <c r="MT113" s="1">
        <v>1</v>
      </c>
      <c r="MU113" s="1">
        <v>1</v>
      </c>
      <c r="MV113" s="1">
        <v>1</v>
      </c>
      <c r="MW113" s="1">
        <v>1</v>
      </c>
      <c r="MX113" s="1">
        <v>1</v>
      </c>
      <c r="MY113" s="1">
        <v>1</v>
      </c>
      <c r="MZ113" s="1">
        <v>1</v>
      </c>
      <c r="NA113" s="1">
        <v>1</v>
      </c>
      <c r="NB113" s="1">
        <v>1</v>
      </c>
      <c r="NC113" s="1">
        <v>1</v>
      </c>
      <c r="ND113" s="1">
        <v>1</v>
      </c>
      <c r="NE113" s="1">
        <v>1</v>
      </c>
      <c r="NF113" s="1">
        <v>1</v>
      </c>
      <c r="NG113" s="1">
        <v>1</v>
      </c>
      <c r="NH113" s="1">
        <v>1</v>
      </c>
      <c r="NI113" s="1">
        <v>1</v>
      </c>
      <c r="NJ113" s="1">
        <v>1</v>
      </c>
      <c r="NK113" s="1">
        <v>1</v>
      </c>
      <c r="NL113" s="1">
        <v>1</v>
      </c>
      <c r="NM113" s="1">
        <v>1</v>
      </c>
      <c r="NN113" s="1">
        <v>1</v>
      </c>
      <c r="NO113" s="1">
        <v>1</v>
      </c>
      <c r="NP113" s="1">
        <v>1</v>
      </c>
      <c r="NQ113" s="1">
        <v>1</v>
      </c>
      <c r="NR113" s="1">
        <v>1</v>
      </c>
      <c r="NS113" s="1">
        <v>1</v>
      </c>
      <c r="NT113" s="1">
        <v>1</v>
      </c>
      <c r="NU113" s="1">
        <v>1</v>
      </c>
      <c r="NV113" s="1">
        <v>1</v>
      </c>
      <c r="NW113" s="1">
        <v>1</v>
      </c>
      <c r="NX113" s="1">
        <v>1</v>
      </c>
      <c r="NY113" s="1">
        <v>1</v>
      </c>
      <c r="NZ113" s="1">
        <v>1</v>
      </c>
      <c r="OA113" s="1">
        <v>1</v>
      </c>
      <c r="OB113" s="1">
        <v>1</v>
      </c>
      <c r="OC113" s="1">
        <v>1</v>
      </c>
      <c r="OD113" s="1">
        <v>1</v>
      </c>
      <c r="OE113" s="1">
        <v>1</v>
      </c>
      <c r="OF113" s="1">
        <v>1</v>
      </c>
      <c r="OG113" s="1">
        <v>1</v>
      </c>
      <c r="OH113" s="1">
        <v>1</v>
      </c>
      <c r="OI113" s="1">
        <v>1</v>
      </c>
      <c r="OJ113" s="1">
        <v>1</v>
      </c>
      <c r="OK113" s="1">
        <v>1</v>
      </c>
      <c r="OL113" s="1">
        <v>1</v>
      </c>
      <c r="OM113" s="1">
        <v>1</v>
      </c>
    </row>
    <row r="114" spans="1:403" x14ac:dyDescent="0.25">
      <c r="A114" s="2">
        <v>334118</v>
      </c>
      <c r="B114" s="4" t="s">
        <v>187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0</v>
      </c>
      <c r="AN114" s="1">
        <v>0</v>
      </c>
      <c r="AO114" s="1">
        <v>1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0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  <c r="DV114" s="1">
        <v>1</v>
      </c>
      <c r="DW114" s="1">
        <v>1</v>
      </c>
      <c r="DX114" s="1">
        <v>1</v>
      </c>
      <c r="DY114" s="1">
        <v>1</v>
      </c>
      <c r="DZ114" s="1">
        <v>1</v>
      </c>
      <c r="EA114" s="1">
        <v>1</v>
      </c>
      <c r="EB114" s="1">
        <v>1</v>
      </c>
      <c r="EC114" s="1">
        <v>1</v>
      </c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1</v>
      </c>
      <c r="EJ114" s="1">
        <v>1</v>
      </c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>
        <v>1</v>
      </c>
      <c r="ES114" s="1">
        <v>1</v>
      </c>
      <c r="ET114" s="1">
        <v>1</v>
      </c>
      <c r="EU114" s="1">
        <v>1</v>
      </c>
      <c r="EV114" s="1">
        <v>1</v>
      </c>
      <c r="EW114" s="1">
        <v>1</v>
      </c>
      <c r="EX114" s="1">
        <v>1</v>
      </c>
      <c r="EY114" s="1">
        <v>1</v>
      </c>
      <c r="EZ114" s="1">
        <v>1</v>
      </c>
      <c r="FA114" s="1">
        <v>1</v>
      </c>
      <c r="FB114" s="1">
        <v>1</v>
      </c>
      <c r="FC114" s="1">
        <v>1</v>
      </c>
      <c r="FD114" s="1">
        <v>1</v>
      </c>
      <c r="FE114" s="1">
        <v>1</v>
      </c>
      <c r="FF114" s="1">
        <v>1</v>
      </c>
      <c r="FG114" s="1">
        <v>1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>
        <v>1</v>
      </c>
      <c r="FR114" s="1">
        <v>1</v>
      </c>
      <c r="FS114" s="1">
        <v>1</v>
      </c>
      <c r="FT114" s="1">
        <v>1</v>
      </c>
      <c r="FU114" s="1">
        <v>1</v>
      </c>
      <c r="FV114" s="1">
        <v>1</v>
      </c>
      <c r="FW114" s="1">
        <v>1</v>
      </c>
      <c r="FX114" s="1">
        <v>1</v>
      </c>
      <c r="FY114" s="1">
        <v>1</v>
      </c>
      <c r="FZ114" s="1">
        <v>1</v>
      </c>
      <c r="GA114" s="1">
        <v>1</v>
      </c>
      <c r="GB114" s="1">
        <v>1</v>
      </c>
      <c r="GC114" s="1">
        <v>1</v>
      </c>
      <c r="GD114" s="1">
        <v>1</v>
      </c>
      <c r="GE114" s="1">
        <v>1</v>
      </c>
      <c r="GF114" s="1">
        <v>1</v>
      </c>
      <c r="GG114" s="1">
        <v>1</v>
      </c>
      <c r="GH114" s="1">
        <v>1</v>
      </c>
      <c r="GI114" s="1">
        <v>1</v>
      </c>
      <c r="GJ114" s="1">
        <v>1</v>
      </c>
      <c r="GK114" s="1">
        <v>1</v>
      </c>
      <c r="GL114" s="1">
        <v>1</v>
      </c>
      <c r="GM114" s="1">
        <v>1</v>
      </c>
      <c r="GN114" s="1">
        <v>1</v>
      </c>
      <c r="GO114" s="1">
        <v>1</v>
      </c>
      <c r="GP114" s="1">
        <v>1</v>
      </c>
      <c r="GQ114" s="1">
        <v>1</v>
      </c>
      <c r="GR114" s="1">
        <v>1</v>
      </c>
      <c r="GS114" s="1">
        <v>1</v>
      </c>
      <c r="GT114" s="1">
        <v>1</v>
      </c>
      <c r="GU114" s="1">
        <v>1</v>
      </c>
      <c r="GV114" s="1">
        <v>1</v>
      </c>
      <c r="GW114" s="1">
        <v>1</v>
      </c>
      <c r="GX114" s="1">
        <v>1</v>
      </c>
      <c r="GY114" s="1">
        <v>1</v>
      </c>
      <c r="GZ114" s="1">
        <v>1</v>
      </c>
      <c r="HA114" s="1">
        <v>1</v>
      </c>
      <c r="HB114" s="1">
        <v>1</v>
      </c>
      <c r="HC114" s="1">
        <v>1</v>
      </c>
      <c r="HD114" s="1">
        <v>1</v>
      </c>
      <c r="HE114" s="1">
        <v>1</v>
      </c>
      <c r="HF114" s="1">
        <v>1</v>
      </c>
      <c r="HG114" s="1">
        <v>1</v>
      </c>
      <c r="HH114" s="1">
        <v>1</v>
      </c>
      <c r="HI114" s="1">
        <v>1</v>
      </c>
      <c r="HJ114" s="1">
        <v>1</v>
      </c>
      <c r="HK114" s="1">
        <v>1</v>
      </c>
      <c r="HL114" s="1">
        <v>1</v>
      </c>
      <c r="HM114" s="1">
        <v>1</v>
      </c>
      <c r="HN114" s="1">
        <v>1</v>
      </c>
      <c r="HO114" s="1">
        <v>1</v>
      </c>
      <c r="HP114" s="1">
        <v>1</v>
      </c>
      <c r="HQ114" s="1">
        <v>1</v>
      </c>
      <c r="HR114" s="1">
        <v>1</v>
      </c>
      <c r="HS114" s="1">
        <v>1</v>
      </c>
      <c r="HT114" s="1">
        <v>1</v>
      </c>
      <c r="HU114" s="1">
        <v>1</v>
      </c>
      <c r="HV114" s="1">
        <v>0</v>
      </c>
      <c r="HW114" s="1">
        <v>0</v>
      </c>
      <c r="HX114" s="1">
        <v>0</v>
      </c>
      <c r="HY114" s="1">
        <v>1</v>
      </c>
      <c r="HZ114" s="1">
        <v>1</v>
      </c>
      <c r="IA114" s="1">
        <v>1</v>
      </c>
      <c r="IB114" s="1">
        <v>1</v>
      </c>
      <c r="IC114" s="1">
        <v>1</v>
      </c>
      <c r="ID114" s="1">
        <v>1</v>
      </c>
      <c r="IE114" s="1">
        <v>1</v>
      </c>
      <c r="IF114" s="1">
        <v>1</v>
      </c>
      <c r="IG114" s="1">
        <v>0</v>
      </c>
      <c r="IH114" s="1">
        <v>0</v>
      </c>
      <c r="II114" s="1">
        <v>1</v>
      </c>
      <c r="IJ114" s="1">
        <v>1</v>
      </c>
      <c r="IK114" s="1">
        <v>1</v>
      </c>
      <c r="IL114" s="1">
        <v>1</v>
      </c>
      <c r="IM114" s="1">
        <v>1</v>
      </c>
      <c r="IN114" s="1">
        <v>1</v>
      </c>
      <c r="IO114" s="1">
        <v>0</v>
      </c>
      <c r="IP114" s="1">
        <v>0</v>
      </c>
      <c r="IQ114" s="1">
        <v>1</v>
      </c>
      <c r="IR114" s="1">
        <v>1</v>
      </c>
      <c r="IS114" s="1">
        <v>1</v>
      </c>
      <c r="IT114" s="1">
        <v>1</v>
      </c>
      <c r="IU114" s="1">
        <v>1</v>
      </c>
      <c r="IV114" s="1">
        <v>1</v>
      </c>
      <c r="IW114" s="1">
        <v>1</v>
      </c>
      <c r="IX114" s="1">
        <v>1</v>
      </c>
      <c r="IY114" s="1">
        <v>1</v>
      </c>
      <c r="IZ114" s="1">
        <v>1</v>
      </c>
      <c r="JA114" s="1">
        <v>1</v>
      </c>
      <c r="JB114" s="1">
        <v>1</v>
      </c>
      <c r="JC114" s="1">
        <v>1</v>
      </c>
      <c r="JD114" s="1">
        <v>1</v>
      </c>
      <c r="JE114" s="1">
        <v>0</v>
      </c>
      <c r="JF114" s="1">
        <v>0</v>
      </c>
      <c r="JG114" s="1">
        <v>0</v>
      </c>
      <c r="JH114" s="1">
        <v>1</v>
      </c>
      <c r="JI114" s="1">
        <v>1</v>
      </c>
      <c r="JJ114" s="1">
        <v>1</v>
      </c>
      <c r="JK114" s="1">
        <v>1</v>
      </c>
      <c r="JL114" s="1">
        <v>1</v>
      </c>
      <c r="JM114" s="1">
        <v>1</v>
      </c>
      <c r="JN114" s="1">
        <v>1</v>
      </c>
      <c r="JO114" s="1">
        <v>1</v>
      </c>
      <c r="JP114" s="1">
        <v>1</v>
      </c>
      <c r="JQ114" s="1">
        <v>1</v>
      </c>
      <c r="JR114" s="1">
        <v>1</v>
      </c>
      <c r="JS114" s="1">
        <v>1</v>
      </c>
      <c r="JT114" s="1">
        <v>1</v>
      </c>
      <c r="JU114" s="1">
        <v>1</v>
      </c>
      <c r="JV114" s="1">
        <v>1</v>
      </c>
      <c r="JW114" s="1">
        <v>1</v>
      </c>
      <c r="JX114" s="1">
        <v>1</v>
      </c>
      <c r="JY114" s="1">
        <v>1</v>
      </c>
      <c r="JZ114" s="1">
        <v>1</v>
      </c>
      <c r="KA114" s="1">
        <v>1</v>
      </c>
      <c r="KB114" s="1">
        <v>1</v>
      </c>
      <c r="KC114" s="1">
        <v>1</v>
      </c>
      <c r="KD114" s="1">
        <v>1</v>
      </c>
      <c r="KE114" s="1">
        <v>1</v>
      </c>
      <c r="KF114" s="1">
        <v>1</v>
      </c>
      <c r="KG114" s="1">
        <v>1</v>
      </c>
      <c r="KH114" s="1">
        <v>1</v>
      </c>
      <c r="KI114" s="1">
        <v>1</v>
      </c>
      <c r="KJ114" s="1">
        <v>1</v>
      </c>
      <c r="KK114" s="1">
        <v>1</v>
      </c>
      <c r="KL114" s="1">
        <v>1</v>
      </c>
      <c r="KM114" s="1">
        <v>1</v>
      </c>
      <c r="KN114" s="1">
        <v>1</v>
      </c>
      <c r="KO114" s="1">
        <v>1</v>
      </c>
      <c r="KP114" s="1">
        <v>1</v>
      </c>
      <c r="KQ114" s="1">
        <v>1</v>
      </c>
      <c r="KR114" s="1">
        <v>1</v>
      </c>
      <c r="KS114" s="1">
        <v>1</v>
      </c>
      <c r="KT114" s="1">
        <v>1</v>
      </c>
      <c r="KU114" s="1">
        <v>1</v>
      </c>
      <c r="KV114" s="1">
        <v>1</v>
      </c>
      <c r="KW114" s="1">
        <v>1</v>
      </c>
      <c r="KX114" s="1">
        <v>1</v>
      </c>
      <c r="KY114" s="1">
        <v>1</v>
      </c>
      <c r="KZ114" s="1">
        <v>1</v>
      </c>
      <c r="LA114" s="1">
        <v>1</v>
      </c>
      <c r="LB114" s="1">
        <v>1</v>
      </c>
      <c r="LC114" s="1">
        <v>1</v>
      </c>
      <c r="LD114" s="1">
        <v>1</v>
      </c>
      <c r="LE114" s="1">
        <v>1</v>
      </c>
      <c r="LF114" s="1">
        <v>1</v>
      </c>
      <c r="LG114" s="1">
        <v>1</v>
      </c>
      <c r="LH114" s="1">
        <v>1</v>
      </c>
      <c r="LI114" s="1">
        <v>1</v>
      </c>
      <c r="LJ114" s="1">
        <v>1</v>
      </c>
      <c r="LK114" s="1">
        <v>1</v>
      </c>
      <c r="LL114" s="1">
        <v>1</v>
      </c>
      <c r="LM114" s="1">
        <v>1</v>
      </c>
      <c r="LN114" s="1">
        <v>1</v>
      </c>
      <c r="LO114" s="1">
        <v>1</v>
      </c>
      <c r="LP114" s="1">
        <v>1</v>
      </c>
      <c r="LQ114" s="1">
        <v>1</v>
      </c>
      <c r="LR114" s="1">
        <v>1</v>
      </c>
      <c r="LS114" s="1">
        <v>1</v>
      </c>
      <c r="LT114" s="1">
        <v>1</v>
      </c>
      <c r="LU114" s="1">
        <v>1</v>
      </c>
      <c r="LV114" s="1">
        <v>1</v>
      </c>
      <c r="LW114" s="1">
        <v>1</v>
      </c>
      <c r="LX114" s="1">
        <v>1</v>
      </c>
      <c r="LY114" s="1">
        <v>1</v>
      </c>
      <c r="LZ114" s="1">
        <v>1</v>
      </c>
      <c r="MA114" s="1">
        <v>1</v>
      </c>
      <c r="MB114" s="1">
        <v>1</v>
      </c>
      <c r="MC114" s="1">
        <v>1</v>
      </c>
      <c r="MD114" s="1">
        <v>1</v>
      </c>
      <c r="ME114" s="1">
        <v>1</v>
      </c>
      <c r="MF114" s="1">
        <v>1</v>
      </c>
      <c r="MG114" s="1">
        <v>1</v>
      </c>
      <c r="MH114" s="1">
        <v>1</v>
      </c>
      <c r="MI114" s="1">
        <v>1</v>
      </c>
      <c r="MJ114" s="1">
        <v>1</v>
      </c>
      <c r="MK114" s="1">
        <v>1</v>
      </c>
      <c r="ML114" s="1">
        <v>1</v>
      </c>
      <c r="MM114" s="1">
        <v>1</v>
      </c>
      <c r="MN114" s="1">
        <v>1</v>
      </c>
      <c r="MO114" s="1">
        <v>1</v>
      </c>
      <c r="MP114" s="1">
        <v>1</v>
      </c>
      <c r="MQ114" s="1">
        <v>1</v>
      </c>
      <c r="MR114" s="1">
        <v>1</v>
      </c>
      <c r="MS114" s="1">
        <v>1</v>
      </c>
      <c r="MT114" s="1">
        <v>1</v>
      </c>
      <c r="MU114" s="1">
        <v>1</v>
      </c>
      <c r="MV114" s="1">
        <v>1</v>
      </c>
      <c r="MW114" s="1">
        <v>1</v>
      </c>
      <c r="MX114" s="1">
        <v>1</v>
      </c>
      <c r="MY114" s="1">
        <v>1</v>
      </c>
      <c r="MZ114" s="1">
        <v>1</v>
      </c>
      <c r="NA114" s="1">
        <v>1</v>
      </c>
      <c r="NB114" s="1">
        <v>1</v>
      </c>
      <c r="NC114" s="1">
        <v>1</v>
      </c>
      <c r="ND114" s="1">
        <v>1</v>
      </c>
      <c r="NE114" s="1">
        <v>1</v>
      </c>
      <c r="NF114" s="1">
        <v>1</v>
      </c>
      <c r="NG114" s="1">
        <v>1</v>
      </c>
      <c r="NH114" s="1">
        <v>1</v>
      </c>
      <c r="NI114" s="1">
        <v>1</v>
      </c>
      <c r="NJ114" s="1">
        <v>1</v>
      </c>
      <c r="NK114" s="1">
        <v>1</v>
      </c>
      <c r="NL114" s="1">
        <v>1</v>
      </c>
      <c r="NM114" s="1">
        <v>1</v>
      </c>
      <c r="NN114" s="1">
        <v>1</v>
      </c>
      <c r="NO114" s="1">
        <v>1</v>
      </c>
      <c r="NP114" s="1">
        <v>1</v>
      </c>
      <c r="NQ114" s="1">
        <v>1</v>
      </c>
      <c r="NR114" s="1">
        <v>1</v>
      </c>
      <c r="NS114" s="1">
        <v>1</v>
      </c>
      <c r="NT114" s="1">
        <v>1</v>
      </c>
      <c r="NU114" s="1">
        <v>1</v>
      </c>
      <c r="NV114" s="1">
        <v>1</v>
      </c>
      <c r="NW114" s="1">
        <v>1</v>
      </c>
      <c r="NX114" s="1">
        <v>1</v>
      </c>
      <c r="NY114" s="1">
        <v>1</v>
      </c>
      <c r="NZ114" s="1">
        <v>1</v>
      </c>
      <c r="OA114" s="1">
        <v>1</v>
      </c>
      <c r="OB114" s="1">
        <v>1</v>
      </c>
      <c r="OC114" s="1">
        <v>1</v>
      </c>
      <c r="OD114" s="1">
        <v>1</v>
      </c>
      <c r="OE114" s="1">
        <v>1</v>
      </c>
      <c r="OF114" s="1">
        <v>1</v>
      </c>
      <c r="OG114" s="1">
        <v>1</v>
      </c>
      <c r="OH114" s="1">
        <v>1</v>
      </c>
      <c r="OI114" s="1">
        <v>1</v>
      </c>
      <c r="OJ114" s="1">
        <v>1</v>
      </c>
      <c r="OK114" s="1">
        <v>1</v>
      </c>
      <c r="OL114" s="1">
        <v>1</v>
      </c>
      <c r="OM114" s="1">
        <v>1</v>
      </c>
    </row>
    <row r="115" spans="1:403" x14ac:dyDescent="0.25">
      <c r="A115" s="2">
        <v>334210</v>
      </c>
      <c r="B115" s="8" t="s">
        <v>188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</row>
    <row r="116" spans="1:403" x14ac:dyDescent="0.25">
      <c r="A116" s="2">
        <v>334220</v>
      </c>
      <c r="B116" s="4" t="s">
        <v>189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0</v>
      </c>
      <c r="AN116" s="1">
        <v>1</v>
      </c>
      <c r="AO116" s="1">
        <v>1</v>
      </c>
      <c r="AP116" s="1">
        <v>1</v>
      </c>
      <c r="AQ116" s="1">
        <v>0</v>
      </c>
      <c r="AR116" s="1">
        <v>0</v>
      </c>
      <c r="AS116" s="1">
        <v>0</v>
      </c>
      <c r="AT116" s="1">
        <v>1</v>
      </c>
      <c r="AU116" s="1">
        <v>1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1</v>
      </c>
      <c r="BE116" s="1">
        <v>0</v>
      </c>
      <c r="BF116" s="1">
        <v>1</v>
      </c>
      <c r="BG116" s="1">
        <v>1</v>
      </c>
      <c r="BH116" s="1">
        <v>0</v>
      </c>
      <c r="BI116" s="1">
        <v>0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0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  <c r="DV116" s="1">
        <v>1</v>
      </c>
      <c r="DW116" s="1">
        <v>1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1</v>
      </c>
      <c r="ET116" s="1">
        <v>1</v>
      </c>
      <c r="EU116" s="1">
        <v>1</v>
      </c>
      <c r="EV116" s="1">
        <v>1</v>
      </c>
      <c r="EW116" s="1">
        <v>1</v>
      </c>
      <c r="EX116" s="1">
        <v>1</v>
      </c>
      <c r="EY116" s="1">
        <v>1</v>
      </c>
      <c r="EZ116" s="1">
        <v>1</v>
      </c>
      <c r="FA116" s="1">
        <v>1</v>
      </c>
      <c r="FB116" s="1">
        <v>1</v>
      </c>
      <c r="FC116" s="1">
        <v>1</v>
      </c>
      <c r="FD116" s="1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s="1">
        <v>1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1</v>
      </c>
      <c r="FX116" s="1">
        <v>1</v>
      </c>
      <c r="FY116" s="1">
        <v>1</v>
      </c>
      <c r="FZ116" s="1">
        <v>1</v>
      </c>
      <c r="GA116" s="1">
        <v>1</v>
      </c>
      <c r="GB116" s="1">
        <v>1</v>
      </c>
      <c r="GC116" s="1">
        <v>1</v>
      </c>
      <c r="GD116" s="1">
        <v>1</v>
      </c>
      <c r="GE116" s="1">
        <v>1</v>
      </c>
      <c r="GF116" s="1">
        <v>1</v>
      </c>
      <c r="GG116" s="1">
        <v>1</v>
      </c>
      <c r="GH116" s="1">
        <v>1</v>
      </c>
      <c r="GI116" s="1">
        <v>1</v>
      </c>
      <c r="GJ116" s="1">
        <v>1</v>
      </c>
      <c r="GK116" s="1">
        <v>1</v>
      </c>
      <c r="GL116" s="1">
        <v>1</v>
      </c>
      <c r="GM116" s="1">
        <v>1</v>
      </c>
      <c r="GN116" s="1">
        <v>1</v>
      </c>
      <c r="GO116" s="1">
        <v>1</v>
      </c>
      <c r="GP116" s="1">
        <v>1</v>
      </c>
      <c r="GQ116" s="1">
        <v>1</v>
      </c>
      <c r="GR116" s="1">
        <v>1</v>
      </c>
      <c r="GS116" s="1">
        <v>1</v>
      </c>
      <c r="GT116" s="1">
        <v>1</v>
      </c>
      <c r="GU116" s="1">
        <v>1</v>
      </c>
      <c r="GV116" s="1">
        <v>1</v>
      </c>
      <c r="GW116" s="1">
        <v>1</v>
      </c>
      <c r="GX116" s="1">
        <v>1</v>
      </c>
      <c r="GY116" s="1">
        <v>1</v>
      </c>
      <c r="GZ116" s="1">
        <v>1</v>
      </c>
      <c r="HA116" s="1">
        <v>1</v>
      </c>
      <c r="HB116" s="1">
        <v>1</v>
      </c>
      <c r="HC116" s="1">
        <v>1</v>
      </c>
      <c r="HD116" s="1">
        <v>1</v>
      </c>
      <c r="HE116" s="1">
        <v>1</v>
      </c>
      <c r="HF116" s="1">
        <v>1</v>
      </c>
      <c r="HG116" s="1">
        <v>1</v>
      </c>
      <c r="HH116" s="1">
        <v>1</v>
      </c>
      <c r="HI116" s="1">
        <v>1</v>
      </c>
      <c r="HJ116" s="1">
        <v>1</v>
      </c>
      <c r="HK116" s="1">
        <v>1</v>
      </c>
      <c r="HL116" s="1">
        <v>1</v>
      </c>
      <c r="HM116" s="1">
        <v>1</v>
      </c>
      <c r="HN116" s="1">
        <v>1</v>
      </c>
      <c r="HO116" s="1">
        <v>1</v>
      </c>
      <c r="HP116" s="1">
        <v>1</v>
      </c>
      <c r="HQ116" s="1">
        <v>1</v>
      </c>
      <c r="HR116" s="1">
        <v>1</v>
      </c>
      <c r="HS116" s="1">
        <v>1</v>
      </c>
      <c r="HT116" s="1">
        <v>1</v>
      </c>
      <c r="HU116" s="1">
        <v>1</v>
      </c>
      <c r="HV116" s="1">
        <v>0</v>
      </c>
      <c r="HW116" s="1">
        <v>1</v>
      </c>
      <c r="HX116" s="1">
        <v>1</v>
      </c>
      <c r="HY116" s="1">
        <v>1</v>
      </c>
      <c r="HZ116" s="1">
        <v>1</v>
      </c>
      <c r="IA116" s="1">
        <v>1</v>
      </c>
      <c r="IB116" s="1">
        <v>1</v>
      </c>
      <c r="IC116" s="1">
        <v>1</v>
      </c>
      <c r="ID116" s="1">
        <v>1</v>
      </c>
      <c r="IE116" s="1">
        <v>1</v>
      </c>
      <c r="IF116" s="1">
        <v>1</v>
      </c>
      <c r="IG116" s="1">
        <v>0</v>
      </c>
      <c r="IH116" s="1">
        <v>0</v>
      </c>
      <c r="II116" s="1">
        <v>1</v>
      </c>
      <c r="IJ116" s="1">
        <v>1</v>
      </c>
      <c r="IK116" s="1">
        <v>1</v>
      </c>
      <c r="IL116" s="1">
        <v>1</v>
      </c>
      <c r="IM116" s="1">
        <v>1</v>
      </c>
      <c r="IN116" s="1">
        <v>1</v>
      </c>
      <c r="IO116" s="1">
        <v>0</v>
      </c>
      <c r="IP116" s="1">
        <v>0</v>
      </c>
      <c r="IQ116" s="1">
        <v>1</v>
      </c>
      <c r="IR116" s="1">
        <v>1</v>
      </c>
      <c r="IS116" s="1">
        <v>1</v>
      </c>
      <c r="IT116" s="1">
        <v>1</v>
      </c>
      <c r="IU116" s="1">
        <v>1</v>
      </c>
      <c r="IV116" s="1">
        <v>1</v>
      </c>
      <c r="IW116" s="1">
        <v>1</v>
      </c>
      <c r="IX116" s="1">
        <v>1</v>
      </c>
      <c r="IY116" s="1">
        <v>1</v>
      </c>
      <c r="IZ116" s="1">
        <v>1</v>
      </c>
      <c r="JA116" s="1">
        <v>1</v>
      </c>
      <c r="JB116" s="1">
        <v>1</v>
      </c>
      <c r="JC116" s="1">
        <v>1</v>
      </c>
      <c r="JD116" s="1">
        <v>1</v>
      </c>
      <c r="JE116" s="1">
        <v>0</v>
      </c>
      <c r="JF116" s="1">
        <v>0</v>
      </c>
      <c r="JG116" s="1">
        <v>0</v>
      </c>
      <c r="JH116" s="1">
        <v>1</v>
      </c>
      <c r="JI116" s="1">
        <v>1</v>
      </c>
      <c r="JJ116" s="1">
        <v>1</v>
      </c>
      <c r="JK116" s="1">
        <v>1</v>
      </c>
      <c r="JL116" s="1">
        <v>1</v>
      </c>
      <c r="JM116" s="1">
        <v>1</v>
      </c>
      <c r="JN116" s="1">
        <v>1</v>
      </c>
      <c r="JO116" s="1">
        <v>1</v>
      </c>
      <c r="JP116" s="1">
        <v>1</v>
      </c>
      <c r="JQ116" s="1">
        <v>1</v>
      </c>
      <c r="JR116" s="1">
        <v>1</v>
      </c>
      <c r="JS116" s="1">
        <v>1</v>
      </c>
      <c r="JT116" s="1">
        <v>1</v>
      </c>
      <c r="JU116" s="1">
        <v>1</v>
      </c>
      <c r="JV116" s="1">
        <v>1</v>
      </c>
      <c r="JW116" s="1">
        <v>1</v>
      </c>
      <c r="JX116" s="1">
        <v>1</v>
      </c>
      <c r="JY116" s="1">
        <v>1</v>
      </c>
      <c r="JZ116" s="1">
        <v>1</v>
      </c>
      <c r="KA116" s="1">
        <v>1</v>
      </c>
      <c r="KB116" s="1">
        <v>1</v>
      </c>
      <c r="KC116" s="1">
        <v>1</v>
      </c>
      <c r="KD116" s="1">
        <v>1</v>
      </c>
      <c r="KE116" s="1">
        <v>1</v>
      </c>
      <c r="KF116" s="1">
        <v>1</v>
      </c>
      <c r="KG116" s="1">
        <v>1</v>
      </c>
      <c r="KH116" s="1">
        <v>1</v>
      </c>
      <c r="KI116" s="1">
        <v>1</v>
      </c>
      <c r="KJ116" s="1">
        <v>1</v>
      </c>
      <c r="KK116" s="1">
        <v>1</v>
      </c>
      <c r="KL116" s="1">
        <v>1</v>
      </c>
      <c r="KM116" s="1">
        <v>1</v>
      </c>
      <c r="KN116" s="1">
        <v>1</v>
      </c>
      <c r="KO116" s="1">
        <v>1</v>
      </c>
      <c r="KP116" s="1">
        <v>1</v>
      </c>
      <c r="KQ116" s="1">
        <v>1</v>
      </c>
      <c r="KR116" s="1">
        <v>1</v>
      </c>
      <c r="KS116" s="1">
        <v>1</v>
      </c>
      <c r="KT116" s="1">
        <v>1</v>
      </c>
      <c r="KU116" s="1">
        <v>1</v>
      </c>
      <c r="KV116" s="1">
        <v>1</v>
      </c>
      <c r="KW116" s="1">
        <v>1</v>
      </c>
      <c r="KX116" s="1">
        <v>1</v>
      </c>
      <c r="KY116" s="1">
        <v>1</v>
      </c>
      <c r="KZ116" s="1">
        <v>1</v>
      </c>
      <c r="LA116" s="1">
        <v>1</v>
      </c>
      <c r="LB116" s="1">
        <v>1</v>
      </c>
      <c r="LC116" s="1">
        <v>1</v>
      </c>
      <c r="LD116" s="1">
        <v>1</v>
      </c>
      <c r="LE116" s="1">
        <v>1</v>
      </c>
      <c r="LF116" s="1">
        <v>1</v>
      </c>
      <c r="LG116" s="1">
        <v>1</v>
      </c>
      <c r="LH116" s="1">
        <v>1</v>
      </c>
      <c r="LI116" s="1">
        <v>1</v>
      </c>
      <c r="LJ116" s="1">
        <v>1</v>
      </c>
      <c r="LK116" s="1">
        <v>1</v>
      </c>
      <c r="LL116" s="1">
        <v>1</v>
      </c>
      <c r="LM116" s="1">
        <v>1</v>
      </c>
      <c r="LN116" s="1">
        <v>1</v>
      </c>
      <c r="LO116" s="1">
        <v>1</v>
      </c>
      <c r="LP116" s="1">
        <v>1</v>
      </c>
      <c r="LQ116" s="1">
        <v>1</v>
      </c>
      <c r="LR116" s="1">
        <v>1</v>
      </c>
      <c r="LS116" s="1">
        <v>1</v>
      </c>
      <c r="LT116" s="1">
        <v>1</v>
      </c>
      <c r="LU116" s="1">
        <v>1</v>
      </c>
      <c r="LV116" s="1">
        <v>1</v>
      </c>
      <c r="LW116" s="1">
        <v>1</v>
      </c>
      <c r="LX116" s="1">
        <v>1</v>
      </c>
      <c r="LY116" s="1">
        <v>1</v>
      </c>
      <c r="LZ116" s="1">
        <v>1</v>
      </c>
      <c r="MA116" s="1">
        <v>1</v>
      </c>
      <c r="MB116" s="1">
        <v>1</v>
      </c>
      <c r="MC116" s="1">
        <v>1</v>
      </c>
      <c r="MD116" s="1">
        <v>1</v>
      </c>
      <c r="ME116" s="1">
        <v>1</v>
      </c>
      <c r="MF116" s="1">
        <v>1</v>
      </c>
      <c r="MG116" s="1">
        <v>1</v>
      </c>
      <c r="MH116" s="1">
        <v>1</v>
      </c>
      <c r="MI116" s="1">
        <v>1</v>
      </c>
      <c r="MJ116" s="1">
        <v>1</v>
      </c>
      <c r="MK116" s="1">
        <v>1</v>
      </c>
      <c r="ML116" s="1">
        <v>1</v>
      </c>
      <c r="MM116" s="1">
        <v>1</v>
      </c>
      <c r="MN116" s="1">
        <v>1</v>
      </c>
      <c r="MO116" s="1">
        <v>1</v>
      </c>
      <c r="MP116" s="1">
        <v>1</v>
      </c>
      <c r="MQ116" s="1">
        <v>1</v>
      </c>
      <c r="MR116" s="1">
        <v>1</v>
      </c>
      <c r="MS116" s="1">
        <v>1</v>
      </c>
      <c r="MT116" s="1">
        <v>1</v>
      </c>
      <c r="MU116" s="1">
        <v>1</v>
      </c>
      <c r="MV116" s="1">
        <v>1</v>
      </c>
      <c r="MW116" s="1">
        <v>1</v>
      </c>
      <c r="MX116" s="1">
        <v>1</v>
      </c>
      <c r="MY116" s="1">
        <v>1</v>
      </c>
      <c r="MZ116" s="1">
        <v>1</v>
      </c>
      <c r="NA116" s="1">
        <v>1</v>
      </c>
      <c r="NB116" s="1">
        <v>1</v>
      </c>
      <c r="NC116" s="1">
        <v>1</v>
      </c>
      <c r="ND116" s="1">
        <v>1</v>
      </c>
      <c r="NE116" s="1">
        <v>1</v>
      </c>
      <c r="NF116" s="1">
        <v>1</v>
      </c>
      <c r="NG116" s="1">
        <v>1</v>
      </c>
      <c r="NH116" s="1">
        <v>1</v>
      </c>
      <c r="NI116" s="1">
        <v>1</v>
      </c>
      <c r="NJ116" s="1">
        <v>1</v>
      </c>
      <c r="NK116" s="1">
        <v>1</v>
      </c>
      <c r="NL116" s="1">
        <v>1</v>
      </c>
      <c r="NM116" s="1">
        <v>1</v>
      </c>
      <c r="NN116" s="1">
        <v>1</v>
      </c>
      <c r="NO116" s="1">
        <v>1</v>
      </c>
      <c r="NP116" s="1">
        <v>1</v>
      </c>
      <c r="NQ116" s="1">
        <v>1</v>
      </c>
      <c r="NR116" s="1">
        <v>1</v>
      </c>
      <c r="NS116" s="1">
        <v>1</v>
      </c>
      <c r="NT116" s="1">
        <v>1</v>
      </c>
      <c r="NU116" s="1">
        <v>1</v>
      </c>
      <c r="NV116" s="1">
        <v>1</v>
      </c>
      <c r="NW116" s="1">
        <v>1</v>
      </c>
      <c r="NX116" s="1">
        <v>1</v>
      </c>
      <c r="NY116" s="1">
        <v>1</v>
      </c>
      <c r="NZ116" s="1">
        <v>1</v>
      </c>
      <c r="OA116" s="1">
        <v>1</v>
      </c>
      <c r="OB116" s="1">
        <v>1</v>
      </c>
      <c r="OC116" s="1">
        <v>1</v>
      </c>
      <c r="OD116" s="1">
        <v>1</v>
      </c>
      <c r="OE116" s="1">
        <v>1</v>
      </c>
      <c r="OF116" s="1">
        <v>1</v>
      </c>
      <c r="OG116" s="1">
        <v>1</v>
      </c>
      <c r="OH116" s="1">
        <v>1</v>
      </c>
      <c r="OI116" s="1">
        <v>1</v>
      </c>
      <c r="OJ116" s="1">
        <v>1</v>
      </c>
      <c r="OK116" s="1">
        <v>1</v>
      </c>
      <c r="OL116" s="1">
        <v>1</v>
      </c>
      <c r="OM116" s="1">
        <v>1</v>
      </c>
    </row>
    <row r="117" spans="1:403" x14ac:dyDescent="0.25">
      <c r="A117" s="2">
        <v>334290</v>
      </c>
      <c r="B117" s="8" t="s">
        <v>190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0</v>
      </c>
      <c r="AN117" s="1">
        <v>0</v>
      </c>
      <c r="AO117" s="1">
        <v>1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0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  <c r="EW117" s="1">
        <v>1</v>
      </c>
      <c r="EX117" s="1">
        <v>1</v>
      </c>
      <c r="EY117" s="1">
        <v>1</v>
      </c>
      <c r="EZ117" s="1">
        <v>1</v>
      </c>
      <c r="FA117" s="1">
        <v>1</v>
      </c>
      <c r="FB117" s="1">
        <v>1</v>
      </c>
      <c r="FC117" s="1">
        <v>1</v>
      </c>
      <c r="FD117" s="1">
        <v>1</v>
      </c>
      <c r="FE117" s="1">
        <v>1</v>
      </c>
      <c r="FF117" s="1">
        <v>1</v>
      </c>
      <c r="FG117" s="1">
        <v>1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R117" s="1">
        <v>1</v>
      </c>
      <c r="FS117" s="1">
        <v>1</v>
      </c>
      <c r="FT117" s="1">
        <v>1</v>
      </c>
      <c r="FU117" s="1">
        <v>1</v>
      </c>
      <c r="FV117" s="1">
        <v>1</v>
      </c>
      <c r="FW117" s="1">
        <v>1</v>
      </c>
      <c r="FX117" s="1">
        <v>1</v>
      </c>
      <c r="FY117" s="1">
        <v>1</v>
      </c>
      <c r="FZ117" s="1">
        <v>1</v>
      </c>
      <c r="GA117" s="1">
        <v>1</v>
      </c>
      <c r="GB117" s="1">
        <v>1</v>
      </c>
      <c r="GC117" s="1">
        <v>1</v>
      </c>
      <c r="GD117" s="1">
        <v>1</v>
      </c>
      <c r="GE117" s="1">
        <v>1</v>
      </c>
      <c r="GF117" s="1">
        <v>1</v>
      </c>
      <c r="GG117" s="1">
        <v>1</v>
      </c>
      <c r="GH117" s="1">
        <v>1</v>
      </c>
      <c r="GI117" s="1">
        <v>1</v>
      </c>
      <c r="GJ117" s="1">
        <v>1</v>
      </c>
      <c r="GK117" s="1">
        <v>1</v>
      </c>
      <c r="GL117" s="1">
        <v>1</v>
      </c>
      <c r="GM117" s="1">
        <v>1</v>
      </c>
      <c r="GN117" s="1">
        <v>1</v>
      </c>
      <c r="GO117" s="1">
        <v>1</v>
      </c>
      <c r="GP117" s="1">
        <v>1</v>
      </c>
      <c r="GQ117" s="1">
        <v>1</v>
      </c>
      <c r="GR117" s="1">
        <v>1</v>
      </c>
      <c r="GS117" s="1">
        <v>1</v>
      </c>
      <c r="GT117" s="1">
        <v>1</v>
      </c>
      <c r="GU117" s="1">
        <v>1</v>
      </c>
      <c r="GV117" s="1">
        <v>1</v>
      </c>
      <c r="GW117" s="1">
        <v>1</v>
      </c>
      <c r="GX117" s="1">
        <v>1</v>
      </c>
      <c r="GY117" s="1">
        <v>1</v>
      </c>
      <c r="GZ117" s="1">
        <v>1</v>
      </c>
      <c r="HA117" s="1">
        <v>1</v>
      </c>
      <c r="HB117" s="1">
        <v>1</v>
      </c>
      <c r="HC117" s="1">
        <v>1</v>
      </c>
      <c r="HD117" s="1">
        <v>1</v>
      </c>
      <c r="HE117" s="1">
        <v>1</v>
      </c>
      <c r="HF117" s="1">
        <v>1</v>
      </c>
      <c r="HG117" s="1">
        <v>1</v>
      </c>
      <c r="HH117" s="1">
        <v>1</v>
      </c>
      <c r="HI117" s="1">
        <v>1</v>
      </c>
      <c r="HJ117" s="1">
        <v>1</v>
      </c>
      <c r="HK117" s="1">
        <v>1</v>
      </c>
      <c r="HL117" s="1">
        <v>1</v>
      </c>
      <c r="HM117" s="1">
        <v>1</v>
      </c>
      <c r="HN117" s="1">
        <v>1</v>
      </c>
      <c r="HO117" s="1">
        <v>1</v>
      </c>
      <c r="HP117" s="1">
        <v>1</v>
      </c>
      <c r="HQ117" s="1">
        <v>1</v>
      </c>
      <c r="HR117" s="1">
        <v>1</v>
      </c>
      <c r="HS117" s="1">
        <v>1</v>
      </c>
      <c r="HT117" s="1">
        <v>1</v>
      </c>
      <c r="HU117" s="1">
        <v>1</v>
      </c>
      <c r="HV117" s="1">
        <v>0</v>
      </c>
      <c r="HW117" s="1">
        <v>0</v>
      </c>
      <c r="HX117" s="1">
        <v>0</v>
      </c>
      <c r="HY117" s="1">
        <v>1</v>
      </c>
      <c r="HZ117" s="1">
        <v>1</v>
      </c>
      <c r="IA117" s="1">
        <v>1</v>
      </c>
      <c r="IB117" s="1">
        <v>1</v>
      </c>
      <c r="IC117" s="1">
        <v>1</v>
      </c>
      <c r="ID117" s="1">
        <v>1</v>
      </c>
      <c r="IE117" s="1">
        <v>1</v>
      </c>
      <c r="IF117" s="1">
        <v>1</v>
      </c>
      <c r="IG117" s="1">
        <v>0</v>
      </c>
      <c r="IH117" s="1">
        <v>0</v>
      </c>
      <c r="II117" s="1">
        <v>1</v>
      </c>
      <c r="IJ117" s="1">
        <v>1</v>
      </c>
      <c r="IK117" s="1">
        <v>1</v>
      </c>
      <c r="IL117" s="1">
        <v>1</v>
      </c>
      <c r="IM117" s="1">
        <v>1</v>
      </c>
      <c r="IN117" s="1">
        <v>1</v>
      </c>
      <c r="IO117" s="1">
        <v>0</v>
      </c>
      <c r="IP117" s="1">
        <v>0</v>
      </c>
      <c r="IQ117" s="1">
        <v>1</v>
      </c>
      <c r="IR117" s="1">
        <v>1</v>
      </c>
      <c r="IS117" s="1">
        <v>1</v>
      </c>
      <c r="IT117" s="1">
        <v>1</v>
      </c>
      <c r="IU117" s="1">
        <v>1</v>
      </c>
      <c r="IV117" s="1">
        <v>1</v>
      </c>
      <c r="IW117" s="1">
        <v>1</v>
      </c>
      <c r="IX117" s="1">
        <v>1</v>
      </c>
      <c r="IY117" s="1">
        <v>1</v>
      </c>
      <c r="IZ117" s="1">
        <v>1</v>
      </c>
      <c r="JA117" s="1">
        <v>1</v>
      </c>
      <c r="JB117" s="1">
        <v>1</v>
      </c>
      <c r="JC117" s="1">
        <v>1</v>
      </c>
      <c r="JD117" s="1">
        <v>1</v>
      </c>
      <c r="JE117" s="1">
        <v>0</v>
      </c>
      <c r="JF117" s="1">
        <v>0</v>
      </c>
      <c r="JG117" s="1">
        <v>0</v>
      </c>
      <c r="JH117" s="1">
        <v>1</v>
      </c>
      <c r="JI117" s="1">
        <v>1</v>
      </c>
      <c r="JJ117" s="1">
        <v>1</v>
      </c>
      <c r="JK117" s="1">
        <v>1</v>
      </c>
      <c r="JL117" s="1">
        <v>1</v>
      </c>
      <c r="JM117" s="1">
        <v>1</v>
      </c>
      <c r="JN117" s="1">
        <v>1</v>
      </c>
      <c r="JO117" s="1">
        <v>1</v>
      </c>
      <c r="JP117" s="1">
        <v>1</v>
      </c>
      <c r="JQ117" s="1">
        <v>1</v>
      </c>
      <c r="JR117" s="1">
        <v>1</v>
      </c>
      <c r="JS117" s="1">
        <v>1</v>
      </c>
      <c r="JT117" s="1">
        <v>1</v>
      </c>
      <c r="JU117" s="1">
        <v>1</v>
      </c>
      <c r="JV117" s="1">
        <v>1</v>
      </c>
      <c r="JW117" s="1">
        <v>1</v>
      </c>
      <c r="JX117" s="1">
        <v>1</v>
      </c>
      <c r="JY117" s="1">
        <v>1</v>
      </c>
      <c r="JZ117" s="1">
        <v>1</v>
      </c>
      <c r="KA117" s="1">
        <v>1</v>
      </c>
      <c r="KB117" s="1">
        <v>1</v>
      </c>
      <c r="KC117" s="1">
        <v>1</v>
      </c>
      <c r="KD117" s="1">
        <v>1</v>
      </c>
      <c r="KE117" s="1">
        <v>1</v>
      </c>
      <c r="KF117" s="1">
        <v>1</v>
      </c>
      <c r="KG117" s="1">
        <v>1</v>
      </c>
      <c r="KH117" s="1">
        <v>1</v>
      </c>
      <c r="KI117" s="1">
        <v>1</v>
      </c>
      <c r="KJ117" s="1">
        <v>1</v>
      </c>
      <c r="KK117" s="1">
        <v>1</v>
      </c>
      <c r="KL117" s="1">
        <v>1</v>
      </c>
      <c r="KM117" s="1">
        <v>1</v>
      </c>
      <c r="KN117" s="1">
        <v>1</v>
      </c>
      <c r="KO117" s="1">
        <v>1</v>
      </c>
      <c r="KP117" s="1">
        <v>1</v>
      </c>
      <c r="KQ117" s="1">
        <v>1</v>
      </c>
      <c r="KR117" s="1">
        <v>1</v>
      </c>
      <c r="KS117" s="1">
        <v>1</v>
      </c>
      <c r="KT117" s="1">
        <v>1</v>
      </c>
      <c r="KU117" s="1">
        <v>1</v>
      </c>
      <c r="KV117" s="1">
        <v>1</v>
      </c>
      <c r="KW117" s="1">
        <v>1</v>
      </c>
      <c r="KX117" s="1">
        <v>1</v>
      </c>
      <c r="KY117" s="1">
        <v>1</v>
      </c>
      <c r="KZ117" s="1">
        <v>1</v>
      </c>
      <c r="LA117" s="1">
        <v>1</v>
      </c>
      <c r="LB117" s="1">
        <v>1</v>
      </c>
      <c r="LC117" s="1">
        <v>1</v>
      </c>
      <c r="LD117" s="1">
        <v>1</v>
      </c>
      <c r="LE117" s="1">
        <v>1</v>
      </c>
      <c r="LF117" s="1">
        <v>1</v>
      </c>
      <c r="LG117" s="1">
        <v>1</v>
      </c>
      <c r="LH117" s="1">
        <v>1</v>
      </c>
      <c r="LI117" s="1">
        <v>1</v>
      </c>
      <c r="LJ117" s="1">
        <v>1</v>
      </c>
      <c r="LK117" s="1">
        <v>1</v>
      </c>
      <c r="LL117" s="1">
        <v>1</v>
      </c>
      <c r="LM117" s="1">
        <v>1</v>
      </c>
      <c r="LN117" s="1">
        <v>1</v>
      </c>
      <c r="LO117" s="1">
        <v>1</v>
      </c>
      <c r="LP117" s="1">
        <v>1</v>
      </c>
      <c r="LQ117" s="1">
        <v>1</v>
      </c>
      <c r="LR117" s="1">
        <v>1</v>
      </c>
      <c r="LS117" s="1">
        <v>1</v>
      </c>
      <c r="LT117" s="1">
        <v>1</v>
      </c>
      <c r="LU117" s="1">
        <v>1</v>
      </c>
      <c r="LV117" s="1">
        <v>1</v>
      </c>
      <c r="LW117" s="1">
        <v>1</v>
      </c>
      <c r="LX117" s="1">
        <v>1</v>
      </c>
      <c r="LY117" s="1">
        <v>1</v>
      </c>
      <c r="LZ117" s="1">
        <v>1</v>
      </c>
      <c r="MA117" s="1">
        <v>1</v>
      </c>
      <c r="MB117" s="1">
        <v>1</v>
      </c>
      <c r="MC117" s="1">
        <v>1</v>
      </c>
      <c r="MD117" s="1">
        <v>1</v>
      </c>
      <c r="ME117" s="1">
        <v>1</v>
      </c>
      <c r="MF117" s="1">
        <v>1</v>
      </c>
      <c r="MG117" s="1">
        <v>1</v>
      </c>
      <c r="MH117" s="1">
        <v>1</v>
      </c>
      <c r="MI117" s="1">
        <v>1</v>
      </c>
      <c r="MJ117" s="1">
        <v>1</v>
      </c>
      <c r="MK117" s="1">
        <v>1</v>
      </c>
      <c r="ML117" s="1">
        <v>1</v>
      </c>
      <c r="MM117" s="1">
        <v>1</v>
      </c>
      <c r="MN117" s="1">
        <v>1</v>
      </c>
      <c r="MO117" s="1">
        <v>1</v>
      </c>
      <c r="MP117" s="1">
        <v>1</v>
      </c>
      <c r="MQ117" s="1">
        <v>1</v>
      </c>
      <c r="MR117" s="1">
        <v>1</v>
      </c>
      <c r="MS117" s="1">
        <v>1</v>
      </c>
      <c r="MT117" s="1">
        <v>1</v>
      </c>
      <c r="MU117" s="1">
        <v>1</v>
      </c>
      <c r="MV117" s="1">
        <v>1</v>
      </c>
      <c r="MW117" s="1">
        <v>1</v>
      </c>
      <c r="MX117" s="1">
        <v>1</v>
      </c>
      <c r="MY117" s="1">
        <v>1</v>
      </c>
      <c r="MZ117" s="1">
        <v>1</v>
      </c>
      <c r="NA117" s="1">
        <v>1</v>
      </c>
      <c r="NB117" s="1">
        <v>1</v>
      </c>
      <c r="NC117" s="1">
        <v>1</v>
      </c>
      <c r="ND117" s="1">
        <v>1</v>
      </c>
      <c r="NE117" s="1">
        <v>1</v>
      </c>
      <c r="NF117" s="1">
        <v>1</v>
      </c>
      <c r="NG117" s="1">
        <v>1</v>
      </c>
      <c r="NH117" s="1">
        <v>1</v>
      </c>
      <c r="NI117" s="1">
        <v>1</v>
      </c>
      <c r="NJ117" s="1">
        <v>1</v>
      </c>
      <c r="NK117" s="1">
        <v>1</v>
      </c>
      <c r="NL117" s="1">
        <v>1</v>
      </c>
      <c r="NM117" s="1">
        <v>1</v>
      </c>
      <c r="NN117" s="1">
        <v>1</v>
      </c>
      <c r="NO117" s="1">
        <v>1</v>
      </c>
      <c r="NP117" s="1">
        <v>1</v>
      </c>
      <c r="NQ117" s="1">
        <v>1</v>
      </c>
      <c r="NR117" s="1">
        <v>1</v>
      </c>
      <c r="NS117" s="1">
        <v>1</v>
      </c>
      <c r="NT117" s="1">
        <v>1</v>
      </c>
      <c r="NU117" s="1">
        <v>1</v>
      </c>
      <c r="NV117" s="1">
        <v>1</v>
      </c>
      <c r="NW117" s="1">
        <v>1</v>
      </c>
      <c r="NX117" s="1">
        <v>1</v>
      </c>
      <c r="NY117" s="1">
        <v>1</v>
      </c>
      <c r="NZ117" s="1">
        <v>1</v>
      </c>
      <c r="OA117" s="1">
        <v>1</v>
      </c>
      <c r="OB117" s="1">
        <v>1</v>
      </c>
      <c r="OC117" s="1">
        <v>1</v>
      </c>
      <c r="OD117" s="1">
        <v>1</v>
      </c>
      <c r="OE117" s="1">
        <v>1</v>
      </c>
      <c r="OF117" s="1">
        <v>1</v>
      </c>
      <c r="OG117" s="1">
        <v>1</v>
      </c>
      <c r="OH117" s="1">
        <v>1</v>
      </c>
      <c r="OI117" s="1">
        <v>1</v>
      </c>
      <c r="OJ117" s="1">
        <v>1</v>
      </c>
      <c r="OK117" s="1">
        <v>1</v>
      </c>
      <c r="OL117" s="1">
        <v>1</v>
      </c>
      <c r="OM117" s="1">
        <v>1</v>
      </c>
    </row>
    <row r="118" spans="1:403" x14ac:dyDescent="0.25">
      <c r="A118" s="2">
        <v>334413</v>
      </c>
      <c r="B118" s="4" t="s">
        <v>191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0</v>
      </c>
      <c r="AN118" s="1">
        <v>1</v>
      </c>
      <c r="AO118" s="1">
        <v>1</v>
      </c>
      <c r="AP118" s="1">
        <v>1</v>
      </c>
      <c r="AQ118" s="1">
        <v>0</v>
      </c>
      <c r="AR118" s="1">
        <v>0</v>
      </c>
      <c r="AS118" s="1">
        <v>0</v>
      </c>
      <c r="AT118" s="1">
        <v>1</v>
      </c>
      <c r="AU118" s="1">
        <v>1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0</v>
      </c>
      <c r="BD118" s="1">
        <v>1</v>
      </c>
      <c r="BE118" s="1">
        <v>0</v>
      </c>
      <c r="BF118" s="1">
        <v>1</v>
      </c>
      <c r="BG118" s="1">
        <v>1</v>
      </c>
      <c r="BH118" s="1">
        <v>0</v>
      </c>
      <c r="BI118" s="1">
        <v>0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0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  <c r="DV118" s="1">
        <v>1</v>
      </c>
      <c r="DW118" s="1">
        <v>1</v>
      </c>
      <c r="DX118" s="1">
        <v>1</v>
      </c>
      <c r="DY118" s="1">
        <v>1</v>
      </c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1</v>
      </c>
      <c r="EG118" s="1">
        <v>1</v>
      </c>
      <c r="EH118" s="1">
        <v>1</v>
      </c>
      <c r="EI118" s="1">
        <v>1</v>
      </c>
      <c r="EJ118" s="1">
        <v>1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1</v>
      </c>
      <c r="ER118" s="1">
        <v>1</v>
      </c>
      <c r="ES118" s="1">
        <v>1</v>
      </c>
      <c r="ET118" s="1">
        <v>1</v>
      </c>
      <c r="EU118" s="1">
        <v>1</v>
      </c>
      <c r="EV118" s="1">
        <v>1</v>
      </c>
      <c r="EW118" s="1">
        <v>1</v>
      </c>
      <c r="EX118" s="1">
        <v>1</v>
      </c>
      <c r="EY118" s="1">
        <v>1</v>
      </c>
      <c r="EZ118" s="1">
        <v>1</v>
      </c>
      <c r="FA118" s="1">
        <v>1</v>
      </c>
      <c r="FB118" s="1">
        <v>1</v>
      </c>
      <c r="FC118" s="1">
        <v>1</v>
      </c>
      <c r="FD118" s="1">
        <v>1</v>
      </c>
      <c r="FE118" s="1">
        <v>1</v>
      </c>
      <c r="FF118" s="1">
        <v>1</v>
      </c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1</v>
      </c>
      <c r="FM118" s="1">
        <v>1</v>
      </c>
      <c r="FN118" s="1">
        <v>1</v>
      </c>
      <c r="FO118" s="1">
        <v>1</v>
      </c>
      <c r="FP118" s="1">
        <v>1</v>
      </c>
      <c r="FQ118" s="1">
        <v>1</v>
      </c>
      <c r="FR118" s="1">
        <v>1</v>
      </c>
      <c r="FS118" s="1">
        <v>1</v>
      </c>
      <c r="FT118" s="1">
        <v>1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1</v>
      </c>
      <c r="GA118" s="1">
        <v>1</v>
      </c>
      <c r="GB118" s="1">
        <v>1</v>
      </c>
      <c r="GC118" s="1">
        <v>1</v>
      </c>
      <c r="GD118" s="1">
        <v>1</v>
      </c>
      <c r="GE118" s="1">
        <v>1</v>
      </c>
      <c r="GF118" s="1">
        <v>1</v>
      </c>
      <c r="GG118" s="1">
        <v>1</v>
      </c>
      <c r="GH118" s="1">
        <v>1</v>
      </c>
      <c r="GI118" s="1">
        <v>1</v>
      </c>
      <c r="GJ118" s="1">
        <v>1</v>
      </c>
      <c r="GK118" s="1">
        <v>1</v>
      </c>
      <c r="GL118" s="1">
        <v>1</v>
      </c>
      <c r="GM118" s="1">
        <v>1</v>
      </c>
      <c r="GN118" s="1">
        <v>1</v>
      </c>
      <c r="GO118" s="1">
        <v>1</v>
      </c>
      <c r="GP118" s="1">
        <v>1</v>
      </c>
      <c r="GQ118" s="1">
        <v>1</v>
      </c>
      <c r="GR118" s="1">
        <v>1</v>
      </c>
      <c r="GS118" s="1">
        <v>1</v>
      </c>
      <c r="GT118" s="1">
        <v>1</v>
      </c>
      <c r="GU118" s="1">
        <v>1</v>
      </c>
      <c r="GV118" s="1">
        <v>1</v>
      </c>
      <c r="GW118" s="1">
        <v>1</v>
      </c>
      <c r="GX118" s="1">
        <v>1</v>
      </c>
      <c r="GY118" s="1">
        <v>1</v>
      </c>
      <c r="GZ118" s="1">
        <v>1</v>
      </c>
      <c r="HA118" s="1">
        <v>1</v>
      </c>
      <c r="HB118" s="1">
        <v>1</v>
      </c>
      <c r="HC118" s="1">
        <v>1</v>
      </c>
      <c r="HD118" s="1">
        <v>1</v>
      </c>
      <c r="HE118" s="1">
        <v>1</v>
      </c>
      <c r="HF118" s="1">
        <v>1</v>
      </c>
      <c r="HG118" s="1">
        <v>1</v>
      </c>
      <c r="HH118" s="1">
        <v>1</v>
      </c>
      <c r="HI118" s="1">
        <v>1</v>
      </c>
      <c r="HJ118" s="1">
        <v>1</v>
      </c>
      <c r="HK118" s="1">
        <v>1</v>
      </c>
      <c r="HL118" s="1">
        <v>1</v>
      </c>
      <c r="HM118" s="1">
        <v>1</v>
      </c>
      <c r="HN118" s="1">
        <v>1</v>
      </c>
      <c r="HO118" s="1">
        <v>1</v>
      </c>
      <c r="HP118" s="1">
        <v>1</v>
      </c>
      <c r="HQ118" s="1">
        <v>1</v>
      </c>
      <c r="HR118" s="1">
        <v>1</v>
      </c>
      <c r="HS118" s="1">
        <v>1</v>
      </c>
      <c r="HT118" s="1">
        <v>1</v>
      </c>
      <c r="HU118" s="1">
        <v>1</v>
      </c>
      <c r="HV118" s="1">
        <v>0</v>
      </c>
      <c r="HW118" s="1">
        <v>1</v>
      </c>
      <c r="HX118" s="1">
        <v>1</v>
      </c>
      <c r="HY118" s="1">
        <v>1</v>
      </c>
      <c r="HZ118" s="1">
        <v>1</v>
      </c>
      <c r="IA118" s="1">
        <v>1</v>
      </c>
      <c r="IB118" s="1">
        <v>1</v>
      </c>
      <c r="IC118" s="1">
        <v>1</v>
      </c>
      <c r="ID118" s="1">
        <v>1</v>
      </c>
      <c r="IE118" s="1">
        <v>1</v>
      </c>
      <c r="IF118" s="1">
        <v>1</v>
      </c>
      <c r="IG118" s="1">
        <v>0</v>
      </c>
      <c r="IH118" s="1">
        <v>0</v>
      </c>
      <c r="II118" s="1">
        <v>1</v>
      </c>
      <c r="IJ118" s="1">
        <v>1</v>
      </c>
      <c r="IK118" s="1">
        <v>1</v>
      </c>
      <c r="IL118" s="1">
        <v>1</v>
      </c>
      <c r="IM118" s="1">
        <v>1</v>
      </c>
      <c r="IN118" s="1">
        <v>1</v>
      </c>
      <c r="IO118" s="1">
        <v>0</v>
      </c>
      <c r="IP118" s="1">
        <v>0</v>
      </c>
      <c r="IQ118" s="1">
        <v>1</v>
      </c>
      <c r="IR118" s="1">
        <v>1</v>
      </c>
      <c r="IS118" s="1">
        <v>1</v>
      </c>
      <c r="IT118" s="1">
        <v>1</v>
      </c>
      <c r="IU118" s="1">
        <v>1</v>
      </c>
      <c r="IV118" s="1">
        <v>1</v>
      </c>
      <c r="IW118" s="1">
        <v>1</v>
      </c>
      <c r="IX118" s="1">
        <v>1</v>
      </c>
      <c r="IY118" s="1">
        <v>1</v>
      </c>
      <c r="IZ118" s="1">
        <v>1</v>
      </c>
      <c r="JA118" s="1">
        <v>1</v>
      </c>
      <c r="JB118" s="1">
        <v>1</v>
      </c>
      <c r="JC118" s="1">
        <v>1</v>
      </c>
      <c r="JD118" s="1">
        <v>1</v>
      </c>
      <c r="JE118" s="1">
        <v>0</v>
      </c>
      <c r="JF118" s="1">
        <v>0</v>
      </c>
      <c r="JG118" s="1">
        <v>0</v>
      </c>
      <c r="JH118" s="1">
        <v>1</v>
      </c>
      <c r="JI118" s="1">
        <v>1</v>
      </c>
      <c r="JJ118" s="1">
        <v>1</v>
      </c>
      <c r="JK118" s="1">
        <v>1</v>
      </c>
      <c r="JL118" s="1">
        <v>1</v>
      </c>
      <c r="JM118" s="1">
        <v>1</v>
      </c>
      <c r="JN118" s="1">
        <v>1</v>
      </c>
      <c r="JO118" s="1">
        <v>1</v>
      </c>
      <c r="JP118" s="1">
        <v>1</v>
      </c>
      <c r="JQ118" s="1">
        <v>1</v>
      </c>
      <c r="JR118" s="1">
        <v>1</v>
      </c>
      <c r="JS118" s="1">
        <v>1</v>
      </c>
      <c r="JT118" s="1">
        <v>1</v>
      </c>
      <c r="JU118" s="1">
        <v>1</v>
      </c>
      <c r="JV118" s="1">
        <v>1</v>
      </c>
      <c r="JW118" s="1">
        <v>1</v>
      </c>
      <c r="JX118" s="1">
        <v>1</v>
      </c>
      <c r="JY118" s="1">
        <v>1</v>
      </c>
      <c r="JZ118" s="1">
        <v>1</v>
      </c>
      <c r="KA118" s="1">
        <v>1</v>
      </c>
      <c r="KB118" s="1">
        <v>1</v>
      </c>
      <c r="KC118" s="1">
        <v>1</v>
      </c>
      <c r="KD118" s="1">
        <v>1</v>
      </c>
      <c r="KE118" s="1">
        <v>1</v>
      </c>
      <c r="KF118" s="1">
        <v>1</v>
      </c>
      <c r="KG118" s="1">
        <v>1</v>
      </c>
      <c r="KH118" s="1">
        <v>1</v>
      </c>
      <c r="KI118" s="1">
        <v>1</v>
      </c>
      <c r="KJ118" s="1">
        <v>1</v>
      </c>
      <c r="KK118" s="1">
        <v>1</v>
      </c>
      <c r="KL118" s="1">
        <v>1</v>
      </c>
      <c r="KM118" s="1">
        <v>1</v>
      </c>
      <c r="KN118" s="1">
        <v>1</v>
      </c>
      <c r="KO118" s="1">
        <v>1</v>
      </c>
      <c r="KP118" s="1">
        <v>1</v>
      </c>
      <c r="KQ118" s="1">
        <v>1</v>
      </c>
      <c r="KR118" s="1">
        <v>1</v>
      </c>
      <c r="KS118" s="1">
        <v>1</v>
      </c>
      <c r="KT118" s="1">
        <v>1</v>
      </c>
      <c r="KU118" s="1">
        <v>1</v>
      </c>
      <c r="KV118" s="1">
        <v>1</v>
      </c>
      <c r="KW118" s="1">
        <v>1</v>
      </c>
      <c r="KX118" s="1">
        <v>1</v>
      </c>
      <c r="KY118" s="1">
        <v>1</v>
      </c>
      <c r="KZ118" s="1">
        <v>1</v>
      </c>
      <c r="LA118" s="1">
        <v>1</v>
      </c>
      <c r="LB118" s="1">
        <v>1</v>
      </c>
      <c r="LC118" s="1">
        <v>1</v>
      </c>
      <c r="LD118" s="1">
        <v>1</v>
      </c>
      <c r="LE118" s="1">
        <v>1</v>
      </c>
      <c r="LF118" s="1">
        <v>1</v>
      </c>
      <c r="LG118" s="1">
        <v>1</v>
      </c>
      <c r="LH118" s="1">
        <v>1</v>
      </c>
      <c r="LI118" s="1">
        <v>1</v>
      </c>
      <c r="LJ118" s="1">
        <v>1</v>
      </c>
      <c r="LK118" s="1">
        <v>1</v>
      </c>
      <c r="LL118" s="1">
        <v>1</v>
      </c>
      <c r="LM118" s="1">
        <v>1</v>
      </c>
      <c r="LN118" s="1">
        <v>1</v>
      </c>
      <c r="LO118" s="1">
        <v>1</v>
      </c>
      <c r="LP118" s="1">
        <v>1</v>
      </c>
      <c r="LQ118" s="1">
        <v>1</v>
      </c>
      <c r="LR118" s="1">
        <v>1</v>
      </c>
      <c r="LS118" s="1">
        <v>1</v>
      </c>
      <c r="LT118" s="1">
        <v>1</v>
      </c>
      <c r="LU118" s="1">
        <v>1</v>
      </c>
      <c r="LV118" s="1">
        <v>1</v>
      </c>
      <c r="LW118" s="1">
        <v>1</v>
      </c>
      <c r="LX118" s="1">
        <v>1</v>
      </c>
      <c r="LY118" s="1">
        <v>1</v>
      </c>
      <c r="LZ118" s="1">
        <v>1</v>
      </c>
      <c r="MA118" s="1">
        <v>1</v>
      </c>
      <c r="MB118" s="1">
        <v>1</v>
      </c>
      <c r="MC118" s="1">
        <v>1</v>
      </c>
      <c r="MD118" s="1">
        <v>1</v>
      </c>
      <c r="ME118" s="1">
        <v>1</v>
      </c>
      <c r="MF118" s="1">
        <v>1</v>
      </c>
      <c r="MG118" s="1">
        <v>1</v>
      </c>
      <c r="MH118" s="1">
        <v>1</v>
      </c>
      <c r="MI118" s="1">
        <v>1</v>
      </c>
      <c r="MJ118" s="1">
        <v>1</v>
      </c>
      <c r="MK118" s="1">
        <v>1</v>
      </c>
      <c r="ML118" s="1">
        <v>1</v>
      </c>
      <c r="MM118" s="1">
        <v>1</v>
      </c>
      <c r="MN118" s="1">
        <v>1</v>
      </c>
      <c r="MO118" s="1">
        <v>1</v>
      </c>
      <c r="MP118" s="1">
        <v>1</v>
      </c>
      <c r="MQ118" s="1">
        <v>1</v>
      </c>
      <c r="MR118" s="1">
        <v>1</v>
      </c>
      <c r="MS118" s="1">
        <v>1</v>
      </c>
      <c r="MT118" s="1">
        <v>1</v>
      </c>
      <c r="MU118" s="1">
        <v>1</v>
      </c>
      <c r="MV118" s="1">
        <v>1</v>
      </c>
      <c r="MW118" s="1">
        <v>1</v>
      </c>
      <c r="MX118" s="1">
        <v>1</v>
      </c>
      <c r="MY118" s="1">
        <v>1</v>
      </c>
      <c r="MZ118" s="1">
        <v>1</v>
      </c>
      <c r="NA118" s="1">
        <v>1</v>
      </c>
      <c r="NB118" s="1">
        <v>1</v>
      </c>
      <c r="NC118" s="1">
        <v>1</v>
      </c>
      <c r="ND118" s="1">
        <v>1</v>
      </c>
      <c r="NE118" s="1">
        <v>1</v>
      </c>
      <c r="NF118" s="1">
        <v>1</v>
      </c>
      <c r="NG118" s="1">
        <v>1</v>
      </c>
      <c r="NH118" s="1">
        <v>1</v>
      </c>
      <c r="NI118" s="1">
        <v>1</v>
      </c>
      <c r="NJ118" s="1">
        <v>1</v>
      </c>
      <c r="NK118" s="1">
        <v>1</v>
      </c>
      <c r="NL118" s="1">
        <v>1</v>
      </c>
      <c r="NM118" s="1">
        <v>1</v>
      </c>
      <c r="NN118" s="1">
        <v>1</v>
      </c>
      <c r="NO118" s="1">
        <v>1</v>
      </c>
      <c r="NP118" s="1">
        <v>1</v>
      </c>
      <c r="NQ118" s="1">
        <v>1</v>
      </c>
      <c r="NR118" s="1">
        <v>1</v>
      </c>
      <c r="NS118" s="1">
        <v>1</v>
      </c>
      <c r="NT118" s="1">
        <v>1</v>
      </c>
      <c r="NU118" s="1">
        <v>1</v>
      </c>
      <c r="NV118" s="1">
        <v>1</v>
      </c>
      <c r="NW118" s="1">
        <v>1</v>
      </c>
      <c r="NX118" s="1">
        <v>1</v>
      </c>
      <c r="NY118" s="1">
        <v>1</v>
      </c>
      <c r="NZ118" s="1">
        <v>1</v>
      </c>
      <c r="OA118" s="1">
        <v>1</v>
      </c>
      <c r="OB118" s="1">
        <v>1</v>
      </c>
      <c r="OC118" s="1">
        <v>1</v>
      </c>
      <c r="OD118" s="1">
        <v>1</v>
      </c>
      <c r="OE118" s="1">
        <v>1</v>
      </c>
      <c r="OF118" s="1">
        <v>1</v>
      </c>
      <c r="OG118" s="1">
        <v>1</v>
      </c>
      <c r="OH118" s="1">
        <v>1</v>
      </c>
      <c r="OI118" s="1">
        <v>1</v>
      </c>
      <c r="OJ118" s="1">
        <v>1</v>
      </c>
      <c r="OK118" s="1">
        <v>1</v>
      </c>
      <c r="OL118" s="1">
        <v>1</v>
      </c>
      <c r="OM118" s="1">
        <v>1</v>
      </c>
    </row>
    <row r="119" spans="1:403" x14ac:dyDescent="0.25">
      <c r="A119" s="2">
        <v>334418</v>
      </c>
      <c r="B119" s="4" t="s">
        <v>192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0</v>
      </c>
      <c r="AN119" s="1">
        <v>1</v>
      </c>
      <c r="AO119" s="1">
        <v>1</v>
      </c>
      <c r="AP119" s="1">
        <v>1</v>
      </c>
      <c r="AQ119" s="1">
        <v>0</v>
      </c>
      <c r="AR119" s="1">
        <v>0</v>
      </c>
      <c r="AS119" s="1">
        <v>0</v>
      </c>
      <c r="AT119" s="1">
        <v>1</v>
      </c>
      <c r="AU119" s="1">
        <v>1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1</v>
      </c>
      <c r="BC119" s="1">
        <v>0</v>
      </c>
      <c r="BD119" s="1">
        <v>1</v>
      </c>
      <c r="BE119" s="1">
        <v>0</v>
      </c>
      <c r="BF119" s="1">
        <v>1</v>
      </c>
      <c r="BG119" s="1">
        <v>1</v>
      </c>
      <c r="BH119" s="1">
        <v>0</v>
      </c>
      <c r="BI119" s="1">
        <v>0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0</v>
      </c>
      <c r="DP119" s="1">
        <v>1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  <c r="DV119" s="1">
        <v>1</v>
      </c>
      <c r="DW119" s="1">
        <v>1</v>
      </c>
      <c r="DX119" s="1">
        <v>1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1</v>
      </c>
      <c r="EJ119" s="1">
        <v>1</v>
      </c>
      <c r="EK119" s="1">
        <v>1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1</v>
      </c>
      <c r="EV119" s="1">
        <v>1</v>
      </c>
      <c r="EW119" s="1">
        <v>1</v>
      </c>
      <c r="EX119" s="1">
        <v>1</v>
      </c>
      <c r="EY119" s="1">
        <v>1</v>
      </c>
      <c r="EZ119" s="1">
        <v>1</v>
      </c>
      <c r="FA119" s="1">
        <v>1</v>
      </c>
      <c r="FB119" s="1">
        <v>1</v>
      </c>
      <c r="FC119" s="1">
        <v>1</v>
      </c>
      <c r="FD119" s="1">
        <v>1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R119" s="1">
        <v>1</v>
      </c>
      <c r="FS119" s="1">
        <v>1</v>
      </c>
      <c r="FT119" s="1">
        <v>1</v>
      </c>
      <c r="FU119" s="1">
        <v>1</v>
      </c>
      <c r="FV119" s="1">
        <v>1</v>
      </c>
      <c r="FW119" s="1">
        <v>1</v>
      </c>
      <c r="FX119" s="1">
        <v>1</v>
      </c>
      <c r="FY119" s="1">
        <v>1</v>
      </c>
      <c r="FZ119" s="1">
        <v>1</v>
      </c>
      <c r="GA119" s="1">
        <v>1</v>
      </c>
      <c r="GB119" s="1">
        <v>1</v>
      </c>
      <c r="GC119" s="1">
        <v>1</v>
      </c>
      <c r="GD119" s="1">
        <v>1</v>
      </c>
      <c r="GE119" s="1">
        <v>1</v>
      </c>
      <c r="GF119" s="1">
        <v>1</v>
      </c>
      <c r="GG119" s="1">
        <v>1</v>
      </c>
      <c r="GH119" s="1">
        <v>1</v>
      </c>
      <c r="GI119" s="1">
        <v>1</v>
      </c>
      <c r="GJ119" s="1">
        <v>1</v>
      </c>
      <c r="GK119" s="1">
        <v>1</v>
      </c>
      <c r="GL119" s="1">
        <v>1</v>
      </c>
      <c r="GM119" s="1">
        <v>1</v>
      </c>
      <c r="GN119" s="1">
        <v>1</v>
      </c>
      <c r="GO119" s="1">
        <v>1</v>
      </c>
      <c r="GP119" s="1">
        <v>1</v>
      </c>
      <c r="GQ119" s="1">
        <v>1</v>
      </c>
      <c r="GR119" s="1">
        <v>1</v>
      </c>
      <c r="GS119" s="1">
        <v>1</v>
      </c>
      <c r="GT119" s="1">
        <v>1</v>
      </c>
      <c r="GU119" s="1">
        <v>1</v>
      </c>
      <c r="GV119" s="1">
        <v>1</v>
      </c>
      <c r="GW119" s="1">
        <v>1</v>
      </c>
      <c r="GX119" s="1">
        <v>1</v>
      </c>
      <c r="GY119" s="1">
        <v>1</v>
      </c>
      <c r="GZ119" s="1">
        <v>1</v>
      </c>
      <c r="HA119" s="1">
        <v>1</v>
      </c>
      <c r="HB119" s="1">
        <v>1</v>
      </c>
      <c r="HC119" s="1">
        <v>1</v>
      </c>
      <c r="HD119" s="1">
        <v>1</v>
      </c>
      <c r="HE119" s="1">
        <v>1</v>
      </c>
      <c r="HF119" s="1">
        <v>1</v>
      </c>
      <c r="HG119" s="1">
        <v>1</v>
      </c>
      <c r="HH119" s="1">
        <v>1</v>
      </c>
      <c r="HI119" s="1">
        <v>1</v>
      </c>
      <c r="HJ119" s="1">
        <v>1</v>
      </c>
      <c r="HK119" s="1">
        <v>1</v>
      </c>
      <c r="HL119" s="1">
        <v>1</v>
      </c>
      <c r="HM119" s="1">
        <v>1</v>
      </c>
      <c r="HN119" s="1">
        <v>1</v>
      </c>
      <c r="HO119" s="1">
        <v>1</v>
      </c>
      <c r="HP119" s="1">
        <v>1</v>
      </c>
      <c r="HQ119" s="1">
        <v>1</v>
      </c>
      <c r="HR119" s="1">
        <v>1</v>
      </c>
      <c r="HS119" s="1">
        <v>1</v>
      </c>
      <c r="HT119" s="1">
        <v>1</v>
      </c>
      <c r="HU119" s="1">
        <v>1</v>
      </c>
      <c r="HV119" s="1">
        <v>0</v>
      </c>
      <c r="HW119" s="1">
        <v>1</v>
      </c>
      <c r="HX119" s="1">
        <v>1</v>
      </c>
      <c r="HY119" s="1">
        <v>1</v>
      </c>
      <c r="HZ119" s="1">
        <v>1</v>
      </c>
      <c r="IA119" s="1">
        <v>1</v>
      </c>
      <c r="IB119" s="1">
        <v>1</v>
      </c>
      <c r="IC119" s="1">
        <v>1</v>
      </c>
      <c r="ID119" s="1">
        <v>1</v>
      </c>
      <c r="IE119" s="1">
        <v>1</v>
      </c>
      <c r="IF119" s="1">
        <v>1</v>
      </c>
      <c r="IG119" s="1">
        <v>0</v>
      </c>
      <c r="IH119" s="1">
        <v>0</v>
      </c>
      <c r="II119" s="1">
        <v>1</v>
      </c>
      <c r="IJ119" s="1">
        <v>1</v>
      </c>
      <c r="IK119" s="1">
        <v>1</v>
      </c>
      <c r="IL119" s="1">
        <v>1</v>
      </c>
      <c r="IM119" s="1">
        <v>1</v>
      </c>
      <c r="IN119" s="1">
        <v>1</v>
      </c>
      <c r="IO119" s="1">
        <v>0</v>
      </c>
      <c r="IP119" s="1">
        <v>0</v>
      </c>
      <c r="IQ119" s="1">
        <v>1</v>
      </c>
      <c r="IR119" s="1">
        <v>1</v>
      </c>
      <c r="IS119" s="1">
        <v>1</v>
      </c>
      <c r="IT119" s="1">
        <v>1</v>
      </c>
      <c r="IU119" s="1">
        <v>1</v>
      </c>
      <c r="IV119" s="1">
        <v>1</v>
      </c>
      <c r="IW119" s="1">
        <v>1</v>
      </c>
      <c r="IX119" s="1">
        <v>1</v>
      </c>
      <c r="IY119" s="1">
        <v>1</v>
      </c>
      <c r="IZ119" s="1">
        <v>1</v>
      </c>
      <c r="JA119" s="1">
        <v>1</v>
      </c>
      <c r="JB119" s="1">
        <v>1</v>
      </c>
      <c r="JC119" s="1">
        <v>1</v>
      </c>
      <c r="JD119" s="1">
        <v>1</v>
      </c>
      <c r="JE119" s="1">
        <v>0</v>
      </c>
      <c r="JF119" s="1">
        <v>0</v>
      </c>
      <c r="JG119" s="1">
        <v>0</v>
      </c>
      <c r="JH119" s="1">
        <v>1</v>
      </c>
      <c r="JI119" s="1">
        <v>1</v>
      </c>
      <c r="JJ119" s="1">
        <v>1</v>
      </c>
      <c r="JK119" s="1">
        <v>1</v>
      </c>
      <c r="JL119" s="1">
        <v>1</v>
      </c>
      <c r="JM119" s="1">
        <v>1</v>
      </c>
      <c r="JN119" s="1">
        <v>1</v>
      </c>
      <c r="JO119" s="1">
        <v>1</v>
      </c>
      <c r="JP119" s="1">
        <v>1</v>
      </c>
      <c r="JQ119" s="1">
        <v>1</v>
      </c>
      <c r="JR119" s="1">
        <v>1</v>
      </c>
      <c r="JS119" s="1">
        <v>1</v>
      </c>
      <c r="JT119" s="1">
        <v>1</v>
      </c>
      <c r="JU119" s="1">
        <v>1</v>
      </c>
      <c r="JV119" s="1">
        <v>1</v>
      </c>
      <c r="JW119" s="1">
        <v>1</v>
      </c>
      <c r="JX119" s="1">
        <v>1</v>
      </c>
      <c r="JY119" s="1">
        <v>1</v>
      </c>
      <c r="JZ119" s="1">
        <v>1</v>
      </c>
      <c r="KA119" s="1">
        <v>1</v>
      </c>
      <c r="KB119" s="1">
        <v>1</v>
      </c>
      <c r="KC119" s="1">
        <v>1</v>
      </c>
      <c r="KD119" s="1">
        <v>1</v>
      </c>
      <c r="KE119" s="1">
        <v>1</v>
      </c>
      <c r="KF119" s="1">
        <v>1</v>
      </c>
      <c r="KG119" s="1">
        <v>1</v>
      </c>
      <c r="KH119" s="1">
        <v>1</v>
      </c>
      <c r="KI119" s="1">
        <v>1</v>
      </c>
      <c r="KJ119" s="1">
        <v>1</v>
      </c>
      <c r="KK119" s="1">
        <v>1</v>
      </c>
      <c r="KL119" s="1">
        <v>1</v>
      </c>
      <c r="KM119" s="1">
        <v>1</v>
      </c>
      <c r="KN119" s="1">
        <v>1</v>
      </c>
      <c r="KO119" s="1">
        <v>1</v>
      </c>
      <c r="KP119" s="1">
        <v>1</v>
      </c>
      <c r="KQ119" s="1">
        <v>1</v>
      </c>
      <c r="KR119" s="1">
        <v>1</v>
      </c>
      <c r="KS119" s="1">
        <v>1</v>
      </c>
      <c r="KT119" s="1">
        <v>1</v>
      </c>
      <c r="KU119" s="1">
        <v>1</v>
      </c>
      <c r="KV119" s="1">
        <v>1</v>
      </c>
      <c r="KW119" s="1">
        <v>1</v>
      </c>
      <c r="KX119" s="1">
        <v>1</v>
      </c>
      <c r="KY119" s="1">
        <v>1</v>
      </c>
      <c r="KZ119" s="1">
        <v>1</v>
      </c>
      <c r="LA119" s="1">
        <v>1</v>
      </c>
      <c r="LB119" s="1">
        <v>1</v>
      </c>
      <c r="LC119" s="1">
        <v>1</v>
      </c>
      <c r="LD119" s="1">
        <v>1</v>
      </c>
      <c r="LE119" s="1">
        <v>1</v>
      </c>
      <c r="LF119" s="1">
        <v>1</v>
      </c>
      <c r="LG119" s="1">
        <v>1</v>
      </c>
      <c r="LH119" s="1">
        <v>1</v>
      </c>
      <c r="LI119" s="1">
        <v>1</v>
      </c>
      <c r="LJ119" s="1">
        <v>1</v>
      </c>
      <c r="LK119" s="1">
        <v>1</v>
      </c>
      <c r="LL119" s="1">
        <v>1</v>
      </c>
      <c r="LM119" s="1">
        <v>1</v>
      </c>
      <c r="LN119" s="1">
        <v>1</v>
      </c>
      <c r="LO119" s="1">
        <v>1</v>
      </c>
      <c r="LP119" s="1">
        <v>1</v>
      </c>
      <c r="LQ119" s="1">
        <v>1</v>
      </c>
      <c r="LR119" s="1">
        <v>1</v>
      </c>
      <c r="LS119" s="1">
        <v>1</v>
      </c>
      <c r="LT119" s="1">
        <v>1</v>
      </c>
      <c r="LU119" s="1">
        <v>1</v>
      </c>
      <c r="LV119" s="1">
        <v>1</v>
      </c>
      <c r="LW119" s="1">
        <v>1</v>
      </c>
      <c r="LX119" s="1">
        <v>1</v>
      </c>
      <c r="LY119" s="1">
        <v>1</v>
      </c>
      <c r="LZ119" s="1">
        <v>1</v>
      </c>
      <c r="MA119" s="1">
        <v>1</v>
      </c>
      <c r="MB119" s="1">
        <v>1</v>
      </c>
      <c r="MC119" s="1">
        <v>1</v>
      </c>
      <c r="MD119" s="1">
        <v>1</v>
      </c>
      <c r="ME119" s="1">
        <v>1</v>
      </c>
      <c r="MF119" s="1">
        <v>1</v>
      </c>
      <c r="MG119" s="1">
        <v>1</v>
      </c>
      <c r="MH119" s="1">
        <v>1</v>
      </c>
      <c r="MI119" s="1">
        <v>1</v>
      </c>
      <c r="MJ119" s="1">
        <v>1</v>
      </c>
      <c r="MK119" s="1">
        <v>1</v>
      </c>
      <c r="ML119" s="1">
        <v>1</v>
      </c>
      <c r="MM119" s="1">
        <v>1</v>
      </c>
      <c r="MN119" s="1">
        <v>1</v>
      </c>
      <c r="MO119" s="1">
        <v>1</v>
      </c>
      <c r="MP119" s="1">
        <v>1</v>
      </c>
      <c r="MQ119" s="1">
        <v>1</v>
      </c>
      <c r="MR119" s="1">
        <v>1</v>
      </c>
      <c r="MS119" s="1">
        <v>1</v>
      </c>
      <c r="MT119" s="1">
        <v>1</v>
      </c>
      <c r="MU119" s="1">
        <v>1</v>
      </c>
      <c r="MV119" s="1">
        <v>1</v>
      </c>
      <c r="MW119" s="1">
        <v>1</v>
      </c>
      <c r="MX119" s="1">
        <v>1</v>
      </c>
      <c r="MY119" s="1">
        <v>1</v>
      </c>
      <c r="MZ119" s="1">
        <v>1</v>
      </c>
      <c r="NA119" s="1">
        <v>1</v>
      </c>
      <c r="NB119" s="1">
        <v>1</v>
      </c>
      <c r="NC119" s="1">
        <v>1</v>
      </c>
      <c r="ND119" s="1">
        <v>1</v>
      </c>
      <c r="NE119" s="1">
        <v>1</v>
      </c>
      <c r="NF119" s="1">
        <v>1</v>
      </c>
      <c r="NG119" s="1">
        <v>1</v>
      </c>
      <c r="NH119" s="1">
        <v>1</v>
      </c>
      <c r="NI119" s="1">
        <v>1</v>
      </c>
      <c r="NJ119" s="1">
        <v>1</v>
      </c>
      <c r="NK119" s="1">
        <v>1</v>
      </c>
      <c r="NL119" s="1">
        <v>1</v>
      </c>
      <c r="NM119" s="1">
        <v>1</v>
      </c>
      <c r="NN119" s="1">
        <v>1</v>
      </c>
      <c r="NO119" s="1">
        <v>1</v>
      </c>
      <c r="NP119" s="1">
        <v>1</v>
      </c>
      <c r="NQ119" s="1">
        <v>1</v>
      </c>
      <c r="NR119" s="1">
        <v>1</v>
      </c>
      <c r="NS119" s="1">
        <v>1</v>
      </c>
      <c r="NT119" s="1">
        <v>1</v>
      </c>
      <c r="NU119" s="1">
        <v>1</v>
      </c>
      <c r="NV119" s="1">
        <v>1</v>
      </c>
      <c r="NW119" s="1">
        <v>1</v>
      </c>
      <c r="NX119" s="1">
        <v>1</v>
      </c>
      <c r="NY119" s="1">
        <v>1</v>
      </c>
      <c r="NZ119" s="1">
        <v>1</v>
      </c>
      <c r="OA119" s="1">
        <v>1</v>
      </c>
      <c r="OB119" s="1">
        <v>1</v>
      </c>
      <c r="OC119" s="1">
        <v>1</v>
      </c>
      <c r="OD119" s="1">
        <v>1</v>
      </c>
      <c r="OE119" s="1">
        <v>1</v>
      </c>
      <c r="OF119" s="1">
        <v>1</v>
      </c>
      <c r="OG119" s="1">
        <v>1</v>
      </c>
      <c r="OH119" s="1">
        <v>1</v>
      </c>
      <c r="OI119" s="1">
        <v>1</v>
      </c>
      <c r="OJ119" s="1">
        <v>1</v>
      </c>
      <c r="OK119" s="1">
        <v>1</v>
      </c>
      <c r="OL119" s="1">
        <v>1</v>
      </c>
      <c r="OM119" s="1">
        <v>1</v>
      </c>
    </row>
    <row r="120" spans="1:403" x14ac:dyDescent="0.25">
      <c r="A120" s="2" t="s">
        <v>23</v>
      </c>
      <c r="B120" s="4" t="s">
        <v>193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0</v>
      </c>
      <c r="AN120" s="1">
        <v>1</v>
      </c>
      <c r="AO120" s="1">
        <v>1</v>
      </c>
      <c r="AP120" s="1">
        <v>1</v>
      </c>
      <c r="AQ120" s="1">
        <v>0</v>
      </c>
      <c r="AR120" s="1">
        <v>0</v>
      </c>
      <c r="AS120" s="1">
        <v>0</v>
      </c>
      <c r="AT120" s="1">
        <v>1</v>
      </c>
      <c r="AU120" s="1">
        <v>1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1</v>
      </c>
      <c r="BC120" s="1">
        <v>0</v>
      </c>
      <c r="BD120" s="1">
        <v>1</v>
      </c>
      <c r="BE120" s="1">
        <v>0</v>
      </c>
      <c r="BF120" s="1">
        <v>1</v>
      </c>
      <c r="BG120" s="1">
        <v>1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0</v>
      </c>
      <c r="DQ120" s="1">
        <v>1</v>
      </c>
      <c r="DR120" s="1">
        <v>1</v>
      </c>
      <c r="DS120" s="1">
        <v>1</v>
      </c>
      <c r="DT120" s="1">
        <v>1</v>
      </c>
      <c r="DU120" s="1">
        <v>1</v>
      </c>
      <c r="DV120" s="1">
        <v>1</v>
      </c>
      <c r="DW120" s="1">
        <v>1</v>
      </c>
      <c r="DX120" s="1">
        <v>1</v>
      </c>
      <c r="DY120" s="1">
        <v>1</v>
      </c>
      <c r="DZ120" s="1">
        <v>1</v>
      </c>
      <c r="EA120" s="1">
        <v>1</v>
      </c>
      <c r="EB120" s="1">
        <v>1</v>
      </c>
      <c r="EC120" s="1">
        <v>1</v>
      </c>
      <c r="ED120" s="1">
        <v>1</v>
      </c>
      <c r="EE120" s="1">
        <v>1</v>
      </c>
      <c r="EF120" s="1">
        <v>1</v>
      </c>
      <c r="EG120" s="1">
        <v>1</v>
      </c>
      <c r="EH120" s="1">
        <v>1</v>
      </c>
      <c r="EI120" s="1">
        <v>1</v>
      </c>
      <c r="EJ120" s="1">
        <v>1</v>
      </c>
      <c r="EK120" s="1">
        <v>1</v>
      </c>
      <c r="EL120" s="1">
        <v>1</v>
      </c>
      <c r="EM120" s="1">
        <v>1</v>
      </c>
      <c r="EN120" s="1">
        <v>1</v>
      </c>
      <c r="EO120" s="1">
        <v>1</v>
      </c>
      <c r="EP120" s="1">
        <v>1</v>
      </c>
      <c r="EQ120" s="1">
        <v>1</v>
      </c>
      <c r="ER120" s="1">
        <v>1</v>
      </c>
      <c r="ES120" s="1">
        <v>1</v>
      </c>
      <c r="ET120" s="1">
        <v>1</v>
      </c>
      <c r="EU120" s="1">
        <v>1</v>
      </c>
      <c r="EV120" s="1">
        <v>1</v>
      </c>
      <c r="EW120" s="1">
        <v>1</v>
      </c>
      <c r="EX120" s="1">
        <v>1</v>
      </c>
      <c r="EY120" s="1">
        <v>1</v>
      </c>
      <c r="EZ120" s="1">
        <v>1</v>
      </c>
      <c r="FA120" s="1">
        <v>1</v>
      </c>
      <c r="FB120" s="1">
        <v>1</v>
      </c>
      <c r="FC120" s="1">
        <v>1</v>
      </c>
      <c r="FD120" s="1">
        <v>1</v>
      </c>
      <c r="FE120" s="1">
        <v>1</v>
      </c>
      <c r="FF120" s="1">
        <v>1</v>
      </c>
      <c r="FG120" s="1">
        <v>1</v>
      </c>
      <c r="FH120" s="1">
        <v>1</v>
      </c>
      <c r="FI120" s="1">
        <v>1</v>
      </c>
      <c r="FJ120" s="1">
        <v>1</v>
      </c>
      <c r="FK120" s="1">
        <v>1</v>
      </c>
      <c r="FL120" s="1">
        <v>1</v>
      </c>
      <c r="FM120" s="1">
        <v>1</v>
      </c>
      <c r="FN120" s="1">
        <v>1</v>
      </c>
      <c r="FO120" s="1">
        <v>1</v>
      </c>
      <c r="FP120" s="1">
        <v>1</v>
      </c>
      <c r="FQ120" s="1">
        <v>1</v>
      </c>
      <c r="FR120" s="1">
        <v>1</v>
      </c>
      <c r="FS120" s="1">
        <v>1</v>
      </c>
      <c r="FT120" s="1">
        <v>1</v>
      </c>
      <c r="FU120" s="1">
        <v>1</v>
      </c>
      <c r="FV120" s="1">
        <v>1</v>
      </c>
      <c r="FW120" s="1">
        <v>1</v>
      </c>
      <c r="FX120" s="1">
        <v>1</v>
      </c>
      <c r="FY120" s="1">
        <v>1</v>
      </c>
      <c r="FZ120" s="1">
        <v>1</v>
      </c>
      <c r="GA120" s="1">
        <v>1</v>
      </c>
      <c r="GB120" s="1">
        <v>1</v>
      </c>
      <c r="GC120" s="1">
        <v>1</v>
      </c>
      <c r="GD120" s="1">
        <v>1</v>
      </c>
      <c r="GE120" s="1">
        <v>1</v>
      </c>
      <c r="GF120" s="1">
        <v>1</v>
      </c>
      <c r="GG120" s="1">
        <v>1</v>
      </c>
      <c r="GH120" s="1">
        <v>1</v>
      </c>
      <c r="GI120" s="1">
        <v>1</v>
      </c>
      <c r="GJ120" s="1">
        <v>1</v>
      </c>
      <c r="GK120" s="1">
        <v>1</v>
      </c>
      <c r="GL120" s="1">
        <v>1</v>
      </c>
      <c r="GM120" s="1">
        <v>1</v>
      </c>
      <c r="GN120" s="1">
        <v>1</v>
      </c>
      <c r="GO120" s="1">
        <v>1</v>
      </c>
      <c r="GP120" s="1">
        <v>1</v>
      </c>
      <c r="GQ120" s="1">
        <v>1</v>
      </c>
      <c r="GR120" s="1">
        <v>1</v>
      </c>
      <c r="GS120" s="1">
        <v>1</v>
      </c>
      <c r="GT120" s="1">
        <v>1</v>
      </c>
      <c r="GU120" s="1">
        <v>1</v>
      </c>
      <c r="GV120" s="1">
        <v>1</v>
      </c>
      <c r="GW120" s="1">
        <v>1</v>
      </c>
      <c r="GX120" s="1">
        <v>1</v>
      </c>
      <c r="GY120" s="1">
        <v>1</v>
      </c>
      <c r="GZ120" s="1">
        <v>1</v>
      </c>
      <c r="HA120" s="1">
        <v>1</v>
      </c>
      <c r="HB120" s="1">
        <v>1</v>
      </c>
      <c r="HC120" s="1">
        <v>1</v>
      </c>
      <c r="HD120" s="1">
        <v>1</v>
      </c>
      <c r="HE120" s="1">
        <v>1</v>
      </c>
      <c r="HF120" s="1">
        <v>1</v>
      </c>
      <c r="HG120" s="1">
        <v>1</v>
      </c>
      <c r="HH120" s="1">
        <v>1</v>
      </c>
      <c r="HI120" s="1">
        <v>1</v>
      </c>
      <c r="HJ120" s="1">
        <v>1</v>
      </c>
      <c r="HK120" s="1">
        <v>1</v>
      </c>
      <c r="HL120" s="1">
        <v>1</v>
      </c>
      <c r="HM120" s="1">
        <v>1</v>
      </c>
      <c r="HN120" s="1">
        <v>1</v>
      </c>
      <c r="HO120" s="1">
        <v>1</v>
      </c>
      <c r="HP120" s="1">
        <v>1</v>
      </c>
      <c r="HQ120" s="1">
        <v>1</v>
      </c>
      <c r="HR120" s="1">
        <v>1</v>
      </c>
      <c r="HS120" s="1">
        <v>1</v>
      </c>
      <c r="HT120" s="1">
        <v>1</v>
      </c>
      <c r="HU120" s="1">
        <v>1</v>
      </c>
      <c r="HV120" s="1">
        <v>0</v>
      </c>
      <c r="HW120" s="1">
        <v>1</v>
      </c>
      <c r="HX120" s="1">
        <v>1</v>
      </c>
      <c r="HY120" s="1">
        <v>1</v>
      </c>
      <c r="HZ120" s="1">
        <v>1</v>
      </c>
      <c r="IA120" s="1">
        <v>1</v>
      </c>
      <c r="IB120" s="1">
        <v>1</v>
      </c>
      <c r="IC120" s="1">
        <v>1</v>
      </c>
      <c r="ID120" s="1">
        <v>1</v>
      </c>
      <c r="IE120" s="1">
        <v>1</v>
      </c>
      <c r="IF120" s="1">
        <v>1</v>
      </c>
      <c r="IG120" s="1">
        <v>0</v>
      </c>
      <c r="IH120" s="1">
        <v>0</v>
      </c>
      <c r="II120" s="1">
        <v>1</v>
      </c>
      <c r="IJ120" s="1">
        <v>1</v>
      </c>
      <c r="IK120" s="1">
        <v>1</v>
      </c>
      <c r="IL120" s="1">
        <v>1</v>
      </c>
      <c r="IM120" s="1">
        <v>1</v>
      </c>
      <c r="IN120" s="1">
        <v>1</v>
      </c>
      <c r="IO120" s="1">
        <v>0</v>
      </c>
      <c r="IP120" s="1">
        <v>0</v>
      </c>
      <c r="IQ120" s="1">
        <v>1</v>
      </c>
      <c r="IR120" s="1">
        <v>1</v>
      </c>
      <c r="IS120" s="1">
        <v>1</v>
      </c>
      <c r="IT120" s="1">
        <v>1</v>
      </c>
      <c r="IU120" s="1">
        <v>1</v>
      </c>
      <c r="IV120" s="1">
        <v>1</v>
      </c>
      <c r="IW120" s="1">
        <v>1</v>
      </c>
      <c r="IX120" s="1">
        <v>1</v>
      </c>
      <c r="IY120" s="1">
        <v>1</v>
      </c>
      <c r="IZ120" s="1">
        <v>1</v>
      </c>
      <c r="JA120" s="1">
        <v>1</v>
      </c>
      <c r="JB120" s="1">
        <v>1</v>
      </c>
      <c r="JC120" s="1">
        <v>1</v>
      </c>
      <c r="JD120" s="1">
        <v>1</v>
      </c>
      <c r="JE120" s="1">
        <v>0</v>
      </c>
      <c r="JF120" s="1">
        <v>0</v>
      </c>
      <c r="JG120" s="1">
        <v>0</v>
      </c>
      <c r="JH120" s="1">
        <v>1</v>
      </c>
      <c r="JI120" s="1">
        <v>1</v>
      </c>
      <c r="JJ120" s="1">
        <v>1</v>
      </c>
      <c r="JK120" s="1">
        <v>1</v>
      </c>
      <c r="JL120" s="1">
        <v>1</v>
      </c>
      <c r="JM120" s="1">
        <v>1</v>
      </c>
      <c r="JN120" s="1">
        <v>1</v>
      </c>
      <c r="JO120" s="1">
        <v>1</v>
      </c>
      <c r="JP120" s="1">
        <v>1</v>
      </c>
      <c r="JQ120" s="1">
        <v>1</v>
      </c>
      <c r="JR120" s="1">
        <v>1</v>
      </c>
      <c r="JS120" s="1">
        <v>1</v>
      </c>
      <c r="JT120" s="1">
        <v>1</v>
      </c>
      <c r="JU120" s="1">
        <v>1</v>
      </c>
      <c r="JV120" s="1">
        <v>1</v>
      </c>
      <c r="JW120" s="1">
        <v>1</v>
      </c>
      <c r="JX120" s="1">
        <v>1</v>
      </c>
      <c r="JY120" s="1">
        <v>1</v>
      </c>
      <c r="JZ120" s="1">
        <v>1</v>
      </c>
      <c r="KA120" s="1">
        <v>1</v>
      </c>
      <c r="KB120" s="1">
        <v>1</v>
      </c>
      <c r="KC120" s="1">
        <v>1</v>
      </c>
      <c r="KD120" s="1">
        <v>1</v>
      </c>
      <c r="KE120" s="1">
        <v>1</v>
      </c>
      <c r="KF120" s="1">
        <v>1</v>
      </c>
      <c r="KG120" s="1">
        <v>1</v>
      </c>
      <c r="KH120" s="1">
        <v>1</v>
      </c>
      <c r="KI120" s="1">
        <v>1</v>
      </c>
      <c r="KJ120" s="1">
        <v>1</v>
      </c>
      <c r="KK120" s="1">
        <v>1</v>
      </c>
      <c r="KL120" s="1">
        <v>1</v>
      </c>
      <c r="KM120" s="1">
        <v>1</v>
      </c>
      <c r="KN120" s="1">
        <v>1</v>
      </c>
      <c r="KO120" s="1">
        <v>1</v>
      </c>
      <c r="KP120" s="1">
        <v>1</v>
      </c>
      <c r="KQ120" s="1">
        <v>1</v>
      </c>
      <c r="KR120" s="1">
        <v>1</v>
      </c>
      <c r="KS120" s="1">
        <v>1</v>
      </c>
      <c r="KT120" s="1">
        <v>1</v>
      </c>
      <c r="KU120" s="1">
        <v>1</v>
      </c>
      <c r="KV120" s="1">
        <v>1</v>
      </c>
      <c r="KW120" s="1">
        <v>1</v>
      </c>
      <c r="KX120" s="1">
        <v>1</v>
      </c>
      <c r="KY120" s="1">
        <v>1</v>
      </c>
      <c r="KZ120" s="1">
        <v>1</v>
      </c>
      <c r="LA120" s="1">
        <v>1</v>
      </c>
      <c r="LB120" s="1">
        <v>1</v>
      </c>
      <c r="LC120" s="1">
        <v>1</v>
      </c>
      <c r="LD120" s="1">
        <v>1</v>
      </c>
      <c r="LE120" s="1">
        <v>1</v>
      </c>
      <c r="LF120" s="1">
        <v>1</v>
      </c>
      <c r="LG120" s="1">
        <v>1</v>
      </c>
      <c r="LH120" s="1">
        <v>1</v>
      </c>
      <c r="LI120" s="1">
        <v>1</v>
      </c>
      <c r="LJ120" s="1">
        <v>1</v>
      </c>
      <c r="LK120" s="1">
        <v>1</v>
      </c>
      <c r="LL120" s="1">
        <v>1</v>
      </c>
      <c r="LM120" s="1">
        <v>1</v>
      </c>
      <c r="LN120" s="1">
        <v>1</v>
      </c>
      <c r="LO120" s="1">
        <v>1</v>
      </c>
      <c r="LP120" s="1">
        <v>1</v>
      </c>
      <c r="LQ120" s="1">
        <v>1</v>
      </c>
      <c r="LR120" s="1">
        <v>1</v>
      </c>
      <c r="LS120" s="1">
        <v>1</v>
      </c>
      <c r="LT120" s="1">
        <v>1</v>
      </c>
      <c r="LU120" s="1">
        <v>1</v>
      </c>
      <c r="LV120" s="1">
        <v>1</v>
      </c>
      <c r="LW120" s="1">
        <v>1</v>
      </c>
      <c r="LX120" s="1">
        <v>1</v>
      </c>
      <c r="LY120" s="1">
        <v>1</v>
      </c>
      <c r="LZ120" s="1">
        <v>1</v>
      </c>
      <c r="MA120" s="1">
        <v>1</v>
      </c>
      <c r="MB120" s="1">
        <v>1</v>
      </c>
      <c r="MC120" s="1">
        <v>1</v>
      </c>
      <c r="MD120" s="1">
        <v>1</v>
      </c>
      <c r="ME120" s="1">
        <v>1</v>
      </c>
      <c r="MF120" s="1">
        <v>1</v>
      </c>
      <c r="MG120" s="1">
        <v>1</v>
      </c>
      <c r="MH120" s="1">
        <v>1</v>
      </c>
      <c r="MI120" s="1">
        <v>1</v>
      </c>
      <c r="MJ120" s="1">
        <v>1</v>
      </c>
      <c r="MK120" s="1">
        <v>1</v>
      </c>
      <c r="ML120" s="1">
        <v>1</v>
      </c>
      <c r="MM120" s="1">
        <v>1</v>
      </c>
      <c r="MN120" s="1">
        <v>1</v>
      </c>
      <c r="MO120" s="1">
        <v>1</v>
      </c>
      <c r="MP120" s="1">
        <v>1</v>
      </c>
      <c r="MQ120" s="1">
        <v>1</v>
      </c>
      <c r="MR120" s="1">
        <v>1</v>
      </c>
      <c r="MS120" s="1">
        <v>1</v>
      </c>
      <c r="MT120" s="1">
        <v>1</v>
      </c>
      <c r="MU120" s="1">
        <v>1</v>
      </c>
      <c r="MV120" s="1">
        <v>1</v>
      </c>
      <c r="MW120" s="1">
        <v>1</v>
      </c>
      <c r="MX120" s="1">
        <v>1</v>
      </c>
      <c r="MY120" s="1">
        <v>1</v>
      </c>
      <c r="MZ120" s="1">
        <v>1</v>
      </c>
      <c r="NA120" s="1">
        <v>1</v>
      </c>
      <c r="NB120" s="1">
        <v>1</v>
      </c>
      <c r="NC120" s="1">
        <v>1</v>
      </c>
      <c r="ND120" s="1">
        <v>1</v>
      </c>
      <c r="NE120" s="1">
        <v>1</v>
      </c>
      <c r="NF120" s="1">
        <v>1</v>
      </c>
      <c r="NG120" s="1">
        <v>1</v>
      </c>
      <c r="NH120" s="1">
        <v>1</v>
      </c>
      <c r="NI120" s="1">
        <v>1</v>
      </c>
      <c r="NJ120" s="1">
        <v>1</v>
      </c>
      <c r="NK120" s="1">
        <v>1</v>
      </c>
      <c r="NL120" s="1">
        <v>1</v>
      </c>
      <c r="NM120" s="1">
        <v>1</v>
      </c>
      <c r="NN120" s="1">
        <v>1</v>
      </c>
      <c r="NO120" s="1">
        <v>1</v>
      </c>
      <c r="NP120" s="1">
        <v>1</v>
      </c>
      <c r="NQ120" s="1">
        <v>1</v>
      </c>
      <c r="NR120" s="1">
        <v>1</v>
      </c>
      <c r="NS120" s="1">
        <v>1</v>
      </c>
      <c r="NT120" s="1">
        <v>1</v>
      </c>
      <c r="NU120" s="1">
        <v>1</v>
      </c>
      <c r="NV120" s="1">
        <v>1</v>
      </c>
      <c r="NW120" s="1">
        <v>1</v>
      </c>
      <c r="NX120" s="1">
        <v>1</v>
      </c>
      <c r="NY120" s="1">
        <v>1</v>
      </c>
      <c r="NZ120" s="1">
        <v>1</v>
      </c>
      <c r="OA120" s="1">
        <v>1</v>
      </c>
      <c r="OB120" s="1">
        <v>1</v>
      </c>
      <c r="OC120" s="1">
        <v>1</v>
      </c>
      <c r="OD120" s="1">
        <v>1</v>
      </c>
      <c r="OE120" s="1">
        <v>1</v>
      </c>
      <c r="OF120" s="1">
        <v>1</v>
      </c>
      <c r="OG120" s="1">
        <v>1</v>
      </c>
      <c r="OH120" s="1">
        <v>1</v>
      </c>
      <c r="OI120" s="1">
        <v>1</v>
      </c>
      <c r="OJ120" s="1">
        <v>1</v>
      </c>
      <c r="OK120" s="1">
        <v>1</v>
      </c>
      <c r="OL120" s="1">
        <v>1</v>
      </c>
      <c r="OM120" s="1">
        <v>1</v>
      </c>
    </row>
    <row r="121" spans="1:403" x14ac:dyDescent="0.25">
      <c r="A121" s="2">
        <v>334510</v>
      </c>
      <c r="B121" s="8" t="s">
        <v>194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</row>
    <row r="122" spans="1:403" x14ac:dyDescent="0.25">
      <c r="A122" s="2">
        <v>334511</v>
      </c>
      <c r="B122" s="4" t="s">
        <v>195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0</v>
      </c>
      <c r="AN122" s="1">
        <v>1</v>
      </c>
      <c r="AO122" s="1">
        <v>1</v>
      </c>
      <c r="AP122" s="1">
        <v>1</v>
      </c>
      <c r="AQ122" s="1">
        <v>0</v>
      </c>
      <c r="AR122" s="1">
        <v>0</v>
      </c>
      <c r="AS122" s="1">
        <v>0</v>
      </c>
      <c r="AT122" s="1">
        <v>1</v>
      </c>
      <c r="AU122" s="1">
        <v>1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1</v>
      </c>
      <c r="BC122" s="1">
        <v>0</v>
      </c>
      <c r="BD122" s="1">
        <v>1</v>
      </c>
      <c r="BE122" s="1">
        <v>0</v>
      </c>
      <c r="BF122" s="1">
        <v>1</v>
      </c>
      <c r="BG122" s="1">
        <v>1</v>
      </c>
      <c r="BH122" s="1">
        <v>0</v>
      </c>
      <c r="BI122" s="1">
        <v>0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0</v>
      </c>
      <c r="DS122" s="1">
        <v>1</v>
      </c>
      <c r="DT122" s="1">
        <v>1</v>
      </c>
      <c r="DU122" s="1">
        <v>1</v>
      </c>
      <c r="DV122" s="1">
        <v>1</v>
      </c>
      <c r="DW122" s="1">
        <v>1</v>
      </c>
      <c r="DX122" s="1">
        <v>1</v>
      </c>
      <c r="DY122" s="1">
        <v>1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1</v>
      </c>
      <c r="EJ122" s="1">
        <v>1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1</v>
      </c>
      <c r="ER122" s="1">
        <v>1</v>
      </c>
      <c r="ES122" s="1">
        <v>1</v>
      </c>
      <c r="ET122" s="1">
        <v>1</v>
      </c>
      <c r="EU122" s="1">
        <v>1</v>
      </c>
      <c r="EV122" s="1">
        <v>1</v>
      </c>
      <c r="EW122" s="1">
        <v>1</v>
      </c>
      <c r="EX122" s="1">
        <v>1</v>
      </c>
      <c r="EY122" s="1">
        <v>1</v>
      </c>
      <c r="EZ122" s="1">
        <v>1</v>
      </c>
      <c r="FA122" s="1">
        <v>1</v>
      </c>
      <c r="FB122" s="1">
        <v>1</v>
      </c>
      <c r="FC122" s="1">
        <v>1</v>
      </c>
      <c r="FD122" s="1">
        <v>1</v>
      </c>
      <c r="FE122" s="1">
        <v>1</v>
      </c>
      <c r="FF122" s="1">
        <v>1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R122" s="1">
        <v>1</v>
      </c>
      <c r="FS122" s="1">
        <v>1</v>
      </c>
      <c r="FT122" s="1">
        <v>1</v>
      </c>
      <c r="FU122" s="1">
        <v>1</v>
      </c>
      <c r="FV122" s="1">
        <v>1</v>
      </c>
      <c r="FW122" s="1">
        <v>1</v>
      </c>
      <c r="FX122" s="1">
        <v>1</v>
      </c>
      <c r="FY122" s="1">
        <v>1</v>
      </c>
      <c r="FZ122" s="1">
        <v>1</v>
      </c>
      <c r="GA122" s="1">
        <v>1</v>
      </c>
      <c r="GB122" s="1">
        <v>1</v>
      </c>
      <c r="GC122" s="1">
        <v>1</v>
      </c>
      <c r="GD122" s="1">
        <v>1</v>
      </c>
      <c r="GE122" s="1">
        <v>1</v>
      </c>
      <c r="GF122" s="1">
        <v>1</v>
      </c>
      <c r="GG122" s="1">
        <v>1</v>
      </c>
      <c r="GH122" s="1">
        <v>1</v>
      </c>
      <c r="GI122" s="1">
        <v>1</v>
      </c>
      <c r="GJ122" s="1">
        <v>1</v>
      </c>
      <c r="GK122" s="1">
        <v>1</v>
      </c>
      <c r="GL122" s="1">
        <v>1</v>
      </c>
      <c r="GM122" s="1">
        <v>1</v>
      </c>
      <c r="GN122" s="1">
        <v>1</v>
      </c>
      <c r="GO122" s="1">
        <v>1</v>
      </c>
      <c r="GP122" s="1">
        <v>1</v>
      </c>
      <c r="GQ122" s="1">
        <v>1</v>
      </c>
      <c r="GR122" s="1">
        <v>1</v>
      </c>
      <c r="GS122" s="1">
        <v>1</v>
      </c>
      <c r="GT122" s="1">
        <v>1</v>
      </c>
      <c r="GU122" s="1">
        <v>1</v>
      </c>
      <c r="GV122" s="1">
        <v>1</v>
      </c>
      <c r="GW122" s="1">
        <v>1</v>
      </c>
      <c r="GX122" s="1">
        <v>1</v>
      </c>
      <c r="GY122" s="1">
        <v>1</v>
      </c>
      <c r="GZ122" s="1">
        <v>1</v>
      </c>
      <c r="HA122" s="1">
        <v>1</v>
      </c>
      <c r="HB122" s="1">
        <v>1</v>
      </c>
      <c r="HC122" s="1">
        <v>1</v>
      </c>
      <c r="HD122" s="1">
        <v>1</v>
      </c>
      <c r="HE122" s="1">
        <v>1</v>
      </c>
      <c r="HF122" s="1">
        <v>1</v>
      </c>
      <c r="HG122" s="1">
        <v>1</v>
      </c>
      <c r="HH122" s="1">
        <v>1</v>
      </c>
      <c r="HI122" s="1">
        <v>1</v>
      </c>
      <c r="HJ122" s="1">
        <v>1</v>
      </c>
      <c r="HK122" s="1">
        <v>1</v>
      </c>
      <c r="HL122" s="1">
        <v>1</v>
      </c>
      <c r="HM122" s="1">
        <v>1</v>
      </c>
      <c r="HN122" s="1">
        <v>1</v>
      </c>
      <c r="HO122" s="1">
        <v>1</v>
      </c>
      <c r="HP122" s="1">
        <v>1</v>
      </c>
      <c r="HQ122" s="1">
        <v>1</v>
      </c>
      <c r="HR122" s="1">
        <v>1</v>
      </c>
      <c r="HS122" s="1">
        <v>1</v>
      </c>
      <c r="HT122" s="1">
        <v>1</v>
      </c>
      <c r="HU122" s="1">
        <v>1</v>
      </c>
      <c r="HV122" s="1">
        <v>0</v>
      </c>
      <c r="HW122" s="1">
        <v>1</v>
      </c>
      <c r="HX122" s="1">
        <v>1</v>
      </c>
      <c r="HY122" s="1">
        <v>1</v>
      </c>
      <c r="HZ122" s="1">
        <v>1</v>
      </c>
      <c r="IA122" s="1">
        <v>1</v>
      </c>
      <c r="IB122" s="1">
        <v>1</v>
      </c>
      <c r="IC122" s="1">
        <v>1</v>
      </c>
      <c r="ID122" s="1">
        <v>1</v>
      </c>
      <c r="IE122" s="1">
        <v>1</v>
      </c>
      <c r="IF122" s="1">
        <v>1</v>
      </c>
      <c r="IG122" s="1">
        <v>0</v>
      </c>
      <c r="IH122" s="1">
        <v>0</v>
      </c>
      <c r="II122" s="1">
        <v>1</v>
      </c>
      <c r="IJ122" s="1">
        <v>1</v>
      </c>
      <c r="IK122" s="1">
        <v>1</v>
      </c>
      <c r="IL122" s="1">
        <v>1</v>
      </c>
      <c r="IM122" s="1">
        <v>1</v>
      </c>
      <c r="IN122" s="1">
        <v>1</v>
      </c>
      <c r="IO122" s="1">
        <v>0</v>
      </c>
      <c r="IP122" s="1">
        <v>0</v>
      </c>
      <c r="IQ122" s="1">
        <v>1</v>
      </c>
      <c r="IR122" s="1">
        <v>1</v>
      </c>
      <c r="IS122" s="1">
        <v>1</v>
      </c>
      <c r="IT122" s="1">
        <v>1</v>
      </c>
      <c r="IU122" s="1">
        <v>1</v>
      </c>
      <c r="IV122" s="1">
        <v>1</v>
      </c>
      <c r="IW122" s="1">
        <v>1</v>
      </c>
      <c r="IX122" s="1">
        <v>1</v>
      </c>
      <c r="IY122" s="1">
        <v>1</v>
      </c>
      <c r="IZ122" s="1">
        <v>1</v>
      </c>
      <c r="JA122" s="1">
        <v>1</v>
      </c>
      <c r="JB122" s="1">
        <v>1</v>
      </c>
      <c r="JC122" s="1">
        <v>1</v>
      </c>
      <c r="JD122" s="1">
        <v>1</v>
      </c>
      <c r="JE122" s="1">
        <v>0</v>
      </c>
      <c r="JF122" s="1">
        <v>0</v>
      </c>
      <c r="JG122" s="1">
        <v>0</v>
      </c>
      <c r="JH122" s="1">
        <v>1</v>
      </c>
      <c r="JI122" s="1">
        <v>1</v>
      </c>
      <c r="JJ122" s="1">
        <v>1</v>
      </c>
      <c r="JK122" s="1">
        <v>1</v>
      </c>
      <c r="JL122" s="1">
        <v>1</v>
      </c>
      <c r="JM122" s="1">
        <v>1</v>
      </c>
      <c r="JN122" s="1">
        <v>1</v>
      </c>
      <c r="JO122" s="1">
        <v>1</v>
      </c>
      <c r="JP122" s="1">
        <v>1</v>
      </c>
      <c r="JQ122" s="1">
        <v>1</v>
      </c>
      <c r="JR122" s="1">
        <v>1</v>
      </c>
      <c r="JS122" s="1">
        <v>1</v>
      </c>
      <c r="JT122" s="1">
        <v>1</v>
      </c>
      <c r="JU122" s="1">
        <v>1</v>
      </c>
      <c r="JV122" s="1">
        <v>1</v>
      </c>
      <c r="JW122" s="1">
        <v>1</v>
      </c>
      <c r="JX122" s="1">
        <v>1</v>
      </c>
      <c r="JY122" s="1">
        <v>1</v>
      </c>
      <c r="JZ122" s="1">
        <v>1</v>
      </c>
      <c r="KA122" s="1">
        <v>1</v>
      </c>
      <c r="KB122" s="1">
        <v>1</v>
      </c>
      <c r="KC122" s="1">
        <v>1</v>
      </c>
      <c r="KD122" s="1">
        <v>1</v>
      </c>
      <c r="KE122" s="1">
        <v>1</v>
      </c>
      <c r="KF122" s="1">
        <v>1</v>
      </c>
      <c r="KG122" s="1">
        <v>1</v>
      </c>
      <c r="KH122" s="1">
        <v>1</v>
      </c>
      <c r="KI122" s="1">
        <v>1</v>
      </c>
      <c r="KJ122" s="1">
        <v>1</v>
      </c>
      <c r="KK122" s="1">
        <v>1</v>
      </c>
      <c r="KL122" s="1">
        <v>1</v>
      </c>
      <c r="KM122" s="1">
        <v>1</v>
      </c>
      <c r="KN122" s="1">
        <v>1</v>
      </c>
      <c r="KO122" s="1">
        <v>1</v>
      </c>
      <c r="KP122" s="1">
        <v>1</v>
      </c>
      <c r="KQ122" s="1">
        <v>1</v>
      </c>
      <c r="KR122" s="1">
        <v>1</v>
      </c>
      <c r="KS122" s="1">
        <v>1</v>
      </c>
      <c r="KT122" s="1">
        <v>1</v>
      </c>
      <c r="KU122" s="1">
        <v>1</v>
      </c>
      <c r="KV122" s="1">
        <v>1</v>
      </c>
      <c r="KW122" s="1">
        <v>1</v>
      </c>
      <c r="KX122" s="1">
        <v>1</v>
      </c>
      <c r="KY122" s="1">
        <v>1</v>
      </c>
      <c r="KZ122" s="1">
        <v>1</v>
      </c>
      <c r="LA122" s="1">
        <v>1</v>
      </c>
      <c r="LB122" s="1">
        <v>1</v>
      </c>
      <c r="LC122" s="1">
        <v>1</v>
      </c>
      <c r="LD122" s="1">
        <v>1</v>
      </c>
      <c r="LE122" s="1">
        <v>1</v>
      </c>
      <c r="LF122" s="1">
        <v>1</v>
      </c>
      <c r="LG122" s="1">
        <v>1</v>
      </c>
      <c r="LH122" s="1">
        <v>1</v>
      </c>
      <c r="LI122" s="1">
        <v>1</v>
      </c>
      <c r="LJ122" s="1">
        <v>1</v>
      </c>
      <c r="LK122" s="1">
        <v>1</v>
      </c>
      <c r="LL122" s="1">
        <v>1</v>
      </c>
      <c r="LM122" s="1">
        <v>1</v>
      </c>
      <c r="LN122" s="1">
        <v>1</v>
      </c>
      <c r="LO122" s="1">
        <v>1</v>
      </c>
      <c r="LP122" s="1">
        <v>1</v>
      </c>
      <c r="LQ122" s="1">
        <v>1</v>
      </c>
      <c r="LR122" s="1">
        <v>1</v>
      </c>
      <c r="LS122" s="1">
        <v>1</v>
      </c>
      <c r="LT122" s="1">
        <v>1</v>
      </c>
      <c r="LU122" s="1">
        <v>1</v>
      </c>
      <c r="LV122" s="1">
        <v>1</v>
      </c>
      <c r="LW122" s="1">
        <v>1</v>
      </c>
      <c r="LX122" s="1">
        <v>1</v>
      </c>
      <c r="LY122" s="1">
        <v>1</v>
      </c>
      <c r="LZ122" s="1">
        <v>1</v>
      </c>
      <c r="MA122" s="1">
        <v>1</v>
      </c>
      <c r="MB122" s="1">
        <v>1</v>
      </c>
      <c r="MC122" s="1">
        <v>1</v>
      </c>
      <c r="MD122" s="1">
        <v>1</v>
      </c>
      <c r="ME122" s="1">
        <v>1</v>
      </c>
      <c r="MF122" s="1">
        <v>1</v>
      </c>
      <c r="MG122" s="1">
        <v>1</v>
      </c>
      <c r="MH122" s="1">
        <v>1</v>
      </c>
      <c r="MI122" s="1">
        <v>1</v>
      </c>
      <c r="MJ122" s="1">
        <v>1</v>
      </c>
      <c r="MK122" s="1">
        <v>1</v>
      </c>
      <c r="ML122" s="1">
        <v>1</v>
      </c>
      <c r="MM122" s="1">
        <v>1</v>
      </c>
      <c r="MN122" s="1">
        <v>1</v>
      </c>
      <c r="MO122" s="1">
        <v>1</v>
      </c>
      <c r="MP122" s="1">
        <v>1</v>
      </c>
      <c r="MQ122" s="1">
        <v>1</v>
      </c>
      <c r="MR122" s="1">
        <v>1</v>
      </c>
      <c r="MS122" s="1">
        <v>1</v>
      </c>
      <c r="MT122" s="1">
        <v>1</v>
      </c>
      <c r="MU122" s="1">
        <v>1</v>
      </c>
      <c r="MV122" s="1">
        <v>1</v>
      </c>
      <c r="MW122" s="1">
        <v>1</v>
      </c>
      <c r="MX122" s="1">
        <v>1</v>
      </c>
      <c r="MY122" s="1">
        <v>1</v>
      </c>
      <c r="MZ122" s="1">
        <v>1</v>
      </c>
      <c r="NA122" s="1">
        <v>1</v>
      </c>
      <c r="NB122" s="1">
        <v>1</v>
      </c>
      <c r="NC122" s="1">
        <v>1</v>
      </c>
      <c r="ND122" s="1">
        <v>1</v>
      </c>
      <c r="NE122" s="1">
        <v>1</v>
      </c>
      <c r="NF122" s="1">
        <v>1</v>
      </c>
      <c r="NG122" s="1">
        <v>1</v>
      </c>
      <c r="NH122" s="1">
        <v>1</v>
      </c>
      <c r="NI122" s="1">
        <v>1</v>
      </c>
      <c r="NJ122" s="1">
        <v>1</v>
      </c>
      <c r="NK122" s="1">
        <v>1</v>
      </c>
      <c r="NL122" s="1">
        <v>1</v>
      </c>
      <c r="NM122" s="1">
        <v>1</v>
      </c>
      <c r="NN122" s="1">
        <v>1</v>
      </c>
      <c r="NO122" s="1">
        <v>1</v>
      </c>
      <c r="NP122" s="1">
        <v>1</v>
      </c>
      <c r="NQ122" s="1">
        <v>1</v>
      </c>
      <c r="NR122" s="1">
        <v>1</v>
      </c>
      <c r="NS122" s="1">
        <v>1</v>
      </c>
      <c r="NT122" s="1">
        <v>1</v>
      </c>
      <c r="NU122" s="1">
        <v>1</v>
      </c>
      <c r="NV122" s="1">
        <v>1</v>
      </c>
      <c r="NW122" s="1">
        <v>1</v>
      </c>
      <c r="NX122" s="1">
        <v>1</v>
      </c>
      <c r="NY122" s="1">
        <v>1</v>
      </c>
      <c r="NZ122" s="1">
        <v>1</v>
      </c>
      <c r="OA122" s="1">
        <v>1</v>
      </c>
      <c r="OB122" s="1">
        <v>1</v>
      </c>
      <c r="OC122" s="1">
        <v>1</v>
      </c>
      <c r="OD122" s="1">
        <v>1</v>
      </c>
      <c r="OE122" s="1">
        <v>1</v>
      </c>
      <c r="OF122" s="1">
        <v>1</v>
      </c>
      <c r="OG122" s="1">
        <v>1</v>
      </c>
      <c r="OH122" s="1">
        <v>1</v>
      </c>
      <c r="OI122" s="1">
        <v>1</v>
      </c>
      <c r="OJ122" s="1">
        <v>1</v>
      </c>
      <c r="OK122" s="1">
        <v>1</v>
      </c>
      <c r="OL122" s="1">
        <v>1</v>
      </c>
      <c r="OM122" s="1">
        <v>1</v>
      </c>
    </row>
    <row r="123" spans="1:403" x14ac:dyDescent="0.25">
      <c r="A123" s="2">
        <v>334512</v>
      </c>
      <c r="B123" s="4" t="s">
        <v>196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0</v>
      </c>
      <c r="AN123" s="1">
        <v>1</v>
      </c>
      <c r="AO123" s="1">
        <v>1</v>
      </c>
      <c r="AP123" s="1">
        <v>1</v>
      </c>
      <c r="AQ123" s="1">
        <v>0</v>
      </c>
      <c r="AR123" s="1">
        <v>0</v>
      </c>
      <c r="AS123" s="1">
        <v>0</v>
      </c>
      <c r="AT123" s="1">
        <v>1</v>
      </c>
      <c r="AU123" s="1">
        <v>1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1</v>
      </c>
      <c r="BC123" s="1">
        <v>0</v>
      </c>
      <c r="BD123" s="1">
        <v>1</v>
      </c>
      <c r="BE123" s="1">
        <v>0</v>
      </c>
      <c r="BF123" s="1">
        <v>1</v>
      </c>
      <c r="BG123" s="1">
        <v>1</v>
      </c>
      <c r="BH123" s="1">
        <v>0</v>
      </c>
      <c r="BI123" s="1">
        <v>0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0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1</v>
      </c>
      <c r="EG123" s="1">
        <v>1</v>
      </c>
      <c r="EH123" s="1">
        <v>1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>
        <v>1</v>
      </c>
      <c r="ER123" s="1">
        <v>1</v>
      </c>
      <c r="ES123" s="1">
        <v>1</v>
      </c>
      <c r="ET123" s="1">
        <v>1</v>
      </c>
      <c r="EU123" s="1">
        <v>1</v>
      </c>
      <c r="EV123" s="1">
        <v>1</v>
      </c>
      <c r="EW123" s="1">
        <v>1</v>
      </c>
      <c r="EX123" s="1">
        <v>1</v>
      </c>
      <c r="EY123" s="1">
        <v>1</v>
      </c>
      <c r="EZ123" s="1">
        <v>1</v>
      </c>
      <c r="FA123" s="1">
        <v>1</v>
      </c>
      <c r="FB123" s="1">
        <v>1</v>
      </c>
      <c r="FC123" s="1">
        <v>1</v>
      </c>
      <c r="FD123" s="1">
        <v>1</v>
      </c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K123" s="1">
        <v>1</v>
      </c>
      <c r="FL123" s="1">
        <v>1</v>
      </c>
      <c r="FM123" s="1">
        <v>1</v>
      </c>
      <c r="FN123" s="1">
        <v>1</v>
      </c>
      <c r="FO123" s="1">
        <v>1</v>
      </c>
      <c r="FP123" s="1">
        <v>1</v>
      </c>
      <c r="FQ123" s="1">
        <v>1</v>
      </c>
      <c r="FR123" s="1">
        <v>1</v>
      </c>
      <c r="FS123" s="1">
        <v>1</v>
      </c>
      <c r="FT123" s="1">
        <v>1</v>
      </c>
      <c r="FU123" s="1">
        <v>1</v>
      </c>
      <c r="FV123" s="1">
        <v>1</v>
      </c>
      <c r="FW123" s="1">
        <v>1</v>
      </c>
      <c r="FX123" s="1">
        <v>1</v>
      </c>
      <c r="FY123" s="1">
        <v>1</v>
      </c>
      <c r="FZ123" s="1">
        <v>1</v>
      </c>
      <c r="GA123" s="1">
        <v>1</v>
      </c>
      <c r="GB123" s="1">
        <v>1</v>
      </c>
      <c r="GC123" s="1">
        <v>1</v>
      </c>
      <c r="GD123" s="1">
        <v>1</v>
      </c>
      <c r="GE123" s="1">
        <v>1</v>
      </c>
      <c r="GF123" s="1">
        <v>1</v>
      </c>
      <c r="GG123" s="1">
        <v>1</v>
      </c>
      <c r="GH123" s="1">
        <v>1</v>
      </c>
      <c r="GI123" s="1">
        <v>1</v>
      </c>
      <c r="GJ123" s="1">
        <v>1</v>
      </c>
      <c r="GK123" s="1">
        <v>1</v>
      </c>
      <c r="GL123" s="1">
        <v>1</v>
      </c>
      <c r="GM123" s="1">
        <v>1</v>
      </c>
      <c r="GN123" s="1">
        <v>1</v>
      </c>
      <c r="GO123" s="1">
        <v>1</v>
      </c>
      <c r="GP123" s="1">
        <v>1</v>
      </c>
      <c r="GQ123" s="1">
        <v>1</v>
      </c>
      <c r="GR123" s="1">
        <v>1</v>
      </c>
      <c r="GS123" s="1">
        <v>1</v>
      </c>
      <c r="GT123" s="1">
        <v>1</v>
      </c>
      <c r="GU123" s="1">
        <v>1</v>
      </c>
      <c r="GV123" s="1">
        <v>1</v>
      </c>
      <c r="GW123" s="1">
        <v>1</v>
      </c>
      <c r="GX123" s="1">
        <v>1</v>
      </c>
      <c r="GY123" s="1">
        <v>1</v>
      </c>
      <c r="GZ123" s="1">
        <v>1</v>
      </c>
      <c r="HA123" s="1">
        <v>1</v>
      </c>
      <c r="HB123" s="1">
        <v>1</v>
      </c>
      <c r="HC123" s="1">
        <v>1</v>
      </c>
      <c r="HD123" s="1">
        <v>1</v>
      </c>
      <c r="HE123" s="1">
        <v>1</v>
      </c>
      <c r="HF123" s="1">
        <v>1</v>
      </c>
      <c r="HG123" s="1">
        <v>1</v>
      </c>
      <c r="HH123" s="1">
        <v>1</v>
      </c>
      <c r="HI123" s="1">
        <v>1</v>
      </c>
      <c r="HJ123" s="1">
        <v>1</v>
      </c>
      <c r="HK123" s="1">
        <v>1</v>
      </c>
      <c r="HL123" s="1">
        <v>1</v>
      </c>
      <c r="HM123" s="1">
        <v>1</v>
      </c>
      <c r="HN123" s="1">
        <v>1</v>
      </c>
      <c r="HO123" s="1">
        <v>1</v>
      </c>
      <c r="HP123" s="1">
        <v>1</v>
      </c>
      <c r="HQ123" s="1">
        <v>1</v>
      </c>
      <c r="HR123" s="1">
        <v>1</v>
      </c>
      <c r="HS123" s="1">
        <v>1</v>
      </c>
      <c r="HT123" s="1">
        <v>1</v>
      </c>
      <c r="HU123" s="1">
        <v>1</v>
      </c>
      <c r="HV123" s="1">
        <v>0</v>
      </c>
      <c r="HW123" s="1">
        <v>1</v>
      </c>
      <c r="HX123" s="1">
        <v>1</v>
      </c>
      <c r="HY123" s="1">
        <v>1</v>
      </c>
      <c r="HZ123" s="1">
        <v>1</v>
      </c>
      <c r="IA123" s="1">
        <v>1</v>
      </c>
      <c r="IB123" s="1">
        <v>1</v>
      </c>
      <c r="IC123" s="1">
        <v>1</v>
      </c>
      <c r="ID123" s="1">
        <v>1</v>
      </c>
      <c r="IE123" s="1">
        <v>1</v>
      </c>
      <c r="IF123" s="1">
        <v>1</v>
      </c>
      <c r="IG123" s="1">
        <v>0</v>
      </c>
      <c r="IH123" s="1">
        <v>0</v>
      </c>
      <c r="II123" s="1">
        <v>1</v>
      </c>
      <c r="IJ123" s="1">
        <v>1</v>
      </c>
      <c r="IK123" s="1">
        <v>1</v>
      </c>
      <c r="IL123" s="1">
        <v>1</v>
      </c>
      <c r="IM123" s="1">
        <v>1</v>
      </c>
      <c r="IN123" s="1">
        <v>1</v>
      </c>
      <c r="IO123" s="1">
        <v>0</v>
      </c>
      <c r="IP123" s="1">
        <v>0</v>
      </c>
      <c r="IQ123" s="1">
        <v>1</v>
      </c>
      <c r="IR123" s="1">
        <v>1</v>
      </c>
      <c r="IS123" s="1">
        <v>1</v>
      </c>
      <c r="IT123" s="1">
        <v>1</v>
      </c>
      <c r="IU123" s="1">
        <v>1</v>
      </c>
      <c r="IV123" s="1">
        <v>1</v>
      </c>
      <c r="IW123" s="1">
        <v>1</v>
      </c>
      <c r="IX123" s="1">
        <v>1</v>
      </c>
      <c r="IY123" s="1">
        <v>1</v>
      </c>
      <c r="IZ123" s="1">
        <v>1</v>
      </c>
      <c r="JA123" s="1">
        <v>1</v>
      </c>
      <c r="JB123" s="1">
        <v>1</v>
      </c>
      <c r="JC123" s="1">
        <v>1</v>
      </c>
      <c r="JD123" s="1">
        <v>1</v>
      </c>
      <c r="JE123" s="1">
        <v>0</v>
      </c>
      <c r="JF123" s="1">
        <v>0</v>
      </c>
      <c r="JG123" s="1">
        <v>0</v>
      </c>
      <c r="JH123" s="1">
        <v>1</v>
      </c>
      <c r="JI123" s="1">
        <v>1</v>
      </c>
      <c r="JJ123" s="1">
        <v>1</v>
      </c>
      <c r="JK123" s="1">
        <v>1</v>
      </c>
      <c r="JL123" s="1">
        <v>1</v>
      </c>
      <c r="JM123" s="1">
        <v>1</v>
      </c>
      <c r="JN123" s="1">
        <v>1</v>
      </c>
      <c r="JO123" s="1">
        <v>1</v>
      </c>
      <c r="JP123" s="1">
        <v>1</v>
      </c>
      <c r="JQ123" s="1">
        <v>1</v>
      </c>
      <c r="JR123" s="1">
        <v>1</v>
      </c>
      <c r="JS123" s="1">
        <v>1</v>
      </c>
      <c r="JT123" s="1">
        <v>1</v>
      </c>
      <c r="JU123" s="1">
        <v>1</v>
      </c>
      <c r="JV123" s="1">
        <v>1</v>
      </c>
      <c r="JW123" s="1">
        <v>1</v>
      </c>
      <c r="JX123" s="1">
        <v>1</v>
      </c>
      <c r="JY123" s="1">
        <v>1</v>
      </c>
      <c r="JZ123" s="1">
        <v>1</v>
      </c>
      <c r="KA123" s="1">
        <v>1</v>
      </c>
      <c r="KB123" s="1">
        <v>1</v>
      </c>
      <c r="KC123" s="1">
        <v>1</v>
      </c>
      <c r="KD123" s="1">
        <v>1</v>
      </c>
      <c r="KE123" s="1">
        <v>1</v>
      </c>
      <c r="KF123" s="1">
        <v>1</v>
      </c>
      <c r="KG123" s="1">
        <v>1</v>
      </c>
      <c r="KH123" s="1">
        <v>1</v>
      </c>
      <c r="KI123" s="1">
        <v>1</v>
      </c>
      <c r="KJ123" s="1">
        <v>1</v>
      </c>
      <c r="KK123" s="1">
        <v>1</v>
      </c>
      <c r="KL123" s="1">
        <v>1</v>
      </c>
      <c r="KM123" s="1">
        <v>1</v>
      </c>
      <c r="KN123" s="1">
        <v>1</v>
      </c>
      <c r="KO123" s="1">
        <v>1</v>
      </c>
      <c r="KP123" s="1">
        <v>1</v>
      </c>
      <c r="KQ123" s="1">
        <v>1</v>
      </c>
      <c r="KR123" s="1">
        <v>1</v>
      </c>
      <c r="KS123" s="1">
        <v>1</v>
      </c>
      <c r="KT123" s="1">
        <v>1</v>
      </c>
      <c r="KU123" s="1">
        <v>1</v>
      </c>
      <c r="KV123" s="1">
        <v>1</v>
      </c>
      <c r="KW123" s="1">
        <v>1</v>
      </c>
      <c r="KX123" s="1">
        <v>1</v>
      </c>
      <c r="KY123" s="1">
        <v>1</v>
      </c>
      <c r="KZ123" s="1">
        <v>1</v>
      </c>
      <c r="LA123" s="1">
        <v>1</v>
      </c>
      <c r="LB123" s="1">
        <v>1</v>
      </c>
      <c r="LC123" s="1">
        <v>1</v>
      </c>
      <c r="LD123" s="1">
        <v>1</v>
      </c>
      <c r="LE123" s="1">
        <v>1</v>
      </c>
      <c r="LF123" s="1">
        <v>1</v>
      </c>
      <c r="LG123" s="1">
        <v>1</v>
      </c>
      <c r="LH123" s="1">
        <v>1</v>
      </c>
      <c r="LI123" s="1">
        <v>1</v>
      </c>
      <c r="LJ123" s="1">
        <v>1</v>
      </c>
      <c r="LK123" s="1">
        <v>1</v>
      </c>
      <c r="LL123" s="1">
        <v>1</v>
      </c>
      <c r="LM123" s="1">
        <v>1</v>
      </c>
      <c r="LN123" s="1">
        <v>1</v>
      </c>
      <c r="LO123" s="1">
        <v>1</v>
      </c>
      <c r="LP123" s="1">
        <v>1</v>
      </c>
      <c r="LQ123" s="1">
        <v>1</v>
      </c>
      <c r="LR123" s="1">
        <v>1</v>
      </c>
      <c r="LS123" s="1">
        <v>1</v>
      </c>
      <c r="LT123" s="1">
        <v>1</v>
      </c>
      <c r="LU123" s="1">
        <v>1</v>
      </c>
      <c r="LV123" s="1">
        <v>1</v>
      </c>
      <c r="LW123" s="1">
        <v>1</v>
      </c>
      <c r="LX123" s="1">
        <v>1</v>
      </c>
      <c r="LY123" s="1">
        <v>1</v>
      </c>
      <c r="LZ123" s="1">
        <v>1</v>
      </c>
      <c r="MA123" s="1">
        <v>1</v>
      </c>
      <c r="MB123" s="1">
        <v>1</v>
      </c>
      <c r="MC123" s="1">
        <v>1</v>
      </c>
      <c r="MD123" s="1">
        <v>1</v>
      </c>
      <c r="ME123" s="1">
        <v>1</v>
      </c>
      <c r="MF123" s="1">
        <v>1</v>
      </c>
      <c r="MG123" s="1">
        <v>1</v>
      </c>
      <c r="MH123" s="1">
        <v>1</v>
      </c>
      <c r="MI123" s="1">
        <v>1</v>
      </c>
      <c r="MJ123" s="1">
        <v>1</v>
      </c>
      <c r="MK123" s="1">
        <v>1</v>
      </c>
      <c r="ML123" s="1">
        <v>1</v>
      </c>
      <c r="MM123" s="1">
        <v>1</v>
      </c>
      <c r="MN123" s="1">
        <v>1</v>
      </c>
      <c r="MO123" s="1">
        <v>1</v>
      </c>
      <c r="MP123" s="1">
        <v>1</v>
      </c>
      <c r="MQ123" s="1">
        <v>1</v>
      </c>
      <c r="MR123" s="1">
        <v>1</v>
      </c>
      <c r="MS123" s="1">
        <v>1</v>
      </c>
      <c r="MT123" s="1">
        <v>1</v>
      </c>
      <c r="MU123" s="1">
        <v>1</v>
      </c>
      <c r="MV123" s="1">
        <v>1</v>
      </c>
      <c r="MW123" s="1">
        <v>1</v>
      </c>
      <c r="MX123" s="1">
        <v>1</v>
      </c>
      <c r="MY123" s="1">
        <v>1</v>
      </c>
      <c r="MZ123" s="1">
        <v>1</v>
      </c>
      <c r="NA123" s="1">
        <v>1</v>
      </c>
      <c r="NB123" s="1">
        <v>1</v>
      </c>
      <c r="NC123" s="1">
        <v>1</v>
      </c>
      <c r="ND123" s="1">
        <v>1</v>
      </c>
      <c r="NE123" s="1">
        <v>1</v>
      </c>
      <c r="NF123" s="1">
        <v>1</v>
      </c>
      <c r="NG123" s="1">
        <v>1</v>
      </c>
      <c r="NH123" s="1">
        <v>1</v>
      </c>
      <c r="NI123" s="1">
        <v>1</v>
      </c>
      <c r="NJ123" s="1">
        <v>1</v>
      </c>
      <c r="NK123" s="1">
        <v>1</v>
      </c>
      <c r="NL123" s="1">
        <v>1</v>
      </c>
      <c r="NM123" s="1">
        <v>1</v>
      </c>
      <c r="NN123" s="1">
        <v>1</v>
      </c>
      <c r="NO123" s="1">
        <v>1</v>
      </c>
      <c r="NP123" s="1">
        <v>1</v>
      </c>
      <c r="NQ123" s="1">
        <v>1</v>
      </c>
      <c r="NR123" s="1">
        <v>1</v>
      </c>
      <c r="NS123" s="1">
        <v>1</v>
      </c>
      <c r="NT123" s="1">
        <v>1</v>
      </c>
      <c r="NU123" s="1">
        <v>1</v>
      </c>
      <c r="NV123" s="1">
        <v>1</v>
      </c>
      <c r="NW123" s="1">
        <v>1</v>
      </c>
      <c r="NX123" s="1">
        <v>1</v>
      </c>
      <c r="NY123" s="1">
        <v>1</v>
      </c>
      <c r="NZ123" s="1">
        <v>1</v>
      </c>
      <c r="OA123" s="1">
        <v>1</v>
      </c>
      <c r="OB123" s="1">
        <v>1</v>
      </c>
      <c r="OC123" s="1">
        <v>1</v>
      </c>
      <c r="OD123" s="1">
        <v>1</v>
      </c>
      <c r="OE123" s="1">
        <v>1</v>
      </c>
      <c r="OF123" s="1">
        <v>1</v>
      </c>
      <c r="OG123" s="1">
        <v>1</v>
      </c>
      <c r="OH123" s="1">
        <v>1</v>
      </c>
      <c r="OI123" s="1">
        <v>1</v>
      </c>
      <c r="OJ123" s="1">
        <v>1</v>
      </c>
      <c r="OK123" s="1">
        <v>1</v>
      </c>
      <c r="OL123" s="1">
        <v>1</v>
      </c>
      <c r="OM123" s="1">
        <v>1</v>
      </c>
    </row>
    <row r="124" spans="1:403" x14ac:dyDescent="0.25">
      <c r="A124" s="2">
        <v>334513</v>
      </c>
      <c r="B124" s="4" t="s">
        <v>197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0</v>
      </c>
      <c r="AN124" s="1">
        <v>1</v>
      </c>
      <c r="AO124" s="1">
        <v>1</v>
      </c>
      <c r="AP124" s="1">
        <v>1</v>
      </c>
      <c r="AQ124" s="1">
        <v>0</v>
      </c>
      <c r="AR124" s="1">
        <v>0</v>
      </c>
      <c r="AS124" s="1">
        <v>0</v>
      </c>
      <c r="AT124" s="1">
        <v>1</v>
      </c>
      <c r="AU124" s="1">
        <v>1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1</v>
      </c>
      <c r="BH124" s="1">
        <v>0</v>
      </c>
      <c r="BI124" s="1">
        <v>0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>
        <v>0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1</v>
      </c>
      <c r="ET124" s="1">
        <v>1</v>
      </c>
      <c r="EU124" s="1">
        <v>1</v>
      </c>
      <c r="EV124" s="1">
        <v>1</v>
      </c>
      <c r="EW124" s="1">
        <v>1</v>
      </c>
      <c r="EX124" s="1">
        <v>1</v>
      </c>
      <c r="EY124" s="1">
        <v>1</v>
      </c>
      <c r="EZ124" s="1">
        <v>1</v>
      </c>
      <c r="FA124" s="1">
        <v>1</v>
      </c>
      <c r="FB124" s="1">
        <v>1</v>
      </c>
      <c r="FC124" s="1">
        <v>1</v>
      </c>
      <c r="FD124" s="1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1</v>
      </c>
      <c r="FR124" s="1">
        <v>1</v>
      </c>
      <c r="FS124" s="1">
        <v>1</v>
      </c>
      <c r="FT124" s="1">
        <v>1</v>
      </c>
      <c r="FU124" s="1">
        <v>1</v>
      </c>
      <c r="FV124" s="1">
        <v>1</v>
      </c>
      <c r="FW124" s="1">
        <v>1</v>
      </c>
      <c r="FX124" s="1">
        <v>1</v>
      </c>
      <c r="FY124" s="1">
        <v>1</v>
      </c>
      <c r="FZ124" s="1">
        <v>1</v>
      </c>
      <c r="GA124" s="1">
        <v>1</v>
      </c>
      <c r="GB124" s="1">
        <v>1</v>
      </c>
      <c r="GC124" s="1">
        <v>1</v>
      </c>
      <c r="GD124" s="1">
        <v>1</v>
      </c>
      <c r="GE124" s="1">
        <v>1</v>
      </c>
      <c r="GF124" s="1">
        <v>1</v>
      </c>
      <c r="GG124" s="1">
        <v>1</v>
      </c>
      <c r="GH124" s="1">
        <v>1</v>
      </c>
      <c r="GI124" s="1">
        <v>1</v>
      </c>
      <c r="GJ124" s="1">
        <v>1</v>
      </c>
      <c r="GK124" s="1">
        <v>1</v>
      </c>
      <c r="GL124" s="1">
        <v>1</v>
      </c>
      <c r="GM124" s="1">
        <v>1</v>
      </c>
      <c r="GN124" s="1">
        <v>1</v>
      </c>
      <c r="GO124" s="1">
        <v>1</v>
      </c>
      <c r="GP124" s="1">
        <v>1</v>
      </c>
      <c r="GQ124" s="1">
        <v>1</v>
      </c>
      <c r="GR124" s="1">
        <v>1</v>
      </c>
      <c r="GS124" s="1">
        <v>1</v>
      </c>
      <c r="GT124" s="1">
        <v>1</v>
      </c>
      <c r="GU124" s="1">
        <v>1</v>
      </c>
      <c r="GV124" s="1">
        <v>1</v>
      </c>
      <c r="GW124" s="1">
        <v>1</v>
      </c>
      <c r="GX124" s="1">
        <v>1</v>
      </c>
      <c r="GY124" s="1">
        <v>1</v>
      </c>
      <c r="GZ124" s="1">
        <v>1</v>
      </c>
      <c r="HA124" s="1">
        <v>1</v>
      </c>
      <c r="HB124" s="1">
        <v>1</v>
      </c>
      <c r="HC124" s="1">
        <v>1</v>
      </c>
      <c r="HD124" s="1">
        <v>1</v>
      </c>
      <c r="HE124" s="1">
        <v>1</v>
      </c>
      <c r="HF124" s="1">
        <v>1</v>
      </c>
      <c r="HG124" s="1">
        <v>1</v>
      </c>
      <c r="HH124" s="1">
        <v>1</v>
      </c>
      <c r="HI124" s="1">
        <v>1</v>
      </c>
      <c r="HJ124" s="1">
        <v>1</v>
      </c>
      <c r="HK124" s="1">
        <v>1</v>
      </c>
      <c r="HL124" s="1">
        <v>1</v>
      </c>
      <c r="HM124" s="1">
        <v>1</v>
      </c>
      <c r="HN124" s="1">
        <v>1</v>
      </c>
      <c r="HO124" s="1">
        <v>1</v>
      </c>
      <c r="HP124" s="1">
        <v>1</v>
      </c>
      <c r="HQ124" s="1">
        <v>1</v>
      </c>
      <c r="HR124" s="1">
        <v>1</v>
      </c>
      <c r="HS124" s="1">
        <v>1</v>
      </c>
      <c r="HT124" s="1">
        <v>1</v>
      </c>
      <c r="HU124" s="1">
        <v>1</v>
      </c>
      <c r="HV124" s="1">
        <v>0</v>
      </c>
      <c r="HW124" s="1">
        <v>1</v>
      </c>
      <c r="HX124" s="1">
        <v>1</v>
      </c>
      <c r="HY124" s="1">
        <v>1</v>
      </c>
      <c r="HZ124" s="1">
        <v>1</v>
      </c>
      <c r="IA124" s="1">
        <v>1</v>
      </c>
      <c r="IB124" s="1">
        <v>1</v>
      </c>
      <c r="IC124" s="1">
        <v>1</v>
      </c>
      <c r="ID124" s="1">
        <v>1</v>
      </c>
      <c r="IE124" s="1">
        <v>1</v>
      </c>
      <c r="IF124" s="1">
        <v>1</v>
      </c>
      <c r="IG124" s="1">
        <v>0</v>
      </c>
      <c r="IH124" s="1">
        <v>0</v>
      </c>
      <c r="II124" s="1">
        <v>1</v>
      </c>
      <c r="IJ124" s="1">
        <v>1</v>
      </c>
      <c r="IK124" s="1">
        <v>1</v>
      </c>
      <c r="IL124" s="1">
        <v>1</v>
      </c>
      <c r="IM124" s="1">
        <v>1</v>
      </c>
      <c r="IN124" s="1">
        <v>1</v>
      </c>
      <c r="IO124" s="1">
        <v>0</v>
      </c>
      <c r="IP124" s="1">
        <v>0</v>
      </c>
      <c r="IQ124" s="1">
        <v>1</v>
      </c>
      <c r="IR124" s="1">
        <v>1</v>
      </c>
      <c r="IS124" s="1">
        <v>1</v>
      </c>
      <c r="IT124" s="1">
        <v>1</v>
      </c>
      <c r="IU124" s="1">
        <v>1</v>
      </c>
      <c r="IV124" s="1">
        <v>1</v>
      </c>
      <c r="IW124" s="1">
        <v>1</v>
      </c>
      <c r="IX124" s="1">
        <v>1</v>
      </c>
      <c r="IY124" s="1">
        <v>1</v>
      </c>
      <c r="IZ124" s="1">
        <v>1</v>
      </c>
      <c r="JA124" s="1">
        <v>1</v>
      </c>
      <c r="JB124" s="1">
        <v>1</v>
      </c>
      <c r="JC124" s="1">
        <v>1</v>
      </c>
      <c r="JD124" s="1">
        <v>1</v>
      </c>
      <c r="JE124" s="1">
        <v>0</v>
      </c>
      <c r="JF124" s="1">
        <v>0</v>
      </c>
      <c r="JG124" s="1">
        <v>0</v>
      </c>
      <c r="JH124" s="1">
        <v>1</v>
      </c>
      <c r="JI124" s="1">
        <v>1</v>
      </c>
      <c r="JJ124" s="1">
        <v>1</v>
      </c>
      <c r="JK124" s="1">
        <v>1</v>
      </c>
      <c r="JL124" s="1">
        <v>1</v>
      </c>
      <c r="JM124" s="1">
        <v>1</v>
      </c>
      <c r="JN124" s="1">
        <v>1</v>
      </c>
      <c r="JO124" s="1">
        <v>1</v>
      </c>
      <c r="JP124" s="1">
        <v>1</v>
      </c>
      <c r="JQ124" s="1">
        <v>1</v>
      </c>
      <c r="JR124" s="1">
        <v>1</v>
      </c>
      <c r="JS124" s="1">
        <v>1</v>
      </c>
      <c r="JT124" s="1">
        <v>1</v>
      </c>
      <c r="JU124" s="1">
        <v>1</v>
      </c>
      <c r="JV124" s="1">
        <v>1</v>
      </c>
      <c r="JW124" s="1">
        <v>1</v>
      </c>
      <c r="JX124" s="1">
        <v>1</v>
      </c>
      <c r="JY124" s="1">
        <v>1</v>
      </c>
      <c r="JZ124" s="1">
        <v>1</v>
      </c>
      <c r="KA124" s="1">
        <v>1</v>
      </c>
      <c r="KB124" s="1">
        <v>1</v>
      </c>
      <c r="KC124" s="1">
        <v>1</v>
      </c>
      <c r="KD124" s="1">
        <v>1</v>
      </c>
      <c r="KE124" s="1">
        <v>1</v>
      </c>
      <c r="KF124" s="1">
        <v>1</v>
      </c>
      <c r="KG124" s="1">
        <v>1</v>
      </c>
      <c r="KH124" s="1">
        <v>1</v>
      </c>
      <c r="KI124" s="1">
        <v>1</v>
      </c>
      <c r="KJ124" s="1">
        <v>1</v>
      </c>
      <c r="KK124" s="1">
        <v>1</v>
      </c>
      <c r="KL124" s="1">
        <v>1</v>
      </c>
      <c r="KM124" s="1">
        <v>1</v>
      </c>
      <c r="KN124" s="1">
        <v>1</v>
      </c>
      <c r="KO124" s="1">
        <v>1</v>
      </c>
      <c r="KP124" s="1">
        <v>1</v>
      </c>
      <c r="KQ124" s="1">
        <v>1</v>
      </c>
      <c r="KR124" s="1">
        <v>1</v>
      </c>
      <c r="KS124" s="1">
        <v>1</v>
      </c>
      <c r="KT124" s="1">
        <v>1</v>
      </c>
      <c r="KU124" s="1">
        <v>1</v>
      </c>
      <c r="KV124" s="1">
        <v>1</v>
      </c>
      <c r="KW124" s="1">
        <v>1</v>
      </c>
      <c r="KX124" s="1">
        <v>1</v>
      </c>
      <c r="KY124" s="1">
        <v>1</v>
      </c>
      <c r="KZ124" s="1">
        <v>1</v>
      </c>
      <c r="LA124" s="1">
        <v>1</v>
      </c>
      <c r="LB124" s="1">
        <v>1</v>
      </c>
      <c r="LC124" s="1">
        <v>1</v>
      </c>
      <c r="LD124" s="1">
        <v>1</v>
      </c>
      <c r="LE124" s="1">
        <v>1</v>
      </c>
      <c r="LF124" s="1">
        <v>1</v>
      </c>
      <c r="LG124" s="1">
        <v>1</v>
      </c>
      <c r="LH124" s="1">
        <v>1</v>
      </c>
      <c r="LI124" s="1">
        <v>1</v>
      </c>
      <c r="LJ124" s="1">
        <v>1</v>
      </c>
      <c r="LK124" s="1">
        <v>1</v>
      </c>
      <c r="LL124" s="1">
        <v>1</v>
      </c>
      <c r="LM124" s="1">
        <v>1</v>
      </c>
      <c r="LN124" s="1">
        <v>1</v>
      </c>
      <c r="LO124" s="1">
        <v>1</v>
      </c>
      <c r="LP124" s="1">
        <v>1</v>
      </c>
      <c r="LQ124" s="1">
        <v>1</v>
      </c>
      <c r="LR124" s="1">
        <v>1</v>
      </c>
      <c r="LS124" s="1">
        <v>1</v>
      </c>
      <c r="LT124" s="1">
        <v>1</v>
      </c>
      <c r="LU124" s="1">
        <v>1</v>
      </c>
      <c r="LV124" s="1">
        <v>1</v>
      </c>
      <c r="LW124" s="1">
        <v>1</v>
      </c>
      <c r="LX124" s="1">
        <v>1</v>
      </c>
      <c r="LY124" s="1">
        <v>1</v>
      </c>
      <c r="LZ124" s="1">
        <v>1</v>
      </c>
      <c r="MA124" s="1">
        <v>1</v>
      </c>
      <c r="MB124" s="1">
        <v>1</v>
      </c>
      <c r="MC124" s="1">
        <v>1</v>
      </c>
      <c r="MD124" s="1">
        <v>1</v>
      </c>
      <c r="ME124" s="1">
        <v>1</v>
      </c>
      <c r="MF124" s="1">
        <v>1</v>
      </c>
      <c r="MG124" s="1">
        <v>1</v>
      </c>
      <c r="MH124" s="1">
        <v>1</v>
      </c>
      <c r="MI124" s="1">
        <v>1</v>
      </c>
      <c r="MJ124" s="1">
        <v>1</v>
      </c>
      <c r="MK124" s="1">
        <v>1</v>
      </c>
      <c r="ML124" s="1">
        <v>1</v>
      </c>
      <c r="MM124" s="1">
        <v>1</v>
      </c>
      <c r="MN124" s="1">
        <v>1</v>
      </c>
      <c r="MO124" s="1">
        <v>1</v>
      </c>
      <c r="MP124" s="1">
        <v>1</v>
      </c>
      <c r="MQ124" s="1">
        <v>1</v>
      </c>
      <c r="MR124" s="1">
        <v>1</v>
      </c>
      <c r="MS124" s="1">
        <v>1</v>
      </c>
      <c r="MT124" s="1">
        <v>1</v>
      </c>
      <c r="MU124" s="1">
        <v>1</v>
      </c>
      <c r="MV124" s="1">
        <v>1</v>
      </c>
      <c r="MW124" s="1">
        <v>1</v>
      </c>
      <c r="MX124" s="1">
        <v>1</v>
      </c>
      <c r="MY124" s="1">
        <v>1</v>
      </c>
      <c r="MZ124" s="1">
        <v>1</v>
      </c>
      <c r="NA124" s="1">
        <v>1</v>
      </c>
      <c r="NB124" s="1">
        <v>1</v>
      </c>
      <c r="NC124" s="1">
        <v>1</v>
      </c>
      <c r="ND124" s="1">
        <v>1</v>
      </c>
      <c r="NE124" s="1">
        <v>1</v>
      </c>
      <c r="NF124" s="1">
        <v>1</v>
      </c>
      <c r="NG124" s="1">
        <v>1</v>
      </c>
      <c r="NH124" s="1">
        <v>1</v>
      </c>
      <c r="NI124" s="1">
        <v>1</v>
      </c>
      <c r="NJ124" s="1">
        <v>1</v>
      </c>
      <c r="NK124" s="1">
        <v>1</v>
      </c>
      <c r="NL124" s="1">
        <v>1</v>
      </c>
      <c r="NM124" s="1">
        <v>1</v>
      </c>
      <c r="NN124" s="1">
        <v>1</v>
      </c>
      <c r="NO124" s="1">
        <v>1</v>
      </c>
      <c r="NP124" s="1">
        <v>1</v>
      </c>
      <c r="NQ124" s="1">
        <v>1</v>
      </c>
      <c r="NR124" s="1">
        <v>1</v>
      </c>
      <c r="NS124" s="1">
        <v>1</v>
      </c>
      <c r="NT124" s="1">
        <v>1</v>
      </c>
      <c r="NU124" s="1">
        <v>1</v>
      </c>
      <c r="NV124" s="1">
        <v>1</v>
      </c>
      <c r="NW124" s="1">
        <v>1</v>
      </c>
      <c r="NX124" s="1">
        <v>1</v>
      </c>
      <c r="NY124" s="1">
        <v>1</v>
      </c>
      <c r="NZ124" s="1">
        <v>1</v>
      </c>
      <c r="OA124" s="1">
        <v>1</v>
      </c>
      <c r="OB124" s="1">
        <v>1</v>
      </c>
      <c r="OC124" s="1">
        <v>1</v>
      </c>
      <c r="OD124" s="1">
        <v>1</v>
      </c>
      <c r="OE124" s="1">
        <v>1</v>
      </c>
      <c r="OF124" s="1">
        <v>1</v>
      </c>
      <c r="OG124" s="1">
        <v>1</v>
      </c>
      <c r="OH124" s="1">
        <v>1</v>
      </c>
      <c r="OI124" s="1">
        <v>1</v>
      </c>
      <c r="OJ124" s="1">
        <v>1</v>
      </c>
      <c r="OK124" s="1">
        <v>1</v>
      </c>
      <c r="OL124" s="1">
        <v>1</v>
      </c>
      <c r="OM124" s="1">
        <v>1</v>
      </c>
    </row>
    <row r="125" spans="1:403" x14ac:dyDescent="0.25">
      <c r="A125" s="2">
        <v>334514</v>
      </c>
      <c r="B125" s="4" t="s">
        <v>198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0</v>
      </c>
      <c r="AN125" s="1">
        <v>1</v>
      </c>
      <c r="AO125" s="1">
        <v>1</v>
      </c>
      <c r="AP125" s="1">
        <v>1</v>
      </c>
      <c r="AQ125" s="1">
        <v>0</v>
      </c>
      <c r="AR125" s="1">
        <v>0</v>
      </c>
      <c r="AS125" s="1">
        <v>0</v>
      </c>
      <c r="AT125" s="1">
        <v>1</v>
      </c>
      <c r="AU125" s="1">
        <v>1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1</v>
      </c>
      <c r="BE125" s="1">
        <v>0</v>
      </c>
      <c r="BF125" s="1">
        <v>1</v>
      </c>
      <c r="BG125" s="1">
        <v>1</v>
      </c>
      <c r="BH125" s="1">
        <v>0</v>
      </c>
      <c r="BI125" s="1">
        <v>0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0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</v>
      </c>
      <c r="EK125" s="1">
        <v>1</v>
      </c>
      <c r="EL125" s="1">
        <v>1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1</v>
      </c>
      <c r="ES125" s="1">
        <v>1</v>
      </c>
      <c r="ET125" s="1">
        <v>1</v>
      </c>
      <c r="EU125" s="1">
        <v>1</v>
      </c>
      <c r="EV125" s="1">
        <v>1</v>
      </c>
      <c r="EW125" s="1">
        <v>1</v>
      </c>
      <c r="EX125" s="1">
        <v>1</v>
      </c>
      <c r="EY125" s="1">
        <v>1</v>
      </c>
      <c r="EZ125" s="1">
        <v>1</v>
      </c>
      <c r="FA125" s="1">
        <v>1</v>
      </c>
      <c r="FB125" s="1">
        <v>1</v>
      </c>
      <c r="FC125" s="1">
        <v>1</v>
      </c>
      <c r="FD125" s="1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>
        <v>1</v>
      </c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1</v>
      </c>
      <c r="FS125" s="1">
        <v>1</v>
      </c>
      <c r="FT125" s="1">
        <v>1</v>
      </c>
      <c r="FU125" s="1">
        <v>1</v>
      </c>
      <c r="FV125" s="1">
        <v>1</v>
      </c>
      <c r="FW125" s="1">
        <v>1</v>
      </c>
      <c r="FX125" s="1">
        <v>1</v>
      </c>
      <c r="FY125" s="1">
        <v>1</v>
      </c>
      <c r="FZ125" s="1">
        <v>1</v>
      </c>
      <c r="GA125" s="1">
        <v>1</v>
      </c>
      <c r="GB125" s="1">
        <v>1</v>
      </c>
      <c r="GC125" s="1">
        <v>1</v>
      </c>
      <c r="GD125" s="1">
        <v>1</v>
      </c>
      <c r="GE125" s="1">
        <v>1</v>
      </c>
      <c r="GF125" s="1">
        <v>1</v>
      </c>
      <c r="GG125" s="1">
        <v>1</v>
      </c>
      <c r="GH125" s="1">
        <v>1</v>
      </c>
      <c r="GI125" s="1">
        <v>1</v>
      </c>
      <c r="GJ125" s="1">
        <v>1</v>
      </c>
      <c r="GK125" s="1">
        <v>1</v>
      </c>
      <c r="GL125" s="1">
        <v>1</v>
      </c>
      <c r="GM125" s="1">
        <v>1</v>
      </c>
      <c r="GN125" s="1">
        <v>1</v>
      </c>
      <c r="GO125" s="1">
        <v>1</v>
      </c>
      <c r="GP125" s="1">
        <v>1</v>
      </c>
      <c r="GQ125" s="1">
        <v>1</v>
      </c>
      <c r="GR125" s="1">
        <v>1</v>
      </c>
      <c r="GS125" s="1">
        <v>1</v>
      </c>
      <c r="GT125" s="1">
        <v>1</v>
      </c>
      <c r="GU125" s="1">
        <v>1</v>
      </c>
      <c r="GV125" s="1">
        <v>1</v>
      </c>
      <c r="GW125" s="1">
        <v>1</v>
      </c>
      <c r="GX125" s="1">
        <v>1</v>
      </c>
      <c r="GY125" s="1">
        <v>1</v>
      </c>
      <c r="GZ125" s="1">
        <v>1</v>
      </c>
      <c r="HA125" s="1">
        <v>1</v>
      </c>
      <c r="HB125" s="1">
        <v>1</v>
      </c>
      <c r="HC125" s="1">
        <v>1</v>
      </c>
      <c r="HD125" s="1">
        <v>1</v>
      </c>
      <c r="HE125" s="1">
        <v>1</v>
      </c>
      <c r="HF125" s="1">
        <v>1</v>
      </c>
      <c r="HG125" s="1">
        <v>1</v>
      </c>
      <c r="HH125" s="1">
        <v>1</v>
      </c>
      <c r="HI125" s="1">
        <v>1</v>
      </c>
      <c r="HJ125" s="1">
        <v>1</v>
      </c>
      <c r="HK125" s="1">
        <v>1</v>
      </c>
      <c r="HL125" s="1">
        <v>1</v>
      </c>
      <c r="HM125" s="1">
        <v>1</v>
      </c>
      <c r="HN125" s="1">
        <v>1</v>
      </c>
      <c r="HO125" s="1">
        <v>1</v>
      </c>
      <c r="HP125" s="1">
        <v>1</v>
      </c>
      <c r="HQ125" s="1">
        <v>1</v>
      </c>
      <c r="HR125" s="1">
        <v>1</v>
      </c>
      <c r="HS125" s="1">
        <v>1</v>
      </c>
      <c r="HT125" s="1">
        <v>1</v>
      </c>
      <c r="HU125" s="1">
        <v>1</v>
      </c>
      <c r="HV125" s="1">
        <v>0</v>
      </c>
      <c r="HW125" s="1">
        <v>1</v>
      </c>
      <c r="HX125" s="1">
        <v>1</v>
      </c>
      <c r="HY125" s="1">
        <v>1</v>
      </c>
      <c r="HZ125" s="1">
        <v>1</v>
      </c>
      <c r="IA125" s="1">
        <v>1</v>
      </c>
      <c r="IB125" s="1">
        <v>1</v>
      </c>
      <c r="IC125" s="1">
        <v>1</v>
      </c>
      <c r="ID125" s="1">
        <v>1</v>
      </c>
      <c r="IE125" s="1">
        <v>1</v>
      </c>
      <c r="IF125" s="1">
        <v>1</v>
      </c>
      <c r="IG125" s="1">
        <v>0</v>
      </c>
      <c r="IH125" s="1">
        <v>0</v>
      </c>
      <c r="II125" s="1">
        <v>1</v>
      </c>
      <c r="IJ125" s="1">
        <v>1</v>
      </c>
      <c r="IK125" s="1">
        <v>1</v>
      </c>
      <c r="IL125" s="1">
        <v>1</v>
      </c>
      <c r="IM125" s="1">
        <v>1</v>
      </c>
      <c r="IN125" s="1">
        <v>1</v>
      </c>
      <c r="IO125" s="1">
        <v>0</v>
      </c>
      <c r="IP125" s="1">
        <v>0</v>
      </c>
      <c r="IQ125" s="1">
        <v>1</v>
      </c>
      <c r="IR125" s="1">
        <v>1</v>
      </c>
      <c r="IS125" s="1">
        <v>1</v>
      </c>
      <c r="IT125" s="1">
        <v>1</v>
      </c>
      <c r="IU125" s="1">
        <v>1</v>
      </c>
      <c r="IV125" s="1">
        <v>1</v>
      </c>
      <c r="IW125" s="1">
        <v>1</v>
      </c>
      <c r="IX125" s="1">
        <v>1</v>
      </c>
      <c r="IY125" s="1">
        <v>1</v>
      </c>
      <c r="IZ125" s="1">
        <v>1</v>
      </c>
      <c r="JA125" s="1">
        <v>1</v>
      </c>
      <c r="JB125" s="1">
        <v>1</v>
      </c>
      <c r="JC125" s="1">
        <v>1</v>
      </c>
      <c r="JD125" s="1">
        <v>1</v>
      </c>
      <c r="JE125" s="1">
        <v>0</v>
      </c>
      <c r="JF125" s="1">
        <v>0</v>
      </c>
      <c r="JG125" s="1">
        <v>0</v>
      </c>
      <c r="JH125" s="1">
        <v>1</v>
      </c>
      <c r="JI125" s="1">
        <v>1</v>
      </c>
      <c r="JJ125" s="1">
        <v>1</v>
      </c>
      <c r="JK125" s="1">
        <v>1</v>
      </c>
      <c r="JL125" s="1">
        <v>1</v>
      </c>
      <c r="JM125" s="1">
        <v>1</v>
      </c>
      <c r="JN125" s="1">
        <v>1</v>
      </c>
      <c r="JO125" s="1">
        <v>1</v>
      </c>
      <c r="JP125" s="1">
        <v>1</v>
      </c>
      <c r="JQ125" s="1">
        <v>1</v>
      </c>
      <c r="JR125" s="1">
        <v>1</v>
      </c>
      <c r="JS125" s="1">
        <v>1</v>
      </c>
      <c r="JT125" s="1">
        <v>1</v>
      </c>
      <c r="JU125" s="1">
        <v>1</v>
      </c>
      <c r="JV125" s="1">
        <v>1</v>
      </c>
      <c r="JW125" s="1">
        <v>1</v>
      </c>
      <c r="JX125" s="1">
        <v>1</v>
      </c>
      <c r="JY125" s="1">
        <v>1</v>
      </c>
      <c r="JZ125" s="1">
        <v>1</v>
      </c>
      <c r="KA125" s="1">
        <v>1</v>
      </c>
      <c r="KB125" s="1">
        <v>1</v>
      </c>
      <c r="KC125" s="1">
        <v>1</v>
      </c>
      <c r="KD125" s="1">
        <v>1</v>
      </c>
      <c r="KE125" s="1">
        <v>1</v>
      </c>
      <c r="KF125" s="1">
        <v>1</v>
      </c>
      <c r="KG125" s="1">
        <v>1</v>
      </c>
      <c r="KH125" s="1">
        <v>1</v>
      </c>
      <c r="KI125" s="1">
        <v>1</v>
      </c>
      <c r="KJ125" s="1">
        <v>1</v>
      </c>
      <c r="KK125" s="1">
        <v>1</v>
      </c>
      <c r="KL125" s="1">
        <v>1</v>
      </c>
      <c r="KM125" s="1">
        <v>1</v>
      </c>
      <c r="KN125" s="1">
        <v>1</v>
      </c>
      <c r="KO125" s="1">
        <v>1</v>
      </c>
      <c r="KP125" s="1">
        <v>1</v>
      </c>
      <c r="KQ125" s="1">
        <v>1</v>
      </c>
      <c r="KR125" s="1">
        <v>1</v>
      </c>
      <c r="KS125" s="1">
        <v>1</v>
      </c>
      <c r="KT125" s="1">
        <v>1</v>
      </c>
      <c r="KU125" s="1">
        <v>1</v>
      </c>
      <c r="KV125" s="1">
        <v>1</v>
      </c>
      <c r="KW125" s="1">
        <v>1</v>
      </c>
      <c r="KX125" s="1">
        <v>1</v>
      </c>
      <c r="KY125" s="1">
        <v>1</v>
      </c>
      <c r="KZ125" s="1">
        <v>1</v>
      </c>
      <c r="LA125" s="1">
        <v>1</v>
      </c>
      <c r="LB125" s="1">
        <v>1</v>
      </c>
      <c r="LC125" s="1">
        <v>1</v>
      </c>
      <c r="LD125" s="1">
        <v>1</v>
      </c>
      <c r="LE125" s="1">
        <v>1</v>
      </c>
      <c r="LF125" s="1">
        <v>1</v>
      </c>
      <c r="LG125" s="1">
        <v>1</v>
      </c>
      <c r="LH125" s="1">
        <v>1</v>
      </c>
      <c r="LI125" s="1">
        <v>1</v>
      </c>
      <c r="LJ125" s="1">
        <v>1</v>
      </c>
      <c r="LK125" s="1">
        <v>1</v>
      </c>
      <c r="LL125" s="1">
        <v>1</v>
      </c>
      <c r="LM125" s="1">
        <v>1</v>
      </c>
      <c r="LN125" s="1">
        <v>1</v>
      </c>
      <c r="LO125" s="1">
        <v>1</v>
      </c>
      <c r="LP125" s="1">
        <v>1</v>
      </c>
      <c r="LQ125" s="1">
        <v>1</v>
      </c>
      <c r="LR125" s="1">
        <v>1</v>
      </c>
      <c r="LS125" s="1">
        <v>1</v>
      </c>
      <c r="LT125" s="1">
        <v>1</v>
      </c>
      <c r="LU125" s="1">
        <v>1</v>
      </c>
      <c r="LV125" s="1">
        <v>1</v>
      </c>
      <c r="LW125" s="1">
        <v>1</v>
      </c>
      <c r="LX125" s="1">
        <v>1</v>
      </c>
      <c r="LY125" s="1">
        <v>1</v>
      </c>
      <c r="LZ125" s="1">
        <v>1</v>
      </c>
      <c r="MA125" s="1">
        <v>1</v>
      </c>
      <c r="MB125" s="1">
        <v>1</v>
      </c>
      <c r="MC125" s="1">
        <v>1</v>
      </c>
      <c r="MD125" s="1">
        <v>1</v>
      </c>
      <c r="ME125" s="1">
        <v>1</v>
      </c>
      <c r="MF125" s="1">
        <v>1</v>
      </c>
      <c r="MG125" s="1">
        <v>1</v>
      </c>
      <c r="MH125" s="1">
        <v>1</v>
      </c>
      <c r="MI125" s="1">
        <v>1</v>
      </c>
      <c r="MJ125" s="1">
        <v>1</v>
      </c>
      <c r="MK125" s="1">
        <v>1</v>
      </c>
      <c r="ML125" s="1">
        <v>1</v>
      </c>
      <c r="MM125" s="1">
        <v>1</v>
      </c>
      <c r="MN125" s="1">
        <v>1</v>
      </c>
      <c r="MO125" s="1">
        <v>1</v>
      </c>
      <c r="MP125" s="1">
        <v>1</v>
      </c>
      <c r="MQ125" s="1">
        <v>1</v>
      </c>
      <c r="MR125" s="1">
        <v>1</v>
      </c>
      <c r="MS125" s="1">
        <v>1</v>
      </c>
      <c r="MT125" s="1">
        <v>1</v>
      </c>
      <c r="MU125" s="1">
        <v>1</v>
      </c>
      <c r="MV125" s="1">
        <v>1</v>
      </c>
      <c r="MW125" s="1">
        <v>1</v>
      </c>
      <c r="MX125" s="1">
        <v>1</v>
      </c>
      <c r="MY125" s="1">
        <v>1</v>
      </c>
      <c r="MZ125" s="1">
        <v>1</v>
      </c>
      <c r="NA125" s="1">
        <v>1</v>
      </c>
      <c r="NB125" s="1">
        <v>1</v>
      </c>
      <c r="NC125" s="1">
        <v>1</v>
      </c>
      <c r="ND125" s="1">
        <v>1</v>
      </c>
      <c r="NE125" s="1">
        <v>1</v>
      </c>
      <c r="NF125" s="1">
        <v>1</v>
      </c>
      <c r="NG125" s="1">
        <v>1</v>
      </c>
      <c r="NH125" s="1">
        <v>1</v>
      </c>
      <c r="NI125" s="1">
        <v>1</v>
      </c>
      <c r="NJ125" s="1">
        <v>1</v>
      </c>
      <c r="NK125" s="1">
        <v>1</v>
      </c>
      <c r="NL125" s="1">
        <v>1</v>
      </c>
      <c r="NM125" s="1">
        <v>1</v>
      </c>
      <c r="NN125" s="1">
        <v>1</v>
      </c>
      <c r="NO125" s="1">
        <v>1</v>
      </c>
      <c r="NP125" s="1">
        <v>1</v>
      </c>
      <c r="NQ125" s="1">
        <v>1</v>
      </c>
      <c r="NR125" s="1">
        <v>1</v>
      </c>
      <c r="NS125" s="1">
        <v>1</v>
      </c>
      <c r="NT125" s="1">
        <v>1</v>
      </c>
      <c r="NU125" s="1">
        <v>1</v>
      </c>
      <c r="NV125" s="1">
        <v>1</v>
      </c>
      <c r="NW125" s="1">
        <v>1</v>
      </c>
      <c r="NX125" s="1">
        <v>1</v>
      </c>
      <c r="NY125" s="1">
        <v>1</v>
      </c>
      <c r="NZ125" s="1">
        <v>1</v>
      </c>
      <c r="OA125" s="1">
        <v>1</v>
      </c>
      <c r="OB125" s="1">
        <v>1</v>
      </c>
      <c r="OC125" s="1">
        <v>1</v>
      </c>
      <c r="OD125" s="1">
        <v>1</v>
      </c>
      <c r="OE125" s="1">
        <v>1</v>
      </c>
      <c r="OF125" s="1">
        <v>1</v>
      </c>
      <c r="OG125" s="1">
        <v>1</v>
      </c>
      <c r="OH125" s="1">
        <v>1</v>
      </c>
      <c r="OI125" s="1">
        <v>1</v>
      </c>
      <c r="OJ125" s="1">
        <v>1</v>
      </c>
      <c r="OK125" s="1">
        <v>1</v>
      </c>
      <c r="OL125" s="1">
        <v>1</v>
      </c>
      <c r="OM125" s="1">
        <v>1</v>
      </c>
    </row>
    <row r="126" spans="1:403" x14ac:dyDescent="0.25">
      <c r="A126" s="2">
        <v>334515</v>
      </c>
      <c r="B126" s="4" t="s">
        <v>199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0</v>
      </c>
      <c r="AN126" s="1">
        <v>1</v>
      </c>
      <c r="AO126" s="1">
        <v>1</v>
      </c>
      <c r="AP126" s="1">
        <v>1</v>
      </c>
      <c r="AQ126" s="1">
        <v>0</v>
      </c>
      <c r="AR126" s="1">
        <v>0</v>
      </c>
      <c r="AS126" s="1">
        <v>0</v>
      </c>
      <c r="AT126" s="1">
        <v>1</v>
      </c>
      <c r="AU126" s="1">
        <v>1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0</v>
      </c>
      <c r="BD126" s="1">
        <v>1</v>
      </c>
      <c r="BE126" s="1">
        <v>0</v>
      </c>
      <c r="BF126" s="1">
        <v>1</v>
      </c>
      <c r="BG126" s="1">
        <v>1</v>
      </c>
      <c r="BH126" s="1">
        <v>0</v>
      </c>
      <c r="BI126" s="1">
        <v>0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0</v>
      </c>
      <c r="DW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1</v>
      </c>
      <c r="FB126" s="1">
        <v>1</v>
      </c>
      <c r="FC126" s="1">
        <v>1</v>
      </c>
      <c r="FD126" s="1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1</v>
      </c>
      <c r="FV126" s="1">
        <v>1</v>
      </c>
      <c r="FW126" s="1">
        <v>1</v>
      </c>
      <c r="FX126" s="1">
        <v>1</v>
      </c>
      <c r="FY126" s="1">
        <v>1</v>
      </c>
      <c r="FZ126" s="1">
        <v>1</v>
      </c>
      <c r="GA126" s="1">
        <v>1</v>
      </c>
      <c r="GB126" s="1">
        <v>1</v>
      </c>
      <c r="GC126" s="1">
        <v>1</v>
      </c>
      <c r="GD126" s="1">
        <v>1</v>
      </c>
      <c r="GE126" s="1">
        <v>1</v>
      </c>
      <c r="GF126" s="1">
        <v>1</v>
      </c>
      <c r="GG126" s="1">
        <v>1</v>
      </c>
      <c r="GH126" s="1">
        <v>1</v>
      </c>
      <c r="GI126" s="1">
        <v>1</v>
      </c>
      <c r="GJ126" s="1">
        <v>1</v>
      </c>
      <c r="GK126" s="1">
        <v>1</v>
      </c>
      <c r="GL126" s="1">
        <v>1</v>
      </c>
      <c r="GM126" s="1">
        <v>1</v>
      </c>
      <c r="GN126" s="1">
        <v>1</v>
      </c>
      <c r="GO126" s="1">
        <v>1</v>
      </c>
      <c r="GP126" s="1">
        <v>1</v>
      </c>
      <c r="GQ126" s="1">
        <v>1</v>
      </c>
      <c r="GR126" s="1">
        <v>1</v>
      </c>
      <c r="GS126" s="1">
        <v>1</v>
      </c>
      <c r="GT126" s="1">
        <v>1</v>
      </c>
      <c r="GU126" s="1">
        <v>1</v>
      </c>
      <c r="GV126" s="1">
        <v>1</v>
      </c>
      <c r="GW126" s="1">
        <v>1</v>
      </c>
      <c r="GX126" s="1">
        <v>1</v>
      </c>
      <c r="GY126" s="1">
        <v>1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1</v>
      </c>
      <c r="HF126" s="1">
        <v>1</v>
      </c>
      <c r="HG126" s="1">
        <v>1</v>
      </c>
      <c r="HH126" s="1">
        <v>1</v>
      </c>
      <c r="HI126" s="1">
        <v>1</v>
      </c>
      <c r="HJ126" s="1">
        <v>1</v>
      </c>
      <c r="HK126" s="1">
        <v>1</v>
      </c>
      <c r="HL126" s="1">
        <v>1</v>
      </c>
      <c r="HM126" s="1">
        <v>1</v>
      </c>
      <c r="HN126" s="1">
        <v>1</v>
      </c>
      <c r="HO126" s="1">
        <v>1</v>
      </c>
      <c r="HP126" s="1">
        <v>1</v>
      </c>
      <c r="HQ126" s="1">
        <v>1</v>
      </c>
      <c r="HR126" s="1">
        <v>1</v>
      </c>
      <c r="HS126" s="1">
        <v>1</v>
      </c>
      <c r="HT126" s="1">
        <v>1</v>
      </c>
      <c r="HU126" s="1">
        <v>1</v>
      </c>
      <c r="HV126" s="1">
        <v>0</v>
      </c>
      <c r="HW126" s="1">
        <v>1</v>
      </c>
      <c r="HX126" s="1">
        <v>1</v>
      </c>
      <c r="HY126" s="1">
        <v>1</v>
      </c>
      <c r="HZ126" s="1">
        <v>1</v>
      </c>
      <c r="IA126" s="1">
        <v>1</v>
      </c>
      <c r="IB126" s="1">
        <v>1</v>
      </c>
      <c r="IC126" s="1">
        <v>1</v>
      </c>
      <c r="ID126" s="1">
        <v>1</v>
      </c>
      <c r="IE126" s="1">
        <v>1</v>
      </c>
      <c r="IF126" s="1">
        <v>1</v>
      </c>
      <c r="IG126" s="1">
        <v>0</v>
      </c>
      <c r="IH126" s="1">
        <v>0</v>
      </c>
      <c r="II126" s="1">
        <v>1</v>
      </c>
      <c r="IJ126" s="1">
        <v>1</v>
      </c>
      <c r="IK126" s="1">
        <v>1</v>
      </c>
      <c r="IL126" s="1">
        <v>1</v>
      </c>
      <c r="IM126" s="1">
        <v>1</v>
      </c>
      <c r="IN126" s="1">
        <v>1</v>
      </c>
      <c r="IO126" s="1">
        <v>0</v>
      </c>
      <c r="IP126" s="1">
        <v>0</v>
      </c>
      <c r="IQ126" s="1">
        <v>1</v>
      </c>
      <c r="IR126" s="1">
        <v>1</v>
      </c>
      <c r="IS126" s="1">
        <v>1</v>
      </c>
      <c r="IT126" s="1">
        <v>1</v>
      </c>
      <c r="IU126" s="1">
        <v>1</v>
      </c>
      <c r="IV126" s="1">
        <v>1</v>
      </c>
      <c r="IW126" s="1">
        <v>1</v>
      </c>
      <c r="IX126" s="1">
        <v>1</v>
      </c>
      <c r="IY126" s="1">
        <v>1</v>
      </c>
      <c r="IZ126" s="1">
        <v>1</v>
      </c>
      <c r="JA126" s="1">
        <v>1</v>
      </c>
      <c r="JB126" s="1">
        <v>1</v>
      </c>
      <c r="JC126" s="1">
        <v>1</v>
      </c>
      <c r="JD126" s="1">
        <v>1</v>
      </c>
      <c r="JE126" s="1">
        <v>0</v>
      </c>
      <c r="JF126" s="1">
        <v>0</v>
      </c>
      <c r="JG126" s="1">
        <v>0</v>
      </c>
      <c r="JH126" s="1">
        <v>1</v>
      </c>
      <c r="JI126" s="1">
        <v>1</v>
      </c>
      <c r="JJ126" s="1">
        <v>1</v>
      </c>
      <c r="JK126" s="1">
        <v>1</v>
      </c>
      <c r="JL126" s="1">
        <v>1</v>
      </c>
      <c r="JM126" s="1">
        <v>1</v>
      </c>
      <c r="JN126" s="1">
        <v>1</v>
      </c>
      <c r="JO126" s="1">
        <v>1</v>
      </c>
      <c r="JP126" s="1">
        <v>1</v>
      </c>
      <c r="JQ126" s="1">
        <v>1</v>
      </c>
      <c r="JR126" s="1">
        <v>1</v>
      </c>
      <c r="JS126" s="1">
        <v>1</v>
      </c>
      <c r="JT126" s="1">
        <v>1</v>
      </c>
      <c r="JU126" s="1">
        <v>1</v>
      </c>
      <c r="JV126" s="1">
        <v>1</v>
      </c>
      <c r="JW126" s="1">
        <v>1</v>
      </c>
      <c r="JX126" s="1">
        <v>1</v>
      </c>
      <c r="JY126" s="1">
        <v>1</v>
      </c>
      <c r="JZ126" s="1">
        <v>1</v>
      </c>
      <c r="KA126" s="1">
        <v>1</v>
      </c>
      <c r="KB126" s="1">
        <v>1</v>
      </c>
      <c r="KC126" s="1">
        <v>1</v>
      </c>
      <c r="KD126" s="1">
        <v>1</v>
      </c>
      <c r="KE126" s="1">
        <v>1</v>
      </c>
      <c r="KF126" s="1">
        <v>1</v>
      </c>
      <c r="KG126" s="1">
        <v>1</v>
      </c>
      <c r="KH126" s="1">
        <v>1</v>
      </c>
      <c r="KI126" s="1">
        <v>1</v>
      </c>
      <c r="KJ126" s="1">
        <v>1</v>
      </c>
      <c r="KK126" s="1">
        <v>1</v>
      </c>
      <c r="KL126" s="1">
        <v>1</v>
      </c>
      <c r="KM126" s="1">
        <v>1</v>
      </c>
      <c r="KN126" s="1">
        <v>1</v>
      </c>
      <c r="KO126" s="1">
        <v>1</v>
      </c>
      <c r="KP126" s="1">
        <v>1</v>
      </c>
      <c r="KQ126" s="1">
        <v>1</v>
      </c>
      <c r="KR126" s="1">
        <v>1</v>
      </c>
      <c r="KS126" s="1">
        <v>1</v>
      </c>
      <c r="KT126" s="1">
        <v>1</v>
      </c>
      <c r="KU126" s="1">
        <v>1</v>
      </c>
      <c r="KV126" s="1">
        <v>1</v>
      </c>
      <c r="KW126" s="1">
        <v>1</v>
      </c>
      <c r="KX126" s="1">
        <v>1</v>
      </c>
      <c r="KY126" s="1">
        <v>1</v>
      </c>
      <c r="KZ126" s="1">
        <v>1</v>
      </c>
      <c r="LA126" s="1">
        <v>1</v>
      </c>
      <c r="LB126" s="1">
        <v>1</v>
      </c>
      <c r="LC126" s="1">
        <v>1</v>
      </c>
      <c r="LD126" s="1">
        <v>1</v>
      </c>
      <c r="LE126" s="1">
        <v>1</v>
      </c>
      <c r="LF126" s="1">
        <v>1</v>
      </c>
      <c r="LG126" s="1">
        <v>1</v>
      </c>
      <c r="LH126" s="1">
        <v>1</v>
      </c>
      <c r="LI126" s="1">
        <v>1</v>
      </c>
      <c r="LJ126" s="1">
        <v>1</v>
      </c>
      <c r="LK126" s="1">
        <v>1</v>
      </c>
      <c r="LL126" s="1">
        <v>1</v>
      </c>
      <c r="LM126" s="1">
        <v>1</v>
      </c>
      <c r="LN126" s="1">
        <v>1</v>
      </c>
      <c r="LO126" s="1">
        <v>1</v>
      </c>
      <c r="LP126" s="1">
        <v>1</v>
      </c>
      <c r="LQ126" s="1">
        <v>1</v>
      </c>
      <c r="LR126" s="1">
        <v>1</v>
      </c>
      <c r="LS126" s="1">
        <v>1</v>
      </c>
      <c r="LT126" s="1">
        <v>1</v>
      </c>
      <c r="LU126" s="1">
        <v>1</v>
      </c>
      <c r="LV126" s="1">
        <v>1</v>
      </c>
      <c r="LW126" s="1">
        <v>1</v>
      </c>
      <c r="LX126" s="1">
        <v>1</v>
      </c>
      <c r="LY126" s="1">
        <v>1</v>
      </c>
      <c r="LZ126" s="1">
        <v>1</v>
      </c>
      <c r="MA126" s="1">
        <v>1</v>
      </c>
      <c r="MB126" s="1">
        <v>1</v>
      </c>
      <c r="MC126" s="1">
        <v>1</v>
      </c>
      <c r="MD126" s="1">
        <v>1</v>
      </c>
      <c r="ME126" s="1">
        <v>1</v>
      </c>
      <c r="MF126" s="1">
        <v>1</v>
      </c>
      <c r="MG126" s="1">
        <v>1</v>
      </c>
      <c r="MH126" s="1">
        <v>1</v>
      </c>
      <c r="MI126" s="1">
        <v>1</v>
      </c>
      <c r="MJ126" s="1">
        <v>1</v>
      </c>
      <c r="MK126" s="1">
        <v>1</v>
      </c>
      <c r="ML126" s="1">
        <v>1</v>
      </c>
      <c r="MM126" s="1">
        <v>1</v>
      </c>
      <c r="MN126" s="1">
        <v>1</v>
      </c>
      <c r="MO126" s="1">
        <v>1</v>
      </c>
      <c r="MP126" s="1">
        <v>1</v>
      </c>
      <c r="MQ126" s="1">
        <v>1</v>
      </c>
      <c r="MR126" s="1">
        <v>1</v>
      </c>
      <c r="MS126" s="1">
        <v>1</v>
      </c>
      <c r="MT126" s="1">
        <v>1</v>
      </c>
      <c r="MU126" s="1">
        <v>1</v>
      </c>
      <c r="MV126" s="1">
        <v>1</v>
      </c>
      <c r="MW126" s="1">
        <v>1</v>
      </c>
      <c r="MX126" s="1">
        <v>1</v>
      </c>
      <c r="MY126" s="1">
        <v>1</v>
      </c>
      <c r="MZ126" s="1">
        <v>1</v>
      </c>
      <c r="NA126" s="1">
        <v>1</v>
      </c>
      <c r="NB126" s="1">
        <v>1</v>
      </c>
      <c r="NC126" s="1">
        <v>1</v>
      </c>
      <c r="ND126" s="1">
        <v>1</v>
      </c>
      <c r="NE126" s="1">
        <v>1</v>
      </c>
      <c r="NF126" s="1">
        <v>1</v>
      </c>
      <c r="NG126" s="1">
        <v>1</v>
      </c>
      <c r="NH126" s="1">
        <v>1</v>
      </c>
      <c r="NI126" s="1">
        <v>1</v>
      </c>
      <c r="NJ126" s="1">
        <v>1</v>
      </c>
      <c r="NK126" s="1">
        <v>1</v>
      </c>
      <c r="NL126" s="1">
        <v>1</v>
      </c>
      <c r="NM126" s="1">
        <v>1</v>
      </c>
      <c r="NN126" s="1">
        <v>1</v>
      </c>
      <c r="NO126" s="1">
        <v>1</v>
      </c>
      <c r="NP126" s="1">
        <v>1</v>
      </c>
      <c r="NQ126" s="1">
        <v>1</v>
      </c>
      <c r="NR126" s="1">
        <v>1</v>
      </c>
      <c r="NS126" s="1">
        <v>1</v>
      </c>
      <c r="NT126" s="1">
        <v>1</v>
      </c>
      <c r="NU126" s="1">
        <v>1</v>
      </c>
      <c r="NV126" s="1">
        <v>1</v>
      </c>
      <c r="NW126" s="1">
        <v>1</v>
      </c>
      <c r="NX126" s="1">
        <v>1</v>
      </c>
      <c r="NY126" s="1">
        <v>1</v>
      </c>
      <c r="NZ126" s="1">
        <v>1</v>
      </c>
      <c r="OA126" s="1">
        <v>1</v>
      </c>
      <c r="OB126" s="1">
        <v>1</v>
      </c>
      <c r="OC126" s="1">
        <v>1</v>
      </c>
      <c r="OD126" s="1">
        <v>1</v>
      </c>
      <c r="OE126" s="1">
        <v>1</v>
      </c>
      <c r="OF126" s="1">
        <v>1</v>
      </c>
      <c r="OG126" s="1">
        <v>1</v>
      </c>
      <c r="OH126" s="1">
        <v>1</v>
      </c>
      <c r="OI126" s="1">
        <v>1</v>
      </c>
      <c r="OJ126" s="1">
        <v>1</v>
      </c>
      <c r="OK126" s="1">
        <v>1</v>
      </c>
      <c r="OL126" s="1">
        <v>1</v>
      </c>
      <c r="OM126" s="1">
        <v>1</v>
      </c>
    </row>
    <row r="127" spans="1:403" x14ac:dyDescent="0.25">
      <c r="A127" s="2">
        <v>334516</v>
      </c>
      <c r="B127" s="4" t="s">
        <v>200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0</v>
      </c>
      <c r="AN127" s="1">
        <v>1</v>
      </c>
      <c r="AO127" s="1">
        <v>1</v>
      </c>
      <c r="AP127" s="1">
        <v>1</v>
      </c>
      <c r="AQ127" s="1">
        <v>0</v>
      </c>
      <c r="AR127" s="1">
        <v>0</v>
      </c>
      <c r="AS127" s="1">
        <v>0</v>
      </c>
      <c r="AT127" s="1">
        <v>1</v>
      </c>
      <c r="AU127" s="1">
        <v>1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1</v>
      </c>
      <c r="BC127" s="1">
        <v>0</v>
      </c>
      <c r="BD127" s="1">
        <v>1</v>
      </c>
      <c r="BE127" s="1">
        <v>0</v>
      </c>
      <c r="BF127" s="1">
        <v>1</v>
      </c>
      <c r="BG127" s="1">
        <v>1</v>
      </c>
      <c r="BH127" s="1">
        <v>0</v>
      </c>
      <c r="BI127" s="1">
        <v>0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  <c r="DW127" s="1">
        <v>0</v>
      </c>
      <c r="DX127" s="1">
        <v>1</v>
      </c>
      <c r="DY127" s="1">
        <v>1</v>
      </c>
      <c r="DZ127" s="1">
        <v>1</v>
      </c>
      <c r="EA127" s="1">
        <v>1</v>
      </c>
      <c r="EB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1</v>
      </c>
      <c r="EJ127" s="1">
        <v>1</v>
      </c>
      <c r="EK127" s="1">
        <v>1</v>
      </c>
      <c r="EL127" s="1">
        <v>1</v>
      </c>
      <c r="EM127" s="1">
        <v>1</v>
      </c>
      <c r="EN127" s="1">
        <v>1</v>
      </c>
      <c r="EO127" s="1">
        <v>1</v>
      </c>
      <c r="EP127" s="1">
        <v>1</v>
      </c>
      <c r="EQ127" s="1">
        <v>1</v>
      </c>
      <c r="ER127" s="1">
        <v>1</v>
      </c>
      <c r="ES127" s="1">
        <v>1</v>
      </c>
      <c r="ET127" s="1">
        <v>1</v>
      </c>
      <c r="EU127" s="1">
        <v>1</v>
      </c>
      <c r="EV127" s="1">
        <v>1</v>
      </c>
      <c r="EW127" s="1">
        <v>1</v>
      </c>
      <c r="EX127" s="1">
        <v>1</v>
      </c>
      <c r="EY127" s="1">
        <v>1</v>
      </c>
      <c r="EZ127" s="1">
        <v>1</v>
      </c>
      <c r="FA127" s="1">
        <v>1</v>
      </c>
      <c r="FB127" s="1">
        <v>1</v>
      </c>
      <c r="FC127" s="1">
        <v>1</v>
      </c>
      <c r="FD127" s="1">
        <v>1</v>
      </c>
      <c r="FE127" s="1">
        <v>1</v>
      </c>
      <c r="FF127" s="1">
        <v>1</v>
      </c>
      <c r="FG127" s="1">
        <v>1</v>
      </c>
      <c r="FH127" s="1">
        <v>1</v>
      </c>
      <c r="FI127" s="1">
        <v>1</v>
      </c>
      <c r="FJ127" s="1">
        <v>1</v>
      </c>
      <c r="FK127" s="1">
        <v>1</v>
      </c>
      <c r="FL127" s="1">
        <v>1</v>
      </c>
      <c r="FM127" s="1">
        <v>1</v>
      </c>
      <c r="FN127" s="1">
        <v>1</v>
      </c>
      <c r="FO127" s="1">
        <v>1</v>
      </c>
      <c r="FP127" s="1">
        <v>1</v>
      </c>
      <c r="FQ127" s="1">
        <v>1</v>
      </c>
      <c r="FR127" s="1">
        <v>1</v>
      </c>
      <c r="FS127" s="1">
        <v>1</v>
      </c>
      <c r="FT127" s="1">
        <v>1</v>
      </c>
      <c r="FU127" s="1">
        <v>1</v>
      </c>
      <c r="FV127" s="1">
        <v>1</v>
      </c>
      <c r="FW127" s="1">
        <v>1</v>
      </c>
      <c r="FX127" s="1">
        <v>1</v>
      </c>
      <c r="FY127" s="1">
        <v>1</v>
      </c>
      <c r="FZ127" s="1">
        <v>1</v>
      </c>
      <c r="GA127" s="1">
        <v>1</v>
      </c>
      <c r="GB127" s="1">
        <v>1</v>
      </c>
      <c r="GC127" s="1">
        <v>1</v>
      </c>
      <c r="GD127" s="1">
        <v>1</v>
      </c>
      <c r="GE127" s="1">
        <v>1</v>
      </c>
      <c r="GF127" s="1">
        <v>1</v>
      </c>
      <c r="GG127" s="1">
        <v>1</v>
      </c>
      <c r="GH127" s="1">
        <v>1</v>
      </c>
      <c r="GI127" s="1">
        <v>1</v>
      </c>
      <c r="GJ127" s="1">
        <v>1</v>
      </c>
      <c r="GK127" s="1">
        <v>1</v>
      </c>
      <c r="GL127" s="1">
        <v>1</v>
      </c>
      <c r="GM127" s="1">
        <v>1</v>
      </c>
      <c r="GN127" s="1">
        <v>1</v>
      </c>
      <c r="GO127" s="1">
        <v>1</v>
      </c>
      <c r="GP127" s="1">
        <v>1</v>
      </c>
      <c r="GQ127" s="1">
        <v>1</v>
      </c>
      <c r="GR127" s="1">
        <v>1</v>
      </c>
      <c r="GS127" s="1">
        <v>1</v>
      </c>
      <c r="GT127" s="1">
        <v>1</v>
      </c>
      <c r="GU127" s="1">
        <v>1</v>
      </c>
      <c r="GV127" s="1">
        <v>1</v>
      </c>
      <c r="GW127" s="1">
        <v>1</v>
      </c>
      <c r="GX127" s="1">
        <v>1</v>
      </c>
      <c r="GY127" s="1">
        <v>1</v>
      </c>
      <c r="GZ127" s="1">
        <v>1</v>
      </c>
      <c r="HA127" s="1">
        <v>1</v>
      </c>
      <c r="HB127" s="1">
        <v>1</v>
      </c>
      <c r="HC127" s="1">
        <v>1</v>
      </c>
      <c r="HD127" s="1">
        <v>1</v>
      </c>
      <c r="HE127" s="1">
        <v>1</v>
      </c>
      <c r="HF127" s="1">
        <v>1</v>
      </c>
      <c r="HG127" s="1">
        <v>1</v>
      </c>
      <c r="HH127" s="1">
        <v>1</v>
      </c>
      <c r="HI127" s="1">
        <v>1</v>
      </c>
      <c r="HJ127" s="1">
        <v>1</v>
      </c>
      <c r="HK127" s="1">
        <v>1</v>
      </c>
      <c r="HL127" s="1">
        <v>1</v>
      </c>
      <c r="HM127" s="1">
        <v>1</v>
      </c>
      <c r="HN127" s="1">
        <v>1</v>
      </c>
      <c r="HO127" s="1">
        <v>1</v>
      </c>
      <c r="HP127" s="1">
        <v>1</v>
      </c>
      <c r="HQ127" s="1">
        <v>1</v>
      </c>
      <c r="HR127" s="1">
        <v>1</v>
      </c>
      <c r="HS127" s="1">
        <v>1</v>
      </c>
      <c r="HT127" s="1">
        <v>1</v>
      </c>
      <c r="HU127" s="1">
        <v>1</v>
      </c>
      <c r="HV127" s="1">
        <v>0</v>
      </c>
      <c r="HW127" s="1">
        <v>1</v>
      </c>
      <c r="HX127" s="1">
        <v>1</v>
      </c>
      <c r="HY127" s="1">
        <v>1</v>
      </c>
      <c r="HZ127" s="1">
        <v>1</v>
      </c>
      <c r="IA127" s="1">
        <v>1</v>
      </c>
      <c r="IB127" s="1">
        <v>1</v>
      </c>
      <c r="IC127" s="1">
        <v>1</v>
      </c>
      <c r="ID127" s="1">
        <v>1</v>
      </c>
      <c r="IE127" s="1">
        <v>1</v>
      </c>
      <c r="IF127" s="1">
        <v>1</v>
      </c>
      <c r="IG127" s="1">
        <v>0</v>
      </c>
      <c r="IH127" s="1">
        <v>0</v>
      </c>
      <c r="II127" s="1">
        <v>1</v>
      </c>
      <c r="IJ127" s="1">
        <v>1</v>
      </c>
      <c r="IK127" s="1">
        <v>1</v>
      </c>
      <c r="IL127" s="1">
        <v>1</v>
      </c>
      <c r="IM127" s="1">
        <v>1</v>
      </c>
      <c r="IN127" s="1">
        <v>1</v>
      </c>
      <c r="IO127" s="1">
        <v>0</v>
      </c>
      <c r="IP127" s="1">
        <v>0</v>
      </c>
      <c r="IQ127" s="1">
        <v>1</v>
      </c>
      <c r="IR127" s="1">
        <v>1</v>
      </c>
      <c r="IS127" s="1">
        <v>1</v>
      </c>
      <c r="IT127" s="1">
        <v>1</v>
      </c>
      <c r="IU127" s="1">
        <v>1</v>
      </c>
      <c r="IV127" s="1">
        <v>1</v>
      </c>
      <c r="IW127" s="1">
        <v>1</v>
      </c>
      <c r="IX127" s="1">
        <v>1</v>
      </c>
      <c r="IY127" s="1">
        <v>1</v>
      </c>
      <c r="IZ127" s="1">
        <v>1</v>
      </c>
      <c r="JA127" s="1">
        <v>1</v>
      </c>
      <c r="JB127" s="1">
        <v>1</v>
      </c>
      <c r="JC127" s="1">
        <v>1</v>
      </c>
      <c r="JD127" s="1">
        <v>1</v>
      </c>
      <c r="JE127" s="1">
        <v>0</v>
      </c>
      <c r="JF127" s="1">
        <v>0</v>
      </c>
      <c r="JG127" s="1">
        <v>0</v>
      </c>
      <c r="JH127" s="1">
        <v>1</v>
      </c>
      <c r="JI127" s="1">
        <v>1</v>
      </c>
      <c r="JJ127" s="1">
        <v>1</v>
      </c>
      <c r="JK127" s="1">
        <v>1</v>
      </c>
      <c r="JL127" s="1">
        <v>1</v>
      </c>
      <c r="JM127" s="1">
        <v>1</v>
      </c>
      <c r="JN127" s="1">
        <v>1</v>
      </c>
      <c r="JO127" s="1">
        <v>1</v>
      </c>
      <c r="JP127" s="1">
        <v>1</v>
      </c>
      <c r="JQ127" s="1">
        <v>1</v>
      </c>
      <c r="JR127" s="1">
        <v>1</v>
      </c>
      <c r="JS127" s="1">
        <v>1</v>
      </c>
      <c r="JT127" s="1">
        <v>1</v>
      </c>
      <c r="JU127" s="1">
        <v>1</v>
      </c>
      <c r="JV127" s="1">
        <v>1</v>
      </c>
      <c r="JW127" s="1">
        <v>1</v>
      </c>
      <c r="JX127" s="1">
        <v>1</v>
      </c>
      <c r="JY127" s="1">
        <v>1</v>
      </c>
      <c r="JZ127" s="1">
        <v>1</v>
      </c>
      <c r="KA127" s="1">
        <v>1</v>
      </c>
      <c r="KB127" s="1">
        <v>1</v>
      </c>
      <c r="KC127" s="1">
        <v>1</v>
      </c>
      <c r="KD127" s="1">
        <v>1</v>
      </c>
      <c r="KE127" s="1">
        <v>1</v>
      </c>
      <c r="KF127" s="1">
        <v>1</v>
      </c>
      <c r="KG127" s="1">
        <v>1</v>
      </c>
      <c r="KH127" s="1">
        <v>1</v>
      </c>
      <c r="KI127" s="1">
        <v>1</v>
      </c>
      <c r="KJ127" s="1">
        <v>1</v>
      </c>
      <c r="KK127" s="1">
        <v>1</v>
      </c>
      <c r="KL127" s="1">
        <v>1</v>
      </c>
      <c r="KM127" s="1">
        <v>1</v>
      </c>
      <c r="KN127" s="1">
        <v>1</v>
      </c>
      <c r="KO127" s="1">
        <v>1</v>
      </c>
      <c r="KP127" s="1">
        <v>1</v>
      </c>
      <c r="KQ127" s="1">
        <v>1</v>
      </c>
      <c r="KR127" s="1">
        <v>1</v>
      </c>
      <c r="KS127" s="1">
        <v>1</v>
      </c>
      <c r="KT127" s="1">
        <v>1</v>
      </c>
      <c r="KU127" s="1">
        <v>1</v>
      </c>
      <c r="KV127" s="1">
        <v>1</v>
      </c>
      <c r="KW127" s="1">
        <v>1</v>
      </c>
      <c r="KX127" s="1">
        <v>1</v>
      </c>
      <c r="KY127" s="1">
        <v>1</v>
      </c>
      <c r="KZ127" s="1">
        <v>1</v>
      </c>
      <c r="LA127" s="1">
        <v>1</v>
      </c>
      <c r="LB127" s="1">
        <v>1</v>
      </c>
      <c r="LC127" s="1">
        <v>1</v>
      </c>
      <c r="LD127" s="1">
        <v>1</v>
      </c>
      <c r="LE127" s="1">
        <v>1</v>
      </c>
      <c r="LF127" s="1">
        <v>1</v>
      </c>
      <c r="LG127" s="1">
        <v>1</v>
      </c>
      <c r="LH127" s="1">
        <v>1</v>
      </c>
      <c r="LI127" s="1">
        <v>1</v>
      </c>
      <c r="LJ127" s="1">
        <v>1</v>
      </c>
      <c r="LK127" s="1">
        <v>1</v>
      </c>
      <c r="LL127" s="1">
        <v>1</v>
      </c>
      <c r="LM127" s="1">
        <v>1</v>
      </c>
      <c r="LN127" s="1">
        <v>1</v>
      </c>
      <c r="LO127" s="1">
        <v>1</v>
      </c>
      <c r="LP127" s="1">
        <v>1</v>
      </c>
      <c r="LQ127" s="1">
        <v>1</v>
      </c>
      <c r="LR127" s="1">
        <v>1</v>
      </c>
      <c r="LS127" s="1">
        <v>1</v>
      </c>
      <c r="LT127" s="1">
        <v>1</v>
      </c>
      <c r="LU127" s="1">
        <v>1</v>
      </c>
      <c r="LV127" s="1">
        <v>1</v>
      </c>
      <c r="LW127" s="1">
        <v>1</v>
      </c>
      <c r="LX127" s="1">
        <v>1</v>
      </c>
      <c r="LY127" s="1">
        <v>1</v>
      </c>
      <c r="LZ127" s="1">
        <v>1</v>
      </c>
      <c r="MA127" s="1">
        <v>1</v>
      </c>
      <c r="MB127" s="1">
        <v>1</v>
      </c>
      <c r="MC127" s="1">
        <v>1</v>
      </c>
      <c r="MD127" s="1">
        <v>1</v>
      </c>
      <c r="ME127" s="1">
        <v>1</v>
      </c>
      <c r="MF127" s="1">
        <v>1</v>
      </c>
      <c r="MG127" s="1">
        <v>1</v>
      </c>
      <c r="MH127" s="1">
        <v>1</v>
      </c>
      <c r="MI127" s="1">
        <v>1</v>
      </c>
      <c r="MJ127" s="1">
        <v>1</v>
      </c>
      <c r="MK127" s="1">
        <v>1</v>
      </c>
      <c r="ML127" s="1">
        <v>1</v>
      </c>
      <c r="MM127" s="1">
        <v>1</v>
      </c>
      <c r="MN127" s="1">
        <v>1</v>
      </c>
      <c r="MO127" s="1">
        <v>1</v>
      </c>
      <c r="MP127" s="1">
        <v>1</v>
      </c>
      <c r="MQ127" s="1">
        <v>1</v>
      </c>
      <c r="MR127" s="1">
        <v>1</v>
      </c>
      <c r="MS127" s="1">
        <v>1</v>
      </c>
      <c r="MT127" s="1">
        <v>1</v>
      </c>
      <c r="MU127" s="1">
        <v>1</v>
      </c>
      <c r="MV127" s="1">
        <v>1</v>
      </c>
      <c r="MW127" s="1">
        <v>1</v>
      </c>
      <c r="MX127" s="1">
        <v>1</v>
      </c>
      <c r="MY127" s="1">
        <v>1</v>
      </c>
      <c r="MZ127" s="1">
        <v>1</v>
      </c>
      <c r="NA127" s="1">
        <v>1</v>
      </c>
      <c r="NB127" s="1">
        <v>1</v>
      </c>
      <c r="NC127" s="1">
        <v>1</v>
      </c>
      <c r="ND127" s="1">
        <v>1</v>
      </c>
      <c r="NE127" s="1">
        <v>1</v>
      </c>
      <c r="NF127" s="1">
        <v>1</v>
      </c>
      <c r="NG127" s="1">
        <v>1</v>
      </c>
      <c r="NH127" s="1">
        <v>1</v>
      </c>
      <c r="NI127" s="1">
        <v>1</v>
      </c>
      <c r="NJ127" s="1">
        <v>1</v>
      </c>
      <c r="NK127" s="1">
        <v>1</v>
      </c>
      <c r="NL127" s="1">
        <v>1</v>
      </c>
      <c r="NM127" s="1">
        <v>1</v>
      </c>
      <c r="NN127" s="1">
        <v>1</v>
      </c>
      <c r="NO127" s="1">
        <v>1</v>
      </c>
      <c r="NP127" s="1">
        <v>1</v>
      </c>
      <c r="NQ127" s="1">
        <v>1</v>
      </c>
      <c r="NR127" s="1">
        <v>1</v>
      </c>
      <c r="NS127" s="1">
        <v>1</v>
      </c>
      <c r="NT127" s="1">
        <v>1</v>
      </c>
      <c r="NU127" s="1">
        <v>1</v>
      </c>
      <c r="NV127" s="1">
        <v>1</v>
      </c>
      <c r="NW127" s="1">
        <v>1</v>
      </c>
      <c r="NX127" s="1">
        <v>1</v>
      </c>
      <c r="NY127" s="1">
        <v>1</v>
      </c>
      <c r="NZ127" s="1">
        <v>1</v>
      </c>
      <c r="OA127" s="1">
        <v>1</v>
      </c>
      <c r="OB127" s="1">
        <v>1</v>
      </c>
      <c r="OC127" s="1">
        <v>1</v>
      </c>
      <c r="OD127" s="1">
        <v>1</v>
      </c>
      <c r="OE127" s="1">
        <v>1</v>
      </c>
      <c r="OF127" s="1">
        <v>1</v>
      </c>
      <c r="OG127" s="1">
        <v>1</v>
      </c>
      <c r="OH127" s="1">
        <v>1</v>
      </c>
      <c r="OI127" s="1">
        <v>1</v>
      </c>
      <c r="OJ127" s="1">
        <v>1</v>
      </c>
      <c r="OK127" s="1">
        <v>1</v>
      </c>
      <c r="OL127" s="1">
        <v>1</v>
      </c>
      <c r="OM127" s="1">
        <v>1</v>
      </c>
    </row>
    <row r="128" spans="1:403" x14ac:dyDescent="0.25">
      <c r="A128" s="2">
        <v>334517</v>
      </c>
      <c r="B128" s="8" t="s">
        <v>201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</row>
    <row r="129" spans="1:403" x14ac:dyDescent="0.25">
      <c r="A129" s="2" t="s">
        <v>24</v>
      </c>
      <c r="B129" s="8" t="s">
        <v>202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</row>
    <row r="130" spans="1:403" x14ac:dyDescent="0.25">
      <c r="A130" s="2">
        <v>334300</v>
      </c>
      <c r="B130" s="8" t="s">
        <v>203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</row>
    <row r="131" spans="1:403" x14ac:dyDescent="0.25">
      <c r="A131" s="2">
        <v>334610</v>
      </c>
      <c r="B131" s="4" t="s">
        <v>204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0</v>
      </c>
      <c r="AN131" s="1">
        <v>1</v>
      </c>
      <c r="AO131" s="1">
        <v>1</v>
      </c>
      <c r="AP131" s="1">
        <v>1</v>
      </c>
      <c r="AQ131" s="1">
        <v>0</v>
      </c>
      <c r="AR131" s="1">
        <v>0</v>
      </c>
      <c r="AS131" s="1">
        <v>0</v>
      </c>
      <c r="AT131" s="1">
        <v>1</v>
      </c>
      <c r="AU131" s="1">
        <v>1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1</v>
      </c>
      <c r="BC131" s="1">
        <v>0</v>
      </c>
      <c r="BD131" s="1">
        <v>1</v>
      </c>
      <c r="BE131" s="1">
        <v>0</v>
      </c>
      <c r="BF131" s="1">
        <v>1</v>
      </c>
      <c r="BG131" s="1">
        <v>1</v>
      </c>
      <c r="BH131" s="1">
        <v>0</v>
      </c>
      <c r="BI131" s="1">
        <v>0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>
        <v>1</v>
      </c>
      <c r="DU131" s="1">
        <v>1</v>
      </c>
      <c r="DV131" s="1">
        <v>1</v>
      </c>
      <c r="DW131" s="1">
        <v>1</v>
      </c>
      <c r="DX131" s="1">
        <v>1</v>
      </c>
      <c r="DY131" s="1">
        <v>1</v>
      </c>
      <c r="DZ131" s="1">
        <v>1</v>
      </c>
      <c r="EA131" s="1">
        <v>1</v>
      </c>
      <c r="EB131" s="1">
        <v>0</v>
      </c>
      <c r="EC131" s="1">
        <v>1</v>
      </c>
      <c r="ED131" s="1">
        <v>1</v>
      </c>
      <c r="EE131" s="1">
        <v>1</v>
      </c>
      <c r="EF131" s="1">
        <v>1</v>
      </c>
      <c r="EG131" s="1">
        <v>1</v>
      </c>
      <c r="EH131" s="1">
        <v>1</v>
      </c>
      <c r="EI131" s="1">
        <v>1</v>
      </c>
      <c r="EJ131" s="1">
        <v>1</v>
      </c>
      <c r="EK131" s="1">
        <v>1</v>
      </c>
      <c r="EL131" s="1">
        <v>1</v>
      </c>
      <c r="EM131" s="1">
        <v>1</v>
      </c>
      <c r="EN131" s="1">
        <v>1</v>
      </c>
      <c r="EO131" s="1">
        <v>1</v>
      </c>
      <c r="EP131" s="1">
        <v>1</v>
      </c>
      <c r="EQ131" s="1">
        <v>1</v>
      </c>
      <c r="ER131" s="1">
        <v>1</v>
      </c>
      <c r="ES131" s="1">
        <v>1</v>
      </c>
      <c r="ET131" s="1">
        <v>1</v>
      </c>
      <c r="EU131" s="1">
        <v>1</v>
      </c>
      <c r="EV131" s="1">
        <v>1</v>
      </c>
      <c r="EW131" s="1">
        <v>1</v>
      </c>
      <c r="EX131" s="1">
        <v>1</v>
      </c>
      <c r="EY131" s="1">
        <v>1</v>
      </c>
      <c r="EZ131" s="1">
        <v>1</v>
      </c>
      <c r="FA131" s="1">
        <v>1</v>
      </c>
      <c r="FB131" s="1">
        <v>1</v>
      </c>
      <c r="FC131" s="1">
        <v>1</v>
      </c>
      <c r="FD131" s="1">
        <v>1</v>
      </c>
      <c r="FE131" s="1">
        <v>1</v>
      </c>
      <c r="FF131" s="1">
        <v>1</v>
      </c>
      <c r="FG131" s="1">
        <v>1</v>
      </c>
      <c r="FH131" s="1">
        <v>1</v>
      </c>
      <c r="FI131" s="1">
        <v>1</v>
      </c>
      <c r="FJ131" s="1">
        <v>1</v>
      </c>
      <c r="FK131" s="1">
        <v>1</v>
      </c>
      <c r="FL131" s="1">
        <v>1</v>
      </c>
      <c r="FM131" s="1">
        <v>1</v>
      </c>
      <c r="FN131" s="1">
        <v>1</v>
      </c>
      <c r="FO131" s="1">
        <v>1</v>
      </c>
      <c r="FP131" s="1">
        <v>1</v>
      </c>
      <c r="FQ131" s="1">
        <v>1</v>
      </c>
      <c r="FR131" s="1">
        <v>1</v>
      </c>
      <c r="FS131" s="1">
        <v>1</v>
      </c>
      <c r="FT131" s="1">
        <v>1</v>
      </c>
      <c r="FU131" s="1">
        <v>1</v>
      </c>
      <c r="FV131" s="1">
        <v>1</v>
      </c>
      <c r="FW131" s="1">
        <v>1</v>
      </c>
      <c r="FX131" s="1">
        <v>1</v>
      </c>
      <c r="FY131" s="1">
        <v>1</v>
      </c>
      <c r="FZ131" s="1">
        <v>1</v>
      </c>
      <c r="GA131" s="1">
        <v>1</v>
      </c>
      <c r="GB131" s="1">
        <v>1</v>
      </c>
      <c r="GC131" s="1">
        <v>1</v>
      </c>
      <c r="GD131" s="1">
        <v>1</v>
      </c>
      <c r="GE131" s="1">
        <v>1</v>
      </c>
      <c r="GF131" s="1">
        <v>1</v>
      </c>
      <c r="GG131" s="1">
        <v>1</v>
      </c>
      <c r="GH131" s="1">
        <v>1</v>
      </c>
      <c r="GI131" s="1">
        <v>1</v>
      </c>
      <c r="GJ131" s="1">
        <v>1</v>
      </c>
      <c r="GK131" s="1">
        <v>1</v>
      </c>
      <c r="GL131" s="1">
        <v>1</v>
      </c>
      <c r="GM131" s="1">
        <v>1</v>
      </c>
      <c r="GN131" s="1">
        <v>1</v>
      </c>
      <c r="GO131" s="1">
        <v>1</v>
      </c>
      <c r="GP131" s="1">
        <v>1</v>
      </c>
      <c r="GQ131" s="1">
        <v>1</v>
      </c>
      <c r="GR131" s="1">
        <v>1</v>
      </c>
      <c r="GS131" s="1">
        <v>1</v>
      </c>
      <c r="GT131" s="1">
        <v>1</v>
      </c>
      <c r="GU131" s="1">
        <v>1</v>
      </c>
      <c r="GV131" s="1">
        <v>1</v>
      </c>
      <c r="GW131" s="1">
        <v>1</v>
      </c>
      <c r="GX131" s="1">
        <v>1</v>
      </c>
      <c r="GY131" s="1">
        <v>1</v>
      </c>
      <c r="GZ131" s="1">
        <v>1</v>
      </c>
      <c r="HA131" s="1">
        <v>1</v>
      </c>
      <c r="HB131" s="1">
        <v>1</v>
      </c>
      <c r="HC131" s="1">
        <v>1</v>
      </c>
      <c r="HD131" s="1">
        <v>1</v>
      </c>
      <c r="HE131" s="1">
        <v>1</v>
      </c>
      <c r="HF131" s="1">
        <v>1</v>
      </c>
      <c r="HG131" s="1">
        <v>1</v>
      </c>
      <c r="HH131" s="1">
        <v>1</v>
      </c>
      <c r="HI131" s="1">
        <v>1</v>
      </c>
      <c r="HJ131" s="1">
        <v>1</v>
      </c>
      <c r="HK131" s="1">
        <v>1</v>
      </c>
      <c r="HL131" s="1">
        <v>1</v>
      </c>
      <c r="HM131" s="1">
        <v>1</v>
      </c>
      <c r="HN131" s="1">
        <v>1</v>
      </c>
      <c r="HO131" s="1">
        <v>1</v>
      </c>
      <c r="HP131" s="1">
        <v>1</v>
      </c>
      <c r="HQ131" s="1">
        <v>1</v>
      </c>
      <c r="HR131" s="1">
        <v>1</v>
      </c>
      <c r="HS131" s="1">
        <v>1</v>
      </c>
      <c r="HT131" s="1">
        <v>1</v>
      </c>
      <c r="HU131" s="1">
        <v>1</v>
      </c>
      <c r="HV131" s="1">
        <v>0</v>
      </c>
      <c r="HW131" s="1">
        <v>1</v>
      </c>
      <c r="HX131" s="1">
        <v>1</v>
      </c>
      <c r="HY131" s="1">
        <v>1</v>
      </c>
      <c r="HZ131" s="1">
        <v>1</v>
      </c>
      <c r="IA131" s="1">
        <v>1</v>
      </c>
      <c r="IB131" s="1">
        <v>1</v>
      </c>
      <c r="IC131" s="1">
        <v>1</v>
      </c>
      <c r="ID131" s="1">
        <v>1</v>
      </c>
      <c r="IE131" s="1">
        <v>1</v>
      </c>
      <c r="IF131" s="1">
        <v>1</v>
      </c>
      <c r="IG131" s="1">
        <v>0</v>
      </c>
      <c r="IH131" s="1">
        <v>0</v>
      </c>
      <c r="II131" s="1">
        <v>1</v>
      </c>
      <c r="IJ131" s="1">
        <v>1</v>
      </c>
      <c r="IK131" s="1">
        <v>1</v>
      </c>
      <c r="IL131" s="1">
        <v>1</v>
      </c>
      <c r="IM131" s="1">
        <v>1</v>
      </c>
      <c r="IN131" s="1">
        <v>1</v>
      </c>
      <c r="IO131" s="1">
        <v>0</v>
      </c>
      <c r="IP131" s="1">
        <v>0</v>
      </c>
      <c r="IQ131" s="1">
        <v>1</v>
      </c>
      <c r="IR131" s="1">
        <v>1</v>
      </c>
      <c r="IS131" s="1">
        <v>1</v>
      </c>
      <c r="IT131" s="1">
        <v>1</v>
      </c>
      <c r="IU131" s="1">
        <v>1</v>
      </c>
      <c r="IV131" s="1">
        <v>1</v>
      </c>
      <c r="IW131" s="1">
        <v>1</v>
      </c>
      <c r="IX131" s="1">
        <v>1</v>
      </c>
      <c r="IY131" s="1">
        <v>1</v>
      </c>
      <c r="IZ131" s="1">
        <v>1</v>
      </c>
      <c r="JA131" s="1">
        <v>1</v>
      </c>
      <c r="JB131" s="1">
        <v>1</v>
      </c>
      <c r="JC131" s="1">
        <v>1</v>
      </c>
      <c r="JD131" s="1">
        <v>1</v>
      </c>
      <c r="JE131" s="1">
        <v>0</v>
      </c>
      <c r="JF131" s="1">
        <v>0</v>
      </c>
      <c r="JG131" s="1">
        <v>0</v>
      </c>
      <c r="JH131" s="1">
        <v>1</v>
      </c>
      <c r="JI131" s="1">
        <v>1</v>
      </c>
      <c r="JJ131" s="1">
        <v>1</v>
      </c>
      <c r="JK131" s="1">
        <v>1</v>
      </c>
      <c r="JL131" s="1">
        <v>1</v>
      </c>
      <c r="JM131" s="1">
        <v>1</v>
      </c>
      <c r="JN131" s="1">
        <v>1</v>
      </c>
      <c r="JO131" s="1">
        <v>1</v>
      </c>
      <c r="JP131" s="1">
        <v>1</v>
      </c>
      <c r="JQ131" s="1">
        <v>1</v>
      </c>
      <c r="JR131" s="1">
        <v>1</v>
      </c>
      <c r="JS131" s="1">
        <v>1</v>
      </c>
      <c r="JT131" s="1">
        <v>1</v>
      </c>
      <c r="JU131" s="1">
        <v>1</v>
      </c>
      <c r="JV131" s="1">
        <v>1</v>
      </c>
      <c r="JW131" s="1">
        <v>1</v>
      </c>
      <c r="JX131" s="1">
        <v>1</v>
      </c>
      <c r="JY131" s="1">
        <v>1</v>
      </c>
      <c r="JZ131" s="1">
        <v>1</v>
      </c>
      <c r="KA131" s="1">
        <v>1</v>
      </c>
      <c r="KB131" s="1">
        <v>1</v>
      </c>
      <c r="KC131" s="1">
        <v>1</v>
      </c>
      <c r="KD131" s="1">
        <v>1</v>
      </c>
      <c r="KE131" s="1">
        <v>1</v>
      </c>
      <c r="KF131" s="1">
        <v>1</v>
      </c>
      <c r="KG131" s="1">
        <v>1</v>
      </c>
      <c r="KH131" s="1">
        <v>1</v>
      </c>
      <c r="KI131" s="1">
        <v>1</v>
      </c>
      <c r="KJ131" s="1">
        <v>1</v>
      </c>
      <c r="KK131" s="1">
        <v>1</v>
      </c>
      <c r="KL131" s="1">
        <v>1</v>
      </c>
      <c r="KM131" s="1">
        <v>1</v>
      </c>
      <c r="KN131" s="1">
        <v>1</v>
      </c>
      <c r="KO131" s="1">
        <v>1</v>
      </c>
      <c r="KP131" s="1">
        <v>1</v>
      </c>
      <c r="KQ131" s="1">
        <v>1</v>
      </c>
      <c r="KR131" s="1">
        <v>1</v>
      </c>
      <c r="KS131" s="1">
        <v>1</v>
      </c>
      <c r="KT131" s="1">
        <v>1</v>
      </c>
      <c r="KU131" s="1">
        <v>1</v>
      </c>
      <c r="KV131" s="1">
        <v>1</v>
      </c>
      <c r="KW131" s="1">
        <v>1</v>
      </c>
      <c r="KX131" s="1">
        <v>1</v>
      </c>
      <c r="KY131" s="1">
        <v>1</v>
      </c>
      <c r="KZ131" s="1">
        <v>1</v>
      </c>
      <c r="LA131" s="1">
        <v>1</v>
      </c>
      <c r="LB131" s="1">
        <v>1</v>
      </c>
      <c r="LC131" s="1">
        <v>1</v>
      </c>
      <c r="LD131" s="1">
        <v>1</v>
      </c>
      <c r="LE131" s="1">
        <v>1</v>
      </c>
      <c r="LF131" s="1">
        <v>1</v>
      </c>
      <c r="LG131" s="1">
        <v>1</v>
      </c>
      <c r="LH131" s="1">
        <v>1</v>
      </c>
      <c r="LI131" s="1">
        <v>1</v>
      </c>
      <c r="LJ131" s="1">
        <v>1</v>
      </c>
      <c r="LK131" s="1">
        <v>1</v>
      </c>
      <c r="LL131" s="1">
        <v>1</v>
      </c>
      <c r="LM131" s="1">
        <v>1</v>
      </c>
      <c r="LN131" s="1">
        <v>1</v>
      </c>
      <c r="LO131" s="1">
        <v>1</v>
      </c>
      <c r="LP131" s="1">
        <v>1</v>
      </c>
      <c r="LQ131" s="1">
        <v>1</v>
      </c>
      <c r="LR131" s="1">
        <v>1</v>
      </c>
      <c r="LS131" s="1">
        <v>1</v>
      </c>
      <c r="LT131" s="1">
        <v>1</v>
      </c>
      <c r="LU131" s="1">
        <v>1</v>
      </c>
      <c r="LV131" s="1">
        <v>1</v>
      </c>
      <c r="LW131" s="1">
        <v>1</v>
      </c>
      <c r="LX131" s="1">
        <v>1</v>
      </c>
      <c r="LY131" s="1">
        <v>1</v>
      </c>
      <c r="LZ131" s="1">
        <v>1</v>
      </c>
      <c r="MA131" s="1">
        <v>1</v>
      </c>
      <c r="MB131" s="1">
        <v>1</v>
      </c>
      <c r="MC131" s="1">
        <v>1</v>
      </c>
      <c r="MD131" s="1">
        <v>1</v>
      </c>
      <c r="ME131" s="1">
        <v>1</v>
      </c>
      <c r="MF131" s="1">
        <v>1</v>
      </c>
      <c r="MG131" s="1">
        <v>1</v>
      </c>
      <c r="MH131" s="1">
        <v>1</v>
      </c>
      <c r="MI131" s="1">
        <v>1</v>
      </c>
      <c r="MJ131" s="1">
        <v>1</v>
      </c>
      <c r="MK131" s="1">
        <v>1</v>
      </c>
      <c r="ML131" s="1">
        <v>1</v>
      </c>
      <c r="MM131" s="1">
        <v>1</v>
      </c>
      <c r="MN131" s="1">
        <v>1</v>
      </c>
      <c r="MO131" s="1">
        <v>1</v>
      </c>
      <c r="MP131" s="1">
        <v>1</v>
      </c>
      <c r="MQ131" s="1">
        <v>1</v>
      </c>
      <c r="MR131" s="1">
        <v>1</v>
      </c>
      <c r="MS131" s="1">
        <v>1</v>
      </c>
      <c r="MT131" s="1">
        <v>1</v>
      </c>
      <c r="MU131" s="1">
        <v>1</v>
      </c>
      <c r="MV131" s="1">
        <v>1</v>
      </c>
      <c r="MW131" s="1">
        <v>1</v>
      </c>
      <c r="MX131" s="1">
        <v>1</v>
      </c>
      <c r="MY131" s="1">
        <v>1</v>
      </c>
      <c r="MZ131" s="1">
        <v>1</v>
      </c>
      <c r="NA131" s="1">
        <v>1</v>
      </c>
      <c r="NB131" s="1">
        <v>1</v>
      </c>
      <c r="NC131" s="1">
        <v>1</v>
      </c>
      <c r="ND131" s="1">
        <v>1</v>
      </c>
      <c r="NE131" s="1">
        <v>1</v>
      </c>
      <c r="NF131" s="1">
        <v>1</v>
      </c>
      <c r="NG131" s="1">
        <v>1</v>
      </c>
      <c r="NH131" s="1">
        <v>1</v>
      </c>
      <c r="NI131" s="1">
        <v>1</v>
      </c>
      <c r="NJ131" s="1">
        <v>1</v>
      </c>
      <c r="NK131" s="1">
        <v>1</v>
      </c>
      <c r="NL131" s="1">
        <v>1</v>
      </c>
      <c r="NM131" s="1">
        <v>1</v>
      </c>
      <c r="NN131" s="1">
        <v>1</v>
      </c>
      <c r="NO131" s="1">
        <v>1</v>
      </c>
      <c r="NP131" s="1">
        <v>1</v>
      </c>
      <c r="NQ131" s="1">
        <v>1</v>
      </c>
      <c r="NR131" s="1">
        <v>1</v>
      </c>
      <c r="NS131" s="1">
        <v>1</v>
      </c>
      <c r="NT131" s="1">
        <v>1</v>
      </c>
      <c r="NU131" s="1">
        <v>1</v>
      </c>
      <c r="NV131" s="1">
        <v>1</v>
      </c>
      <c r="NW131" s="1">
        <v>1</v>
      </c>
      <c r="NX131" s="1">
        <v>1</v>
      </c>
      <c r="NY131" s="1">
        <v>1</v>
      </c>
      <c r="NZ131" s="1">
        <v>1</v>
      </c>
      <c r="OA131" s="1">
        <v>1</v>
      </c>
      <c r="OB131" s="1">
        <v>1</v>
      </c>
      <c r="OC131" s="1">
        <v>1</v>
      </c>
      <c r="OD131" s="1">
        <v>1</v>
      </c>
      <c r="OE131" s="1">
        <v>1</v>
      </c>
      <c r="OF131" s="1">
        <v>1</v>
      </c>
      <c r="OG131" s="1">
        <v>1</v>
      </c>
      <c r="OH131" s="1">
        <v>1</v>
      </c>
      <c r="OI131" s="1">
        <v>1</v>
      </c>
      <c r="OJ131" s="1">
        <v>1</v>
      </c>
      <c r="OK131" s="1">
        <v>1</v>
      </c>
      <c r="OL131" s="1">
        <v>1</v>
      </c>
      <c r="OM131" s="1">
        <v>1</v>
      </c>
    </row>
    <row r="132" spans="1:403" x14ac:dyDescent="0.25">
      <c r="A132" s="2">
        <v>335110</v>
      </c>
      <c r="B132" s="4" t="s">
        <v>205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0</v>
      </c>
      <c r="AN132" s="1">
        <v>1</v>
      </c>
      <c r="AO132" s="1">
        <v>1</v>
      </c>
      <c r="AP132" s="1">
        <v>1</v>
      </c>
      <c r="AQ132" s="1">
        <v>0</v>
      </c>
      <c r="AR132" s="1">
        <v>0</v>
      </c>
      <c r="AS132" s="1">
        <v>0</v>
      </c>
      <c r="AT132" s="1">
        <v>1</v>
      </c>
      <c r="AU132" s="1">
        <v>1</v>
      </c>
      <c r="AV132" s="1">
        <v>1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1</v>
      </c>
      <c r="BC132" s="1">
        <v>0</v>
      </c>
      <c r="BD132" s="1">
        <v>1</v>
      </c>
      <c r="BE132" s="1">
        <v>0</v>
      </c>
      <c r="BF132" s="1">
        <v>1</v>
      </c>
      <c r="BG132" s="1">
        <v>1</v>
      </c>
      <c r="BH132" s="1">
        <v>0</v>
      </c>
      <c r="BI132" s="1">
        <v>0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0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1</v>
      </c>
      <c r="EU132" s="1">
        <v>1</v>
      </c>
      <c r="EV132" s="1">
        <v>1</v>
      </c>
      <c r="EW132" s="1">
        <v>1</v>
      </c>
      <c r="EX132" s="1">
        <v>1</v>
      </c>
      <c r="EY132" s="1">
        <v>1</v>
      </c>
      <c r="EZ132" s="1">
        <v>1</v>
      </c>
      <c r="FA132" s="1">
        <v>1</v>
      </c>
      <c r="FB132" s="1">
        <v>1</v>
      </c>
      <c r="FC132" s="1">
        <v>1</v>
      </c>
      <c r="FD132" s="1">
        <v>1</v>
      </c>
      <c r="FE132" s="1">
        <v>1</v>
      </c>
      <c r="FF132" s="1">
        <v>1</v>
      </c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  <c r="FY132" s="1">
        <v>1</v>
      </c>
      <c r="FZ132" s="1">
        <v>1</v>
      </c>
      <c r="GA132" s="1">
        <v>1</v>
      </c>
      <c r="GB132" s="1">
        <v>1</v>
      </c>
      <c r="GC132" s="1">
        <v>1</v>
      </c>
      <c r="GD132" s="1">
        <v>1</v>
      </c>
      <c r="GE132" s="1">
        <v>1</v>
      </c>
      <c r="GF132" s="1">
        <v>1</v>
      </c>
      <c r="GG132" s="1">
        <v>1</v>
      </c>
      <c r="GH132" s="1">
        <v>1</v>
      </c>
      <c r="GI132" s="1">
        <v>1</v>
      </c>
      <c r="GJ132" s="1">
        <v>1</v>
      </c>
      <c r="GK132" s="1">
        <v>1</v>
      </c>
      <c r="GL132" s="1">
        <v>1</v>
      </c>
      <c r="GM132" s="1">
        <v>1</v>
      </c>
      <c r="GN132" s="1">
        <v>1</v>
      </c>
      <c r="GO132" s="1">
        <v>1</v>
      </c>
      <c r="GP132" s="1">
        <v>1</v>
      </c>
      <c r="GQ132" s="1">
        <v>1</v>
      </c>
      <c r="GR132" s="1">
        <v>1</v>
      </c>
      <c r="GS132" s="1">
        <v>1</v>
      </c>
      <c r="GT132" s="1">
        <v>1</v>
      </c>
      <c r="GU132" s="1">
        <v>1</v>
      </c>
      <c r="GV132" s="1">
        <v>1</v>
      </c>
      <c r="GW132" s="1">
        <v>1</v>
      </c>
      <c r="GX132" s="1">
        <v>1</v>
      </c>
      <c r="GY132" s="1">
        <v>1</v>
      </c>
      <c r="GZ132" s="1">
        <v>1</v>
      </c>
      <c r="HA132" s="1">
        <v>1</v>
      </c>
      <c r="HB132" s="1">
        <v>1</v>
      </c>
      <c r="HC132" s="1">
        <v>1</v>
      </c>
      <c r="HD132" s="1">
        <v>1</v>
      </c>
      <c r="HE132" s="1">
        <v>1</v>
      </c>
      <c r="HF132" s="1">
        <v>1</v>
      </c>
      <c r="HG132" s="1">
        <v>1</v>
      </c>
      <c r="HH132" s="1">
        <v>1</v>
      </c>
      <c r="HI132" s="1">
        <v>1</v>
      </c>
      <c r="HJ132" s="1">
        <v>1</v>
      </c>
      <c r="HK132" s="1">
        <v>1</v>
      </c>
      <c r="HL132" s="1">
        <v>1</v>
      </c>
      <c r="HM132" s="1">
        <v>1</v>
      </c>
      <c r="HN132" s="1">
        <v>1</v>
      </c>
      <c r="HO132" s="1">
        <v>1</v>
      </c>
      <c r="HP132" s="1">
        <v>1</v>
      </c>
      <c r="HQ132" s="1">
        <v>1</v>
      </c>
      <c r="HR132" s="1">
        <v>1</v>
      </c>
      <c r="HS132" s="1">
        <v>1</v>
      </c>
      <c r="HT132" s="1">
        <v>1</v>
      </c>
      <c r="HU132" s="1">
        <v>1</v>
      </c>
      <c r="HV132" s="1">
        <v>0</v>
      </c>
      <c r="HW132" s="1">
        <v>1</v>
      </c>
      <c r="HX132" s="1">
        <v>1</v>
      </c>
      <c r="HY132" s="1">
        <v>1</v>
      </c>
      <c r="HZ132" s="1">
        <v>1</v>
      </c>
      <c r="IA132" s="1">
        <v>1</v>
      </c>
      <c r="IB132" s="1">
        <v>1</v>
      </c>
      <c r="IC132" s="1">
        <v>1</v>
      </c>
      <c r="ID132" s="1">
        <v>1</v>
      </c>
      <c r="IE132" s="1">
        <v>1</v>
      </c>
      <c r="IF132" s="1">
        <v>1</v>
      </c>
      <c r="IG132" s="1">
        <v>0</v>
      </c>
      <c r="IH132" s="1">
        <v>0</v>
      </c>
      <c r="II132" s="1">
        <v>1</v>
      </c>
      <c r="IJ132" s="1">
        <v>1</v>
      </c>
      <c r="IK132" s="1">
        <v>1</v>
      </c>
      <c r="IL132" s="1">
        <v>1</v>
      </c>
      <c r="IM132" s="1">
        <v>1</v>
      </c>
      <c r="IN132" s="1">
        <v>1</v>
      </c>
      <c r="IO132" s="1">
        <v>0</v>
      </c>
      <c r="IP132" s="1">
        <v>0</v>
      </c>
      <c r="IQ132" s="1">
        <v>1</v>
      </c>
      <c r="IR132" s="1">
        <v>1</v>
      </c>
      <c r="IS132" s="1">
        <v>1</v>
      </c>
      <c r="IT132" s="1">
        <v>1</v>
      </c>
      <c r="IU132" s="1">
        <v>1</v>
      </c>
      <c r="IV132" s="1">
        <v>1</v>
      </c>
      <c r="IW132" s="1">
        <v>1</v>
      </c>
      <c r="IX132" s="1">
        <v>1</v>
      </c>
      <c r="IY132" s="1">
        <v>1</v>
      </c>
      <c r="IZ132" s="1">
        <v>1</v>
      </c>
      <c r="JA132" s="1">
        <v>1</v>
      </c>
      <c r="JB132" s="1">
        <v>1</v>
      </c>
      <c r="JC132" s="1">
        <v>1</v>
      </c>
      <c r="JD132" s="1">
        <v>1</v>
      </c>
      <c r="JE132" s="1">
        <v>0</v>
      </c>
      <c r="JF132" s="1">
        <v>0</v>
      </c>
      <c r="JG132" s="1">
        <v>0</v>
      </c>
      <c r="JH132" s="1">
        <v>1</v>
      </c>
      <c r="JI132" s="1">
        <v>1</v>
      </c>
      <c r="JJ132" s="1">
        <v>1</v>
      </c>
      <c r="JK132" s="1">
        <v>1</v>
      </c>
      <c r="JL132" s="1">
        <v>1</v>
      </c>
      <c r="JM132" s="1">
        <v>1</v>
      </c>
      <c r="JN132" s="1">
        <v>1</v>
      </c>
      <c r="JO132" s="1">
        <v>1</v>
      </c>
      <c r="JP132" s="1">
        <v>1</v>
      </c>
      <c r="JQ132" s="1">
        <v>1</v>
      </c>
      <c r="JR132" s="1">
        <v>1</v>
      </c>
      <c r="JS132" s="1">
        <v>1</v>
      </c>
      <c r="JT132" s="1">
        <v>1</v>
      </c>
      <c r="JU132" s="1">
        <v>1</v>
      </c>
      <c r="JV132" s="1">
        <v>1</v>
      </c>
      <c r="JW132" s="1">
        <v>1</v>
      </c>
      <c r="JX132" s="1">
        <v>1</v>
      </c>
      <c r="JY132" s="1">
        <v>1</v>
      </c>
      <c r="JZ132" s="1">
        <v>1</v>
      </c>
      <c r="KA132" s="1">
        <v>1</v>
      </c>
      <c r="KB132" s="1">
        <v>1</v>
      </c>
      <c r="KC132" s="1">
        <v>1</v>
      </c>
      <c r="KD132" s="1">
        <v>1</v>
      </c>
      <c r="KE132" s="1">
        <v>1</v>
      </c>
      <c r="KF132" s="1">
        <v>1</v>
      </c>
      <c r="KG132" s="1">
        <v>1</v>
      </c>
      <c r="KH132" s="1">
        <v>1</v>
      </c>
      <c r="KI132" s="1">
        <v>1</v>
      </c>
      <c r="KJ132" s="1">
        <v>1</v>
      </c>
      <c r="KK132" s="1">
        <v>1</v>
      </c>
      <c r="KL132" s="1">
        <v>1</v>
      </c>
      <c r="KM132" s="1">
        <v>1</v>
      </c>
      <c r="KN132" s="1">
        <v>1</v>
      </c>
      <c r="KO132" s="1">
        <v>1</v>
      </c>
      <c r="KP132" s="1">
        <v>1</v>
      </c>
      <c r="KQ132" s="1">
        <v>1</v>
      </c>
      <c r="KR132" s="1">
        <v>1</v>
      </c>
      <c r="KS132" s="1">
        <v>1</v>
      </c>
      <c r="KT132" s="1">
        <v>1</v>
      </c>
      <c r="KU132" s="1">
        <v>1</v>
      </c>
      <c r="KV132" s="1">
        <v>1</v>
      </c>
      <c r="KW132" s="1">
        <v>1</v>
      </c>
      <c r="KX132" s="1">
        <v>1</v>
      </c>
      <c r="KY132" s="1">
        <v>1</v>
      </c>
      <c r="KZ132" s="1">
        <v>1</v>
      </c>
      <c r="LA132" s="1">
        <v>1</v>
      </c>
      <c r="LB132" s="1">
        <v>1</v>
      </c>
      <c r="LC132" s="1">
        <v>1</v>
      </c>
      <c r="LD132" s="1">
        <v>1</v>
      </c>
      <c r="LE132" s="1">
        <v>1</v>
      </c>
      <c r="LF132" s="1">
        <v>1</v>
      </c>
      <c r="LG132" s="1">
        <v>1</v>
      </c>
      <c r="LH132" s="1">
        <v>1</v>
      </c>
      <c r="LI132" s="1">
        <v>1</v>
      </c>
      <c r="LJ132" s="1">
        <v>1</v>
      </c>
      <c r="LK132" s="1">
        <v>1</v>
      </c>
      <c r="LL132" s="1">
        <v>1</v>
      </c>
      <c r="LM132" s="1">
        <v>1</v>
      </c>
      <c r="LN132" s="1">
        <v>1</v>
      </c>
      <c r="LO132" s="1">
        <v>1</v>
      </c>
      <c r="LP132" s="1">
        <v>1</v>
      </c>
      <c r="LQ132" s="1">
        <v>1</v>
      </c>
      <c r="LR132" s="1">
        <v>1</v>
      </c>
      <c r="LS132" s="1">
        <v>1</v>
      </c>
      <c r="LT132" s="1">
        <v>1</v>
      </c>
      <c r="LU132" s="1">
        <v>1</v>
      </c>
      <c r="LV132" s="1">
        <v>1</v>
      </c>
      <c r="LW132" s="1">
        <v>1</v>
      </c>
      <c r="LX132" s="1">
        <v>1</v>
      </c>
      <c r="LY132" s="1">
        <v>1</v>
      </c>
      <c r="LZ132" s="1">
        <v>1</v>
      </c>
      <c r="MA132" s="1">
        <v>1</v>
      </c>
      <c r="MB132" s="1">
        <v>1</v>
      </c>
      <c r="MC132" s="1">
        <v>1</v>
      </c>
      <c r="MD132" s="1">
        <v>1</v>
      </c>
      <c r="ME132" s="1">
        <v>1</v>
      </c>
      <c r="MF132" s="1">
        <v>1</v>
      </c>
      <c r="MG132" s="1">
        <v>1</v>
      </c>
      <c r="MH132" s="1">
        <v>1</v>
      </c>
      <c r="MI132" s="1">
        <v>1</v>
      </c>
      <c r="MJ132" s="1">
        <v>1</v>
      </c>
      <c r="MK132" s="1">
        <v>1</v>
      </c>
      <c r="ML132" s="1">
        <v>1</v>
      </c>
      <c r="MM132" s="1">
        <v>1</v>
      </c>
      <c r="MN132" s="1">
        <v>1</v>
      </c>
      <c r="MO132" s="1">
        <v>1</v>
      </c>
      <c r="MP132" s="1">
        <v>1</v>
      </c>
      <c r="MQ132" s="1">
        <v>1</v>
      </c>
      <c r="MR132" s="1">
        <v>1</v>
      </c>
      <c r="MS132" s="1">
        <v>1</v>
      </c>
      <c r="MT132" s="1">
        <v>1</v>
      </c>
      <c r="MU132" s="1">
        <v>1</v>
      </c>
      <c r="MV132" s="1">
        <v>1</v>
      </c>
      <c r="MW132" s="1">
        <v>1</v>
      </c>
      <c r="MX132" s="1">
        <v>1</v>
      </c>
      <c r="MY132" s="1">
        <v>1</v>
      </c>
      <c r="MZ132" s="1">
        <v>1</v>
      </c>
      <c r="NA132" s="1">
        <v>1</v>
      </c>
      <c r="NB132" s="1">
        <v>1</v>
      </c>
      <c r="NC132" s="1">
        <v>1</v>
      </c>
      <c r="ND132" s="1">
        <v>1</v>
      </c>
      <c r="NE132" s="1">
        <v>1</v>
      </c>
      <c r="NF132" s="1">
        <v>1</v>
      </c>
      <c r="NG132" s="1">
        <v>1</v>
      </c>
      <c r="NH132" s="1">
        <v>1</v>
      </c>
      <c r="NI132" s="1">
        <v>1</v>
      </c>
      <c r="NJ132" s="1">
        <v>1</v>
      </c>
      <c r="NK132" s="1">
        <v>1</v>
      </c>
      <c r="NL132" s="1">
        <v>1</v>
      </c>
      <c r="NM132" s="1">
        <v>1</v>
      </c>
      <c r="NN132" s="1">
        <v>1</v>
      </c>
      <c r="NO132" s="1">
        <v>1</v>
      </c>
      <c r="NP132" s="1">
        <v>1</v>
      </c>
      <c r="NQ132" s="1">
        <v>1</v>
      </c>
      <c r="NR132" s="1">
        <v>1</v>
      </c>
      <c r="NS132" s="1">
        <v>1</v>
      </c>
      <c r="NT132" s="1">
        <v>1</v>
      </c>
      <c r="NU132" s="1">
        <v>1</v>
      </c>
      <c r="NV132" s="1">
        <v>1</v>
      </c>
      <c r="NW132" s="1">
        <v>1</v>
      </c>
      <c r="NX132" s="1">
        <v>1</v>
      </c>
      <c r="NY132" s="1">
        <v>1</v>
      </c>
      <c r="NZ132" s="1">
        <v>1</v>
      </c>
      <c r="OA132" s="1">
        <v>1</v>
      </c>
      <c r="OB132" s="1">
        <v>1</v>
      </c>
      <c r="OC132" s="1">
        <v>1</v>
      </c>
      <c r="OD132" s="1">
        <v>1</v>
      </c>
      <c r="OE132" s="1">
        <v>1</v>
      </c>
      <c r="OF132" s="1">
        <v>1</v>
      </c>
      <c r="OG132" s="1">
        <v>1</v>
      </c>
      <c r="OH132" s="1">
        <v>1</v>
      </c>
      <c r="OI132" s="1">
        <v>1</v>
      </c>
      <c r="OJ132" s="1">
        <v>1</v>
      </c>
      <c r="OK132" s="1">
        <v>1</v>
      </c>
      <c r="OL132" s="1">
        <v>1</v>
      </c>
      <c r="OM132" s="1">
        <v>1</v>
      </c>
    </row>
    <row r="133" spans="1:403" x14ac:dyDescent="0.25">
      <c r="A133" s="2">
        <v>335120</v>
      </c>
      <c r="B133" s="4" t="s">
        <v>206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0</v>
      </c>
      <c r="AN133" s="1">
        <v>1</v>
      </c>
      <c r="AO133" s="1">
        <v>1</v>
      </c>
      <c r="AP133" s="1">
        <v>1</v>
      </c>
      <c r="AQ133" s="1">
        <v>0</v>
      </c>
      <c r="AR133" s="1">
        <v>0</v>
      </c>
      <c r="AS133" s="1">
        <v>0</v>
      </c>
      <c r="AT133" s="1">
        <v>1</v>
      </c>
      <c r="AU133" s="1">
        <v>1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1</v>
      </c>
      <c r="BC133" s="1">
        <v>0</v>
      </c>
      <c r="BD133" s="1">
        <v>1</v>
      </c>
      <c r="BE133" s="1">
        <v>0</v>
      </c>
      <c r="BF133" s="1">
        <v>1</v>
      </c>
      <c r="BG133" s="1">
        <v>1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0</v>
      </c>
      <c r="EE133" s="1">
        <v>1</v>
      </c>
      <c r="EF133" s="1">
        <v>1</v>
      </c>
      <c r="EG133" s="1">
        <v>1</v>
      </c>
      <c r="EH133" s="1">
        <v>1</v>
      </c>
      <c r="EI133" s="1">
        <v>1</v>
      </c>
      <c r="EJ133" s="1">
        <v>1</v>
      </c>
      <c r="EK133" s="1">
        <v>1</v>
      </c>
      <c r="EL133" s="1">
        <v>1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1</v>
      </c>
      <c r="ES133" s="1">
        <v>1</v>
      </c>
      <c r="ET133" s="1">
        <v>1</v>
      </c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1</v>
      </c>
      <c r="FA133" s="1">
        <v>1</v>
      </c>
      <c r="FB133" s="1">
        <v>1</v>
      </c>
      <c r="FC133" s="1">
        <v>1</v>
      </c>
      <c r="FD133" s="1">
        <v>1</v>
      </c>
      <c r="FE133" s="1">
        <v>1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1</v>
      </c>
      <c r="FL133" s="1">
        <v>1</v>
      </c>
      <c r="FM133" s="1">
        <v>1</v>
      </c>
      <c r="FN133" s="1">
        <v>1</v>
      </c>
      <c r="FO133" s="1">
        <v>1</v>
      </c>
      <c r="FP133" s="1">
        <v>1</v>
      </c>
      <c r="FQ133" s="1">
        <v>1</v>
      </c>
      <c r="FR133" s="1">
        <v>1</v>
      </c>
      <c r="FS133" s="1">
        <v>1</v>
      </c>
      <c r="FT133" s="1">
        <v>1</v>
      </c>
      <c r="FU133" s="1">
        <v>1</v>
      </c>
      <c r="FV133" s="1">
        <v>1</v>
      </c>
      <c r="FW133" s="1">
        <v>1</v>
      </c>
      <c r="FX133" s="1">
        <v>1</v>
      </c>
      <c r="FY133" s="1">
        <v>1</v>
      </c>
      <c r="FZ133" s="1">
        <v>1</v>
      </c>
      <c r="GA133" s="1">
        <v>1</v>
      </c>
      <c r="GB133" s="1">
        <v>1</v>
      </c>
      <c r="GC133" s="1">
        <v>1</v>
      </c>
      <c r="GD133" s="1">
        <v>1</v>
      </c>
      <c r="GE133" s="1">
        <v>1</v>
      </c>
      <c r="GF133" s="1">
        <v>1</v>
      </c>
      <c r="GG133" s="1">
        <v>1</v>
      </c>
      <c r="GH133" s="1">
        <v>1</v>
      </c>
      <c r="GI133" s="1">
        <v>1</v>
      </c>
      <c r="GJ133" s="1">
        <v>1</v>
      </c>
      <c r="GK133" s="1">
        <v>1</v>
      </c>
      <c r="GL133" s="1">
        <v>1</v>
      </c>
      <c r="GM133" s="1">
        <v>1</v>
      </c>
      <c r="GN133" s="1">
        <v>1</v>
      </c>
      <c r="GO133" s="1">
        <v>1</v>
      </c>
      <c r="GP133" s="1">
        <v>1</v>
      </c>
      <c r="GQ133" s="1">
        <v>1</v>
      </c>
      <c r="GR133" s="1">
        <v>1</v>
      </c>
      <c r="GS133" s="1">
        <v>1</v>
      </c>
      <c r="GT133" s="1">
        <v>1</v>
      </c>
      <c r="GU133" s="1">
        <v>1</v>
      </c>
      <c r="GV133" s="1">
        <v>1</v>
      </c>
      <c r="GW133" s="1">
        <v>1</v>
      </c>
      <c r="GX133" s="1">
        <v>1</v>
      </c>
      <c r="GY133" s="1">
        <v>1</v>
      </c>
      <c r="GZ133" s="1">
        <v>1</v>
      </c>
      <c r="HA133" s="1">
        <v>1</v>
      </c>
      <c r="HB133" s="1">
        <v>1</v>
      </c>
      <c r="HC133" s="1">
        <v>1</v>
      </c>
      <c r="HD133" s="1">
        <v>1</v>
      </c>
      <c r="HE133" s="1">
        <v>1</v>
      </c>
      <c r="HF133" s="1">
        <v>1</v>
      </c>
      <c r="HG133" s="1">
        <v>1</v>
      </c>
      <c r="HH133" s="1">
        <v>1</v>
      </c>
      <c r="HI133" s="1">
        <v>1</v>
      </c>
      <c r="HJ133" s="1">
        <v>1</v>
      </c>
      <c r="HK133" s="1">
        <v>1</v>
      </c>
      <c r="HL133" s="1">
        <v>1</v>
      </c>
      <c r="HM133" s="1">
        <v>1</v>
      </c>
      <c r="HN133" s="1">
        <v>1</v>
      </c>
      <c r="HO133" s="1">
        <v>1</v>
      </c>
      <c r="HP133" s="1">
        <v>1</v>
      </c>
      <c r="HQ133" s="1">
        <v>1</v>
      </c>
      <c r="HR133" s="1">
        <v>1</v>
      </c>
      <c r="HS133" s="1">
        <v>1</v>
      </c>
      <c r="HT133" s="1">
        <v>1</v>
      </c>
      <c r="HU133" s="1">
        <v>1</v>
      </c>
      <c r="HV133" s="1">
        <v>0</v>
      </c>
      <c r="HW133" s="1">
        <v>1</v>
      </c>
      <c r="HX133" s="1">
        <v>1</v>
      </c>
      <c r="HY133" s="1">
        <v>1</v>
      </c>
      <c r="HZ133" s="1">
        <v>1</v>
      </c>
      <c r="IA133" s="1">
        <v>1</v>
      </c>
      <c r="IB133" s="1">
        <v>1</v>
      </c>
      <c r="IC133" s="1">
        <v>1</v>
      </c>
      <c r="ID133" s="1">
        <v>1</v>
      </c>
      <c r="IE133" s="1">
        <v>1</v>
      </c>
      <c r="IF133" s="1">
        <v>1</v>
      </c>
      <c r="IG133" s="1">
        <v>0</v>
      </c>
      <c r="IH133" s="1">
        <v>0</v>
      </c>
      <c r="II133" s="1">
        <v>1</v>
      </c>
      <c r="IJ133" s="1">
        <v>1</v>
      </c>
      <c r="IK133" s="1">
        <v>1</v>
      </c>
      <c r="IL133" s="1">
        <v>1</v>
      </c>
      <c r="IM133" s="1">
        <v>1</v>
      </c>
      <c r="IN133" s="1">
        <v>1</v>
      </c>
      <c r="IO133" s="1">
        <v>0</v>
      </c>
      <c r="IP133" s="1">
        <v>0</v>
      </c>
      <c r="IQ133" s="1">
        <v>1</v>
      </c>
      <c r="IR133" s="1">
        <v>1</v>
      </c>
      <c r="IS133" s="1">
        <v>1</v>
      </c>
      <c r="IT133" s="1">
        <v>1</v>
      </c>
      <c r="IU133" s="1">
        <v>1</v>
      </c>
      <c r="IV133" s="1">
        <v>1</v>
      </c>
      <c r="IW133" s="1">
        <v>1</v>
      </c>
      <c r="IX133" s="1">
        <v>1</v>
      </c>
      <c r="IY133" s="1">
        <v>1</v>
      </c>
      <c r="IZ133" s="1">
        <v>1</v>
      </c>
      <c r="JA133" s="1">
        <v>1</v>
      </c>
      <c r="JB133" s="1">
        <v>1</v>
      </c>
      <c r="JC133" s="1">
        <v>1</v>
      </c>
      <c r="JD133" s="1">
        <v>1</v>
      </c>
      <c r="JE133" s="1">
        <v>0</v>
      </c>
      <c r="JF133" s="1">
        <v>0</v>
      </c>
      <c r="JG133" s="1">
        <v>0</v>
      </c>
      <c r="JH133" s="1">
        <v>1</v>
      </c>
      <c r="JI133" s="1">
        <v>1</v>
      </c>
      <c r="JJ133" s="1">
        <v>1</v>
      </c>
      <c r="JK133" s="1">
        <v>1</v>
      </c>
      <c r="JL133" s="1">
        <v>1</v>
      </c>
      <c r="JM133" s="1">
        <v>1</v>
      </c>
      <c r="JN133" s="1">
        <v>1</v>
      </c>
      <c r="JO133" s="1">
        <v>1</v>
      </c>
      <c r="JP133" s="1">
        <v>1</v>
      </c>
      <c r="JQ133" s="1">
        <v>1</v>
      </c>
      <c r="JR133" s="1">
        <v>1</v>
      </c>
      <c r="JS133" s="1">
        <v>1</v>
      </c>
      <c r="JT133" s="1">
        <v>1</v>
      </c>
      <c r="JU133" s="1">
        <v>1</v>
      </c>
      <c r="JV133" s="1">
        <v>1</v>
      </c>
      <c r="JW133" s="1">
        <v>1</v>
      </c>
      <c r="JX133" s="1">
        <v>1</v>
      </c>
      <c r="JY133" s="1">
        <v>1</v>
      </c>
      <c r="JZ133" s="1">
        <v>1</v>
      </c>
      <c r="KA133" s="1">
        <v>1</v>
      </c>
      <c r="KB133" s="1">
        <v>1</v>
      </c>
      <c r="KC133" s="1">
        <v>1</v>
      </c>
      <c r="KD133" s="1">
        <v>1</v>
      </c>
      <c r="KE133" s="1">
        <v>1</v>
      </c>
      <c r="KF133" s="1">
        <v>1</v>
      </c>
      <c r="KG133" s="1">
        <v>1</v>
      </c>
      <c r="KH133" s="1">
        <v>1</v>
      </c>
      <c r="KI133" s="1">
        <v>1</v>
      </c>
      <c r="KJ133" s="1">
        <v>1</v>
      </c>
      <c r="KK133" s="1">
        <v>1</v>
      </c>
      <c r="KL133" s="1">
        <v>1</v>
      </c>
      <c r="KM133" s="1">
        <v>1</v>
      </c>
      <c r="KN133" s="1">
        <v>1</v>
      </c>
      <c r="KO133" s="1">
        <v>1</v>
      </c>
      <c r="KP133" s="1">
        <v>1</v>
      </c>
      <c r="KQ133" s="1">
        <v>1</v>
      </c>
      <c r="KR133" s="1">
        <v>1</v>
      </c>
      <c r="KS133" s="1">
        <v>1</v>
      </c>
      <c r="KT133" s="1">
        <v>1</v>
      </c>
      <c r="KU133" s="1">
        <v>1</v>
      </c>
      <c r="KV133" s="1">
        <v>1</v>
      </c>
      <c r="KW133" s="1">
        <v>1</v>
      </c>
      <c r="KX133" s="1">
        <v>1</v>
      </c>
      <c r="KY133" s="1">
        <v>1</v>
      </c>
      <c r="KZ133" s="1">
        <v>1</v>
      </c>
      <c r="LA133" s="1">
        <v>1</v>
      </c>
      <c r="LB133" s="1">
        <v>1</v>
      </c>
      <c r="LC133" s="1">
        <v>1</v>
      </c>
      <c r="LD133" s="1">
        <v>1</v>
      </c>
      <c r="LE133" s="1">
        <v>1</v>
      </c>
      <c r="LF133" s="1">
        <v>1</v>
      </c>
      <c r="LG133" s="1">
        <v>1</v>
      </c>
      <c r="LH133" s="1">
        <v>1</v>
      </c>
      <c r="LI133" s="1">
        <v>1</v>
      </c>
      <c r="LJ133" s="1">
        <v>1</v>
      </c>
      <c r="LK133" s="1">
        <v>1</v>
      </c>
      <c r="LL133" s="1">
        <v>1</v>
      </c>
      <c r="LM133" s="1">
        <v>1</v>
      </c>
      <c r="LN133" s="1">
        <v>1</v>
      </c>
      <c r="LO133" s="1">
        <v>1</v>
      </c>
      <c r="LP133" s="1">
        <v>1</v>
      </c>
      <c r="LQ133" s="1">
        <v>1</v>
      </c>
      <c r="LR133" s="1">
        <v>1</v>
      </c>
      <c r="LS133" s="1">
        <v>1</v>
      </c>
      <c r="LT133" s="1">
        <v>1</v>
      </c>
      <c r="LU133" s="1">
        <v>1</v>
      </c>
      <c r="LV133" s="1">
        <v>1</v>
      </c>
      <c r="LW133" s="1">
        <v>1</v>
      </c>
      <c r="LX133" s="1">
        <v>1</v>
      </c>
      <c r="LY133" s="1">
        <v>1</v>
      </c>
      <c r="LZ133" s="1">
        <v>1</v>
      </c>
      <c r="MA133" s="1">
        <v>1</v>
      </c>
      <c r="MB133" s="1">
        <v>1</v>
      </c>
      <c r="MC133" s="1">
        <v>1</v>
      </c>
      <c r="MD133" s="1">
        <v>1</v>
      </c>
      <c r="ME133" s="1">
        <v>1</v>
      </c>
      <c r="MF133" s="1">
        <v>1</v>
      </c>
      <c r="MG133" s="1">
        <v>1</v>
      </c>
      <c r="MH133" s="1">
        <v>1</v>
      </c>
      <c r="MI133" s="1">
        <v>1</v>
      </c>
      <c r="MJ133" s="1">
        <v>1</v>
      </c>
      <c r="MK133" s="1">
        <v>1</v>
      </c>
      <c r="ML133" s="1">
        <v>1</v>
      </c>
      <c r="MM133" s="1">
        <v>1</v>
      </c>
      <c r="MN133" s="1">
        <v>1</v>
      </c>
      <c r="MO133" s="1">
        <v>1</v>
      </c>
      <c r="MP133" s="1">
        <v>1</v>
      </c>
      <c r="MQ133" s="1">
        <v>1</v>
      </c>
      <c r="MR133" s="1">
        <v>1</v>
      </c>
      <c r="MS133" s="1">
        <v>1</v>
      </c>
      <c r="MT133" s="1">
        <v>1</v>
      </c>
      <c r="MU133" s="1">
        <v>1</v>
      </c>
      <c r="MV133" s="1">
        <v>1</v>
      </c>
      <c r="MW133" s="1">
        <v>1</v>
      </c>
      <c r="MX133" s="1">
        <v>1</v>
      </c>
      <c r="MY133" s="1">
        <v>1</v>
      </c>
      <c r="MZ133" s="1">
        <v>1</v>
      </c>
      <c r="NA133" s="1">
        <v>1</v>
      </c>
      <c r="NB133" s="1">
        <v>1</v>
      </c>
      <c r="NC133" s="1">
        <v>1</v>
      </c>
      <c r="ND133" s="1">
        <v>1</v>
      </c>
      <c r="NE133" s="1">
        <v>1</v>
      </c>
      <c r="NF133" s="1">
        <v>1</v>
      </c>
      <c r="NG133" s="1">
        <v>1</v>
      </c>
      <c r="NH133" s="1">
        <v>1</v>
      </c>
      <c r="NI133" s="1">
        <v>1</v>
      </c>
      <c r="NJ133" s="1">
        <v>1</v>
      </c>
      <c r="NK133" s="1">
        <v>1</v>
      </c>
      <c r="NL133" s="1">
        <v>1</v>
      </c>
      <c r="NM133" s="1">
        <v>1</v>
      </c>
      <c r="NN133" s="1">
        <v>1</v>
      </c>
      <c r="NO133" s="1">
        <v>1</v>
      </c>
      <c r="NP133" s="1">
        <v>1</v>
      </c>
      <c r="NQ133" s="1">
        <v>1</v>
      </c>
      <c r="NR133" s="1">
        <v>1</v>
      </c>
      <c r="NS133" s="1">
        <v>1</v>
      </c>
      <c r="NT133" s="1">
        <v>1</v>
      </c>
      <c r="NU133" s="1">
        <v>1</v>
      </c>
      <c r="NV133" s="1">
        <v>1</v>
      </c>
      <c r="NW133" s="1">
        <v>1</v>
      </c>
      <c r="NX133" s="1">
        <v>1</v>
      </c>
      <c r="NY133" s="1">
        <v>1</v>
      </c>
      <c r="NZ133" s="1">
        <v>1</v>
      </c>
      <c r="OA133" s="1">
        <v>1</v>
      </c>
      <c r="OB133" s="1">
        <v>1</v>
      </c>
      <c r="OC133" s="1">
        <v>1</v>
      </c>
      <c r="OD133" s="1">
        <v>1</v>
      </c>
      <c r="OE133" s="1">
        <v>1</v>
      </c>
      <c r="OF133" s="1">
        <v>1</v>
      </c>
      <c r="OG133" s="1">
        <v>1</v>
      </c>
      <c r="OH133" s="1">
        <v>1</v>
      </c>
      <c r="OI133" s="1">
        <v>1</v>
      </c>
      <c r="OJ133" s="1">
        <v>1</v>
      </c>
      <c r="OK133" s="1">
        <v>1</v>
      </c>
      <c r="OL133" s="1">
        <v>1</v>
      </c>
      <c r="OM133" s="1">
        <v>1</v>
      </c>
    </row>
    <row r="134" spans="1:403" x14ac:dyDescent="0.25">
      <c r="A134" s="2">
        <v>335210</v>
      </c>
      <c r="B134" s="4" t="s">
        <v>207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0</v>
      </c>
      <c r="AN134" s="1">
        <v>1</v>
      </c>
      <c r="AO134" s="1">
        <v>1</v>
      </c>
      <c r="AP134" s="1">
        <v>1</v>
      </c>
      <c r="AQ134" s="1">
        <v>0</v>
      </c>
      <c r="AR134" s="1">
        <v>0</v>
      </c>
      <c r="AS134" s="1">
        <v>0</v>
      </c>
      <c r="AT134" s="1">
        <v>1</v>
      </c>
      <c r="AU134" s="1">
        <v>1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0</v>
      </c>
      <c r="BD134" s="1">
        <v>1</v>
      </c>
      <c r="BE134" s="1">
        <v>0</v>
      </c>
      <c r="BF134" s="1">
        <v>1</v>
      </c>
      <c r="BG134" s="1">
        <v>1</v>
      </c>
      <c r="BH134" s="1">
        <v>0</v>
      </c>
      <c r="BI134" s="1">
        <v>0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0</v>
      </c>
      <c r="EF134" s="1">
        <v>1</v>
      </c>
      <c r="EG134" s="1">
        <v>1</v>
      </c>
      <c r="EH134" s="1">
        <v>1</v>
      </c>
      <c r="EI134" s="1">
        <v>1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1</v>
      </c>
      <c r="FB134" s="1">
        <v>1</v>
      </c>
      <c r="FC134" s="1">
        <v>1</v>
      </c>
      <c r="FD134" s="1">
        <v>1</v>
      </c>
      <c r="FE134" s="1">
        <v>1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1</v>
      </c>
      <c r="FP134" s="1">
        <v>1</v>
      </c>
      <c r="FQ134" s="1">
        <v>1</v>
      </c>
      <c r="FR134" s="1">
        <v>1</v>
      </c>
      <c r="FS134" s="1">
        <v>1</v>
      </c>
      <c r="FT134" s="1">
        <v>1</v>
      </c>
      <c r="FU134" s="1">
        <v>1</v>
      </c>
      <c r="FV134" s="1">
        <v>1</v>
      </c>
      <c r="FW134" s="1">
        <v>1</v>
      </c>
      <c r="FX134" s="1">
        <v>1</v>
      </c>
      <c r="FY134" s="1">
        <v>1</v>
      </c>
      <c r="FZ134" s="1">
        <v>1</v>
      </c>
      <c r="GA134" s="1">
        <v>1</v>
      </c>
      <c r="GB134" s="1">
        <v>1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1</v>
      </c>
      <c r="GO134" s="1">
        <v>1</v>
      </c>
      <c r="GP134" s="1">
        <v>1</v>
      </c>
      <c r="GQ134" s="1">
        <v>1</v>
      </c>
      <c r="GR134" s="1">
        <v>1</v>
      </c>
      <c r="GS134" s="1">
        <v>1</v>
      </c>
      <c r="GT134" s="1">
        <v>1</v>
      </c>
      <c r="GU134" s="1">
        <v>1</v>
      </c>
      <c r="GV134" s="1">
        <v>1</v>
      </c>
      <c r="GW134" s="1">
        <v>1</v>
      </c>
      <c r="GX134" s="1">
        <v>1</v>
      </c>
      <c r="GY134" s="1">
        <v>1</v>
      </c>
      <c r="GZ134" s="1">
        <v>1</v>
      </c>
      <c r="HA134" s="1">
        <v>1</v>
      </c>
      <c r="HB134" s="1">
        <v>1</v>
      </c>
      <c r="HC134" s="1">
        <v>1</v>
      </c>
      <c r="HD134" s="1">
        <v>1</v>
      </c>
      <c r="HE134" s="1">
        <v>1</v>
      </c>
      <c r="HF134" s="1">
        <v>1</v>
      </c>
      <c r="HG134" s="1">
        <v>1</v>
      </c>
      <c r="HH134" s="1">
        <v>1</v>
      </c>
      <c r="HI134" s="1">
        <v>1</v>
      </c>
      <c r="HJ134" s="1">
        <v>1</v>
      </c>
      <c r="HK134" s="1">
        <v>1</v>
      </c>
      <c r="HL134" s="1">
        <v>1</v>
      </c>
      <c r="HM134" s="1">
        <v>1</v>
      </c>
      <c r="HN134" s="1">
        <v>1</v>
      </c>
      <c r="HO134" s="1">
        <v>1</v>
      </c>
      <c r="HP134" s="1">
        <v>1</v>
      </c>
      <c r="HQ134" s="1">
        <v>1</v>
      </c>
      <c r="HR134" s="1">
        <v>1</v>
      </c>
      <c r="HS134" s="1">
        <v>1</v>
      </c>
      <c r="HT134" s="1">
        <v>1</v>
      </c>
      <c r="HU134" s="1">
        <v>1</v>
      </c>
      <c r="HV134" s="1">
        <v>0</v>
      </c>
      <c r="HW134" s="1">
        <v>1</v>
      </c>
      <c r="HX134" s="1">
        <v>1</v>
      </c>
      <c r="HY134" s="1">
        <v>1</v>
      </c>
      <c r="HZ134" s="1">
        <v>1</v>
      </c>
      <c r="IA134" s="1">
        <v>1</v>
      </c>
      <c r="IB134" s="1">
        <v>1</v>
      </c>
      <c r="IC134" s="1">
        <v>1</v>
      </c>
      <c r="ID134" s="1">
        <v>1</v>
      </c>
      <c r="IE134" s="1">
        <v>1</v>
      </c>
      <c r="IF134" s="1">
        <v>1</v>
      </c>
      <c r="IG134" s="1">
        <v>0</v>
      </c>
      <c r="IH134" s="1">
        <v>0</v>
      </c>
      <c r="II134" s="1">
        <v>1</v>
      </c>
      <c r="IJ134" s="1">
        <v>1</v>
      </c>
      <c r="IK134" s="1">
        <v>1</v>
      </c>
      <c r="IL134" s="1">
        <v>1</v>
      </c>
      <c r="IM134" s="1">
        <v>1</v>
      </c>
      <c r="IN134" s="1">
        <v>1</v>
      </c>
      <c r="IO134" s="1">
        <v>0</v>
      </c>
      <c r="IP134" s="1">
        <v>0</v>
      </c>
      <c r="IQ134" s="1">
        <v>1</v>
      </c>
      <c r="IR134" s="1">
        <v>1</v>
      </c>
      <c r="IS134" s="1">
        <v>1</v>
      </c>
      <c r="IT134" s="1">
        <v>1</v>
      </c>
      <c r="IU134" s="1">
        <v>1</v>
      </c>
      <c r="IV134" s="1">
        <v>1</v>
      </c>
      <c r="IW134" s="1">
        <v>1</v>
      </c>
      <c r="IX134" s="1">
        <v>1</v>
      </c>
      <c r="IY134" s="1">
        <v>1</v>
      </c>
      <c r="IZ134" s="1">
        <v>1</v>
      </c>
      <c r="JA134" s="1">
        <v>1</v>
      </c>
      <c r="JB134" s="1">
        <v>1</v>
      </c>
      <c r="JC134" s="1">
        <v>1</v>
      </c>
      <c r="JD134" s="1">
        <v>1</v>
      </c>
      <c r="JE134" s="1">
        <v>0</v>
      </c>
      <c r="JF134" s="1">
        <v>0</v>
      </c>
      <c r="JG134" s="1">
        <v>0</v>
      </c>
      <c r="JH134" s="1">
        <v>1</v>
      </c>
      <c r="JI134" s="1">
        <v>1</v>
      </c>
      <c r="JJ134" s="1">
        <v>1</v>
      </c>
      <c r="JK134" s="1">
        <v>1</v>
      </c>
      <c r="JL134" s="1">
        <v>1</v>
      </c>
      <c r="JM134" s="1">
        <v>1</v>
      </c>
      <c r="JN134" s="1">
        <v>1</v>
      </c>
      <c r="JO134" s="1">
        <v>1</v>
      </c>
      <c r="JP134" s="1">
        <v>1</v>
      </c>
      <c r="JQ134" s="1">
        <v>1</v>
      </c>
      <c r="JR134" s="1">
        <v>1</v>
      </c>
      <c r="JS134" s="1">
        <v>1</v>
      </c>
      <c r="JT134" s="1">
        <v>1</v>
      </c>
      <c r="JU134" s="1">
        <v>1</v>
      </c>
      <c r="JV134" s="1">
        <v>1</v>
      </c>
      <c r="JW134" s="1">
        <v>1</v>
      </c>
      <c r="JX134" s="1">
        <v>1</v>
      </c>
      <c r="JY134" s="1">
        <v>1</v>
      </c>
      <c r="JZ134" s="1">
        <v>1</v>
      </c>
      <c r="KA134" s="1">
        <v>1</v>
      </c>
      <c r="KB134" s="1">
        <v>1</v>
      </c>
      <c r="KC134" s="1">
        <v>1</v>
      </c>
      <c r="KD134" s="1">
        <v>1</v>
      </c>
      <c r="KE134" s="1">
        <v>1</v>
      </c>
      <c r="KF134" s="1">
        <v>1</v>
      </c>
      <c r="KG134" s="1">
        <v>1</v>
      </c>
      <c r="KH134" s="1">
        <v>1</v>
      </c>
      <c r="KI134" s="1">
        <v>1</v>
      </c>
      <c r="KJ134" s="1">
        <v>1</v>
      </c>
      <c r="KK134" s="1">
        <v>1</v>
      </c>
      <c r="KL134" s="1">
        <v>1</v>
      </c>
      <c r="KM134" s="1">
        <v>1</v>
      </c>
      <c r="KN134" s="1">
        <v>1</v>
      </c>
      <c r="KO134" s="1">
        <v>1</v>
      </c>
      <c r="KP134" s="1">
        <v>1</v>
      </c>
      <c r="KQ134" s="1">
        <v>1</v>
      </c>
      <c r="KR134" s="1">
        <v>1</v>
      </c>
      <c r="KS134" s="1">
        <v>1</v>
      </c>
      <c r="KT134" s="1">
        <v>1</v>
      </c>
      <c r="KU134" s="1">
        <v>1</v>
      </c>
      <c r="KV134" s="1">
        <v>1</v>
      </c>
      <c r="KW134" s="1">
        <v>1</v>
      </c>
      <c r="KX134" s="1">
        <v>1</v>
      </c>
      <c r="KY134" s="1">
        <v>1</v>
      </c>
      <c r="KZ134" s="1">
        <v>1</v>
      </c>
      <c r="LA134" s="1">
        <v>1</v>
      </c>
      <c r="LB134" s="1">
        <v>1</v>
      </c>
      <c r="LC134" s="1">
        <v>1</v>
      </c>
      <c r="LD134" s="1">
        <v>1</v>
      </c>
      <c r="LE134" s="1">
        <v>1</v>
      </c>
      <c r="LF134" s="1">
        <v>1</v>
      </c>
      <c r="LG134" s="1">
        <v>1</v>
      </c>
      <c r="LH134" s="1">
        <v>1</v>
      </c>
      <c r="LI134" s="1">
        <v>1</v>
      </c>
      <c r="LJ134" s="1">
        <v>1</v>
      </c>
      <c r="LK134" s="1">
        <v>1</v>
      </c>
      <c r="LL134" s="1">
        <v>1</v>
      </c>
      <c r="LM134" s="1">
        <v>1</v>
      </c>
      <c r="LN134" s="1">
        <v>1</v>
      </c>
      <c r="LO134" s="1">
        <v>1</v>
      </c>
      <c r="LP134" s="1">
        <v>1</v>
      </c>
      <c r="LQ134" s="1">
        <v>1</v>
      </c>
      <c r="LR134" s="1">
        <v>1</v>
      </c>
      <c r="LS134" s="1">
        <v>1</v>
      </c>
      <c r="LT134" s="1">
        <v>1</v>
      </c>
      <c r="LU134" s="1">
        <v>1</v>
      </c>
      <c r="LV134" s="1">
        <v>1</v>
      </c>
      <c r="LW134" s="1">
        <v>1</v>
      </c>
      <c r="LX134" s="1">
        <v>1</v>
      </c>
      <c r="LY134" s="1">
        <v>1</v>
      </c>
      <c r="LZ134" s="1">
        <v>1</v>
      </c>
      <c r="MA134" s="1">
        <v>1</v>
      </c>
      <c r="MB134" s="1">
        <v>1</v>
      </c>
      <c r="MC134" s="1">
        <v>1</v>
      </c>
      <c r="MD134" s="1">
        <v>1</v>
      </c>
      <c r="ME134" s="1">
        <v>1</v>
      </c>
      <c r="MF134" s="1">
        <v>1</v>
      </c>
      <c r="MG134" s="1">
        <v>1</v>
      </c>
      <c r="MH134" s="1">
        <v>1</v>
      </c>
      <c r="MI134" s="1">
        <v>1</v>
      </c>
      <c r="MJ134" s="1">
        <v>1</v>
      </c>
      <c r="MK134" s="1">
        <v>1</v>
      </c>
      <c r="ML134" s="1">
        <v>1</v>
      </c>
      <c r="MM134" s="1">
        <v>1</v>
      </c>
      <c r="MN134" s="1">
        <v>1</v>
      </c>
      <c r="MO134" s="1">
        <v>1</v>
      </c>
      <c r="MP134" s="1">
        <v>1</v>
      </c>
      <c r="MQ134" s="1">
        <v>1</v>
      </c>
      <c r="MR134" s="1">
        <v>1</v>
      </c>
      <c r="MS134" s="1">
        <v>1</v>
      </c>
      <c r="MT134" s="1">
        <v>1</v>
      </c>
      <c r="MU134" s="1">
        <v>1</v>
      </c>
      <c r="MV134" s="1">
        <v>1</v>
      </c>
      <c r="MW134" s="1">
        <v>1</v>
      </c>
      <c r="MX134" s="1">
        <v>1</v>
      </c>
      <c r="MY134" s="1">
        <v>1</v>
      </c>
      <c r="MZ134" s="1">
        <v>1</v>
      </c>
      <c r="NA134" s="1">
        <v>1</v>
      </c>
      <c r="NB134" s="1">
        <v>1</v>
      </c>
      <c r="NC134" s="1">
        <v>1</v>
      </c>
      <c r="ND134" s="1">
        <v>1</v>
      </c>
      <c r="NE134" s="1">
        <v>1</v>
      </c>
      <c r="NF134" s="1">
        <v>1</v>
      </c>
      <c r="NG134" s="1">
        <v>1</v>
      </c>
      <c r="NH134" s="1">
        <v>1</v>
      </c>
      <c r="NI134" s="1">
        <v>1</v>
      </c>
      <c r="NJ134" s="1">
        <v>1</v>
      </c>
      <c r="NK134" s="1">
        <v>1</v>
      </c>
      <c r="NL134" s="1">
        <v>1</v>
      </c>
      <c r="NM134" s="1">
        <v>1</v>
      </c>
      <c r="NN134" s="1">
        <v>1</v>
      </c>
      <c r="NO134" s="1">
        <v>1</v>
      </c>
      <c r="NP134" s="1">
        <v>1</v>
      </c>
      <c r="NQ134" s="1">
        <v>1</v>
      </c>
      <c r="NR134" s="1">
        <v>1</v>
      </c>
      <c r="NS134" s="1">
        <v>1</v>
      </c>
      <c r="NT134" s="1">
        <v>1</v>
      </c>
      <c r="NU134" s="1">
        <v>1</v>
      </c>
      <c r="NV134" s="1">
        <v>1</v>
      </c>
      <c r="NW134" s="1">
        <v>1</v>
      </c>
      <c r="NX134" s="1">
        <v>1</v>
      </c>
      <c r="NY134" s="1">
        <v>1</v>
      </c>
      <c r="NZ134" s="1">
        <v>1</v>
      </c>
      <c r="OA134" s="1">
        <v>1</v>
      </c>
      <c r="OB134" s="1">
        <v>1</v>
      </c>
      <c r="OC134" s="1">
        <v>1</v>
      </c>
      <c r="OD134" s="1">
        <v>1</v>
      </c>
      <c r="OE134" s="1">
        <v>1</v>
      </c>
      <c r="OF134" s="1">
        <v>1</v>
      </c>
      <c r="OG134" s="1">
        <v>1</v>
      </c>
      <c r="OH134" s="1">
        <v>1</v>
      </c>
      <c r="OI134" s="1">
        <v>1</v>
      </c>
      <c r="OJ134" s="1">
        <v>1</v>
      </c>
      <c r="OK134" s="1">
        <v>1</v>
      </c>
      <c r="OL134" s="1">
        <v>1</v>
      </c>
      <c r="OM134" s="1">
        <v>1</v>
      </c>
    </row>
    <row r="135" spans="1:403" x14ac:dyDescent="0.25">
      <c r="A135" s="2">
        <v>335221</v>
      </c>
      <c r="B135" s="8" t="s">
        <v>208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</row>
    <row r="136" spans="1:403" x14ac:dyDescent="0.25">
      <c r="A136" s="2">
        <v>335222</v>
      </c>
      <c r="B136" s="8" t="s">
        <v>209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</row>
    <row r="137" spans="1:403" x14ac:dyDescent="0.25">
      <c r="A137" s="2">
        <v>335224</v>
      </c>
      <c r="B137" s="8" t="s">
        <v>210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</row>
    <row r="138" spans="1:403" x14ac:dyDescent="0.25">
      <c r="A138" s="2">
        <v>335228</v>
      </c>
      <c r="B138" s="8" t="s">
        <v>211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</row>
    <row r="139" spans="1:403" x14ac:dyDescent="0.25">
      <c r="A139" s="2">
        <v>335311</v>
      </c>
      <c r="B139" s="4" t="s">
        <v>212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0</v>
      </c>
      <c r="AN139" s="1">
        <v>1</v>
      </c>
      <c r="AO139" s="1">
        <v>1</v>
      </c>
      <c r="AP139" s="1">
        <v>1</v>
      </c>
      <c r="AQ139" s="1">
        <v>0</v>
      </c>
      <c r="AR139" s="1">
        <v>0</v>
      </c>
      <c r="AS139" s="1">
        <v>0</v>
      </c>
      <c r="AT139" s="1">
        <v>1</v>
      </c>
      <c r="AU139" s="1">
        <v>1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1</v>
      </c>
      <c r="BC139" s="1">
        <v>0</v>
      </c>
      <c r="BD139" s="1">
        <v>1</v>
      </c>
      <c r="BE139" s="1">
        <v>0</v>
      </c>
      <c r="BF139" s="1">
        <v>1</v>
      </c>
      <c r="BG139" s="1">
        <v>1</v>
      </c>
      <c r="BH139" s="1">
        <v>0</v>
      </c>
      <c r="BI139" s="1">
        <v>0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0</v>
      </c>
      <c r="EJ139" s="1">
        <v>1</v>
      </c>
      <c r="EK139" s="1">
        <v>1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1</v>
      </c>
      <c r="EY139" s="1">
        <v>1</v>
      </c>
      <c r="EZ139" s="1">
        <v>1</v>
      </c>
      <c r="FA139" s="1">
        <v>1</v>
      </c>
      <c r="FB139" s="1">
        <v>1</v>
      </c>
      <c r="FC139" s="1">
        <v>1</v>
      </c>
      <c r="FD139" s="1">
        <v>1</v>
      </c>
      <c r="FE139" s="1">
        <v>1</v>
      </c>
      <c r="FF139" s="1">
        <v>1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1</v>
      </c>
      <c r="FZ139" s="1">
        <v>1</v>
      </c>
      <c r="GA139" s="1">
        <v>1</v>
      </c>
      <c r="GB139" s="1">
        <v>1</v>
      </c>
      <c r="GC139" s="1">
        <v>1</v>
      </c>
      <c r="GD139" s="1">
        <v>1</v>
      </c>
      <c r="GE139" s="1">
        <v>1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  <c r="GR139" s="1">
        <v>1</v>
      </c>
      <c r="GS139" s="1">
        <v>1</v>
      </c>
      <c r="GT139" s="1">
        <v>1</v>
      </c>
      <c r="GU139" s="1">
        <v>1</v>
      </c>
      <c r="GV139" s="1">
        <v>1</v>
      </c>
      <c r="GW139" s="1">
        <v>1</v>
      </c>
      <c r="GX139" s="1">
        <v>1</v>
      </c>
      <c r="GY139" s="1">
        <v>1</v>
      </c>
      <c r="GZ139" s="1">
        <v>1</v>
      </c>
      <c r="HA139" s="1">
        <v>1</v>
      </c>
      <c r="HB139" s="1">
        <v>1</v>
      </c>
      <c r="HC139" s="1">
        <v>1</v>
      </c>
      <c r="HD139" s="1">
        <v>1</v>
      </c>
      <c r="HE139" s="1">
        <v>1</v>
      </c>
      <c r="HF139" s="1">
        <v>1</v>
      </c>
      <c r="HG139" s="1">
        <v>1</v>
      </c>
      <c r="HH139" s="1">
        <v>1</v>
      </c>
      <c r="HI139" s="1">
        <v>1</v>
      </c>
      <c r="HJ139" s="1">
        <v>1</v>
      </c>
      <c r="HK139" s="1">
        <v>1</v>
      </c>
      <c r="HL139" s="1">
        <v>1</v>
      </c>
      <c r="HM139" s="1">
        <v>1</v>
      </c>
      <c r="HN139" s="1">
        <v>1</v>
      </c>
      <c r="HO139" s="1">
        <v>1</v>
      </c>
      <c r="HP139" s="1">
        <v>1</v>
      </c>
      <c r="HQ139" s="1">
        <v>1</v>
      </c>
      <c r="HR139" s="1">
        <v>1</v>
      </c>
      <c r="HS139" s="1">
        <v>1</v>
      </c>
      <c r="HT139" s="1">
        <v>1</v>
      </c>
      <c r="HU139" s="1">
        <v>1</v>
      </c>
      <c r="HV139" s="1">
        <v>0</v>
      </c>
      <c r="HW139" s="1">
        <v>1</v>
      </c>
      <c r="HX139" s="1">
        <v>1</v>
      </c>
      <c r="HY139" s="1">
        <v>1</v>
      </c>
      <c r="HZ139" s="1">
        <v>1</v>
      </c>
      <c r="IA139" s="1">
        <v>1</v>
      </c>
      <c r="IB139" s="1">
        <v>1</v>
      </c>
      <c r="IC139" s="1">
        <v>1</v>
      </c>
      <c r="ID139" s="1">
        <v>1</v>
      </c>
      <c r="IE139" s="1">
        <v>1</v>
      </c>
      <c r="IF139" s="1">
        <v>1</v>
      </c>
      <c r="IG139" s="1">
        <v>0</v>
      </c>
      <c r="IH139" s="1">
        <v>0</v>
      </c>
      <c r="II139" s="1">
        <v>1</v>
      </c>
      <c r="IJ139" s="1">
        <v>1</v>
      </c>
      <c r="IK139" s="1">
        <v>1</v>
      </c>
      <c r="IL139" s="1">
        <v>1</v>
      </c>
      <c r="IM139" s="1">
        <v>1</v>
      </c>
      <c r="IN139" s="1">
        <v>1</v>
      </c>
      <c r="IO139" s="1">
        <v>0</v>
      </c>
      <c r="IP139" s="1">
        <v>0</v>
      </c>
      <c r="IQ139" s="1">
        <v>1</v>
      </c>
      <c r="IR139" s="1">
        <v>1</v>
      </c>
      <c r="IS139" s="1">
        <v>1</v>
      </c>
      <c r="IT139" s="1">
        <v>1</v>
      </c>
      <c r="IU139" s="1">
        <v>1</v>
      </c>
      <c r="IV139" s="1">
        <v>1</v>
      </c>
      <c r="IW139" s="1">
        <v>1</v>
      </c>
      <c r="IX139" s="1">
        <v>1</v>
      </c>
      <c r="IY139" s="1">
        <v>1</v>
      </c>
      <c r="IZ139" s="1">
        <v>1</v>
      </c>
      <c r="JA139" s="1">
        <v>1</v>
      </c>
      <c r="JB139" s="1">
        <v>1</v>
      </c>
      <c r="JC139" s="1">
        <v>1</v>
      </c>
      <c r="JD139" s="1">
        <v>1</v>
      </c>
      <c r="JE139" s="1">
        <v>0</v>
      </c>
      <c r="JF139" s="1">
        <v>0</v>
      </c>
      <c r="JG139" s="1">
        <v>0</v>
      </c>
      <c r="JH139" s="1">
        <v>1</v>
      </c>
      <c r="JI139" s="1">
        <v>1</v>
      </c>
      <c r="JJ139" s="1">
        <v>1</v>
      </c>
      <c r="JK139" s="1">
        <v>1</v>
      </c>
      <c r="JL139" s="1">
        <v>1</v>
      </c>
      <c r="JM139" s="1">
        <v>1</v>
      </c>
      <c r="JN139" s="1">
        <v>1</v>
      </c>
      <c r="JO139" s="1">
        <v>1</v>
      </c>
      <c r="JP139" s="1">
        <v>1</v>
      </c>
      <c r="JQ139" s="1">
        <v>1</v>
      </c>
      <c r="JR139" s="1">
        <v>1</v>
      </c>
      <c r="JS139" s="1">
        <v>1</v>
      </c>
      <c r="JT139" s="1">
        <v>1</v>
      </c>
      <c r="JU139" s="1">
        <v>1</v>
      </c>
      <c r="JV139" s="1">
        <v>1</v>
      </c>
      <c r="JW139" s="1">
        <v>1</v>
      </c>
      <c r="JX139" s="1">
        <v>1</v>
      </c>
      <c r="JY139" s="1">
        <v>1</v>
      </c>
      <c r="JZ139" s="1">
        <v>1</v>
      </c>
      <c r="KA139" s="1">
        <v>1</v>
      </c>
      <c r="KB139" s="1">
        <v>1</v>
      </c>
      <c r="KC139" s="1">
        <v>1</v>
      </c>
      <c r="KD139" s="1">
        <v>1</v>
      </c>
      <c r="KE139" s="1">
        <v>1</v>
      </c>
      <c r="KF139" s="1">
        <v>1</v>
      </c>
      <c r="KG139" s="1">
        <v>1</v>
      </c>
      <c r="KH139" s="1">
        <v>1</v>
      </c>
      <c r="KI139" s="1">
        <v>1</v>
      </c>
      <c r="KJ139" s="1">
        <v>1</v>
      </c>
      <c r="KK139" s="1">
        <v>1</v>
      </c>
      <c r="KL139" s="1">
        <v>1</v>
      </c>
      <c r="KM139" s="1">
        <v>1</v>
      </c>
      <c r="KN139" s="1">
        <v>1</v>
      </c>
      <c r="KO139" s="1">
        <v>1</v>
      </c>
      <c r="KP139" s="1">
        <v>1</v>
      </c>
      <c r="KQ139" s="1">
        <v>1</v>
      </c>
      <c r="KR139" s="1">
        <v>1</v>
      </c>
      <c r="KS139" s="1">
        <v>1</v>
      </c>
      <c r="KT139" s="1">
        <v>1</v>
      </c>
      <c r="KU139" s="1">
        <v>1</v>
      </c>
      <c r="KV139" s="1">
        <v>1</v>
      </c>
      <c r="KW139" s="1">
        <v>1</v>
      </c>
      <c r="KX139" s="1">
        <v>1</v>
      </c>
      <c r="KY139" s="1">
        <v>1</v>
      </c>
      <c r="KZ139" s="1">
        <v>1</v>
      </c>
      <c r="LA139" s="1">
        <v>1</v>
      </c>
      <c r="LB139" s="1">
        <v>1</v>
      </c>
      <c r="LC139" s="1">
        <v>1</v>
      </c>
      <c r="LD139" s="1">
        <v>1</v>
      </c>
      <c r="LE139" s="1">
        <v>1</v>
      </c>
      <c r="LF139" s="1">
        <v>1</v>
      </c>
      <c r="LG139" s="1">
        <v>1</v>
      </c>
      <c r="LH139" s="1">
        <v>1</v>
      </c>
      <c r="LI139" s="1">
        <v>1</v>
      </c>
      <c r="LJ139" s="1">
        <v>1</v>
      </c>
      <c r="LK139" s="1">
        <v>1</v>
      </c>
      <c r="LL139" s="1">
        <v>1</v>
      </c>
      <c r="LM139" s="1">
        <v>1</v>
      </c>
      <c r="LN139" s="1">
        <v>1</v>
      </c>
      <c r="LO139" s="1">
        <v>1</v>
      </c>
      <c r="LP139" s="1">
        <v>1</v>
      </c>
      <c r="LQ139" s="1">
        <v>1</v>
      </c>
      <c r="LR139" s="1">
        <v>1</v>
      </c>
      <c r="LS139" s="1">
        <v>1</v>
      </c>
      <c r="LT139" s="1">
        <v>1</v>
      </c>
      <c r="LU139" s="1">
        <v>1</v>
      </c>
      <c r="LV139" s="1">
        <v>1</v>
      </c>
      <c r="LW139" s="1">
        <v>1</v>
      </c>
      <c r="LX139" s="1">
        <v>1</v>
      </c>
      <c r="LY139" s="1">
        <v>1</v>
      </c>
      <c r="LZ139" s="1">
        <v>1</v>
      </c>
      <c r="MA139" s="1">
        <v>1</v>
      </c>
      <c r="MB139" s="1">
        <v>1</v>
      </c>
      <c r="MC139" s="1">
        <v>1</v>
      </c>
      <c r="MD139" s="1">
        <v>1</v>
      </c>
      <c r="ME139" s="1">
        <v>1</v>
      </c>
      <c r="MF139" s="1">
        <v>1</v>
      </c>
      <c r="MG139" s="1">
        <v>1</v>
      </c>
      <c r="MH139" s="1">
        <v>1</v>
      </c>
      <c r="MI139" s="1">
        <v>1</v>
      </c>
      <c r="MJ139" s="1">
        <v>1</v>
      </c>
      <c r="MK139" s="1">
        <v>1</v>
      </c>
      <c r="ML139" s="1">
        <v>1</v>
      </c>
      <c r="MM139" s="1">
        <v>1</v>
      </c>
      <c r="MN139" s="1">
        <v>1</v>
      </c>
      <c r="MO139" s="1">
        <v>1</v>
      </c>
      <c r="MP139" s="1">
        <v>1</v>
      </c>
      <c r="MQ139" s="1">
        <v>1</v>
      </c>
      <c r="MR139" s="1">
        <v>1</v>
      </c>
      <c r="MS139" s="1">
        <v>1</v>
      </c>
      <c r="MT139" s="1">
        <v>1</v>
      </c>
      <c r="MU139" s="1">
        <v>1</v>
      </c>
      <c r="MV139" s="1">
        <v>1</v>
      </c>
      <c r="MW139" s="1">
        <v>1</v>
      </c>
      <c r="MX139" s="1">
        <v>1</v>
      </c>
      <c r="MY139" s="1">
        <v>1</v>
      </c>
      <c r="MZ139" s="1">
        <v>1</v>
      </c>
      <c r="NA139" s="1">
        <v>1</v>
      </c>
      <c r="NB139" s="1">
        <v>1</v>
      </c>
      <c r="NC139" s="1">
        <v>1</v>
      </c>
      <c r="ND139" s="1">
        <v>1</v>
      </c>
      <c r="NE139" s="1">
        <v>1</v>
      </c>
      <c r="NF139" s="1">
        <v>1</v>
      </c>
      <c r="NG139" s="1">
        <v>1</v>
      </c>
      <c r="NH139" s="1">
        <v>1</v>
      </c>
      <c r="NI139" s="1">
        <v>1</v>
      </c>
      <c r="NJ139" s="1">
        <v>1</v>
      </c>
      <c r="NK139" s="1">
        <v>1</v>
      </c>
      <c r="NL139" s="1">
        <v>1</v>
      </c>
      <c r="NM139" s="1">
        <v>1</v>
      </c>
      <c r="NN139" s="1">
        <v>1</v>
      </c>
      <c r="NO139" s="1">
        <v>1</v>
      </c>
      <c r="NP139" s="1">
        <v>1</v>
      </c>
      <c r="NQ139" s="1">
        <v>1</v>
      </c>
      <c r="NR139" s="1">
        <v>1</v>
      </c>
      <c r="NS139" s="1">
        <v>1</v>
      </c>
      <c r="NT139" s="1">
        <v>1</v>
      </c>
      <c r="NU139" s="1">
        <v>1</v>
      </c>
      <c r="NV139" s="1">
        <v>1</v>
      </c>
      <c r="NW139" s="1">
        <v>1</v>
      </c>
      <c r="NX139" s="1">
        <v>1</v>
      </c>
      <c r="NY139" s="1">
        <v>1</v>
      </c>
      <c r="NZ139" s="1">
        <v>1</v>
      </c>
      <c r="OA139" s="1">
        <v>1</v>
      </c>
      <c r="OB139" s="1">
        <v>1</v>
      </c>
      <c r="OC139" s="1">
        <v>1</v>
      </c>
      <c r="OD139" s="1">
        <v>1</v>
      </c>
      <c r="OE139" s="1">
        <v>1</v>
      </c>
      <c r="OF139" s="1">
        <v>1</v>
      </c>
      <c r="OG139" s="1">
        <v>1</v>
      </c>
      <c r="OH139" s="1">
        <v>1</v>
      </c>
      <c r="OI139" s="1">
        <v>1</v>
      </c>
      <c r="OJ139" s="1">
        <v>1</v>
      </c>
      <c r="OK139" s="1">
        <v>1</v>
      </c>
      <c r="OL139" s="1">
        <v>1</v>
      </c>
      <c r="OM139" s="1">
        <v>1</v>
      </c>
    </row>
    <row r="140" spans="1:403" x14ac:dyDescent="0.25">
      <c r="A140" s="2">
        <v>335312</v>
      </c>
      <c r="B140" s="4" t="s">
        <v>213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0</v>
      </c>
      <c r="AN140" s="1">
        <v>1</v>
      </c>
      <c r="AO140" s="1">
        <v>1</v>
      </c>
      <c r="AP140" s="1">
        <v>1</v>
      </c>
      <c r="AQ140" s="1">
        <v>0</v>
      </c>
      <c r="AR140" s="1">
        <v>0</v>
      </c>
      <c r="AS140" s="1">
        <v>0</v>
      </c>
      <c r="AT140" s="1">
        <v>1</v>
      </c>
      <c r="AU140" s="1">
        <v>1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1</v>
      </c>
      <c r="BC140" s="1">
        <v>0</v>
      </c>
      <c r="BD140" s="1">
        <v>1</v>
      </c>
      <c r="BE140" s="1">
        <v>0</v>
      </c>
      <c r="BF140" s="1">
        <v>1</v>
      </c>
      <c r="BG140" s="1">
        <v>1</v>
      </c>
      <c r="BH140" s="1">
        <v>0</v>
      </c>
      <c r="BI140" s="1">
        <v>0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>
        <v>1</v>
      </c>
      <c r="DR140" s="1">
        <v>1</v>
      </c>
      <c r="DS140" s="1">
        <v>1</v>
      </c>
      <c r="DT140" s="1">
        <v>1</v>
      </c>
      <c r="DU140" s="1">
        <v>1</v>
      </c>
      <c r="DV140" s="1">
        <v>1</v>
      </c>
      <c r="DW140" s="1">
        <v>1</v>
      </c>
      <c r="DX140" s="1">
        <v>1</v>
      </c>
      <c r="DY140" s="1">
        <v>1</v>
      </c>
      <c r="DZ140" s="1">
        <v>1</v>
      </c>
      <c r="EA140" s="1">
        <v>1</v>
      </c>
      <c r="EB140" s="1">
        <v>1</v>
      </c>
      <c r="EC140" s="1">
        <v>1</v>
      </c>
      <c r="ED140" s="1">
        <v>1</v>
      </c>
      <c r="EE140" s="1">
        <v>1</v>
      </c>
      <c r="EF140" s="1">
        <v>1</v>
      </c>
      <c r="EG140" s="1">
        <v>1</v>
      </c>
      <c r="EH140" s="1">
        <v>1</v>
      </c>
      <c r="EI140" s="1">
        <v>1</v>
      </c>
      <c r="EJ140" s="1">
        <v>0</v>
      </c>
      <c r="EK140" s="1">
        <v>1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1</v>
      </c>
      <c r="ET140" s="1">
        <v>1</v>
      </c>
      <c r="EU140" s="1">
        <v>1</v>
      </c>
      <c r="EV140" s="1">
        <v>1</v>
      </c>
      <c r="EW140" s="1">
        <v>1</v>
      </c>
      <c r="EX140" s="1">
        <v>1</v>
      </c>
      <c r="EY140" s="1">
        <v>1</v>
      </c>
      <c r="EZ140" s="1">
        <v>1</v>
      </c>
      <c r="FA140" s="1">
        <v>1</v>
      </c>
      <c r="FB140" s="1">
        <v>1</v>
      </c>
      <c r="FC140" s="1">
        <v>1</v>
      </c>
      <c r="FD140" s="1">
        <v>1</v>
      </c>
      <c r="FE140" s="1">
        <v>1</v>
      </c>
      <c r="FF140" s="1">
        <v>1</v>
      </c>
      <c r="FG140" s="1">
        <v>1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1">
        <v>1</v>
      </c>
      <c r="FO140" s="1">
        <v>1</v>
      </c>
      <c r="FP140" s="1">
        <v>1</v>
      </c>
      <c r="FQ140" s="1">
        <v>1</v>
      </c>
      <c r="FR140" s="1">
        <v>1</v>
      </c>
      <c r="FS140" s="1">
        <v>1</v>
      </c>
      <c r="FT140" s="1">
        <v>1</v>
      </c>
      <c r="FU140" s="1">
        <v>1</v>
      </c>
      <c r="FV140" s="1">
        <v>1</v>
      </c>
      <c r="FW140" s="1">
        <v>1</v>
      </c>
      <c r="FX140" s="1">
        <v>1</v>
      </c>
      <c r="FY140" s="1">
        <v>1</v>
      </c>
      <c r="FZ140" s="1">
        <v>1</v>
      </c>
      <c r="GA140" s="1">
        <v>1</v>
      </c>
      <c r="GB140" s="1">
        <v>1</v>
      </c>
      <c r="GC140" s="1">
        <v>1</v>
      </c>
      <c r="GD140" s="1">
        <v>1</v>
      </c>
      <c r="GE140" s="1">
        <v>1</v>
      </c>
      <c r="GF140" s="1">
        <v>1</v>
      </c>
      <c r="GG140" s="1">
        <v>1</v>
      </c>
      <c r="GH140" s="1">
        <v>1</v>
      </c>
      <c r="GI140" s="1">
        <v>1</v>
      </c>
      <c r="GJ140" s="1">
        <v>1</v>
      </c>
      <c r="GK140" s="1">
        <v>1</v>
      </c>
      <c r="GL140" s="1">
        <v>1</v>
      </c>
      <c r="GM140" s="1">
        <v>1</v>
      </c>
      <c r="GN140" s="1">
        <v>1</v>
      </c>
      <c r="GO140" s="1">
        <v>1</v>
      </c>
      <c r="GP140" s="1">
        <v>1</v>
      </c>
      <c r="GQ140" s="1">
        <v>1</v>
      </c>
      <c r="GR140" s="1">
        <v>1</v>
      </c>
      <c r="GS140" s="1">
        <v>1</v>
      </c>
      <c r="GT140" s="1">
        <v>1</v>
      </c>
      <c r="GU140" s="1">
        <v>1</v>
      </c>
      <c r="GV140" s="1">
        <v>1</v>
      </c>
      <c r="GW140" s="1">
        <v>1</v>
      </c>
      <c r="GX140" s="1">
        <v>1</v>
      </c>
      <c r="GY140" s="1">
        <v>1</v>
      </c>
      <c r="GZ140" s="1">
        <v>1</v>
      </c>
      <c r="HA140" s="1">
        <v>1</v>
      </c>
      <c r="HB140" s="1">
        <v>1</v>
      </c>
      <c r="HC140" s="1">
        <v>1</v>
      </c>
      <c r="HD140" s="1">
        <v>1</v>
      </c>
      <c r="HE140" s="1">
        <v>1</v>
      </c>
      <c r="HF140" s="1">
        <v>1</v>
      </c>
      <c r="HG140" s="1">
        <v>1</v>
      </c>
      <c r="HH140" s="1">
        <v>1</v>
      </c>
      <c r="HI140" s="1">
        <v>1</v>
      </c>
      <c r="HJ140" s="1">
        <v>1</v>
      </c>
      <c r="HK140" s="1">
        <v>1</v>
      </c>
      <c r="HL140" s="1">
        <v>1</v>
      </c>
      <c r="HM140" s="1">
        <v>1</v>
      </c>
      <c r="HN140" s="1">
        <v>1</v>
      </c>
      <c r="HO140" s="1">
        <v>1</v>
      </c>
      <c r="HP140" s="1">
        <v>1</v>
      </c>
      <c r="HQ140" s="1">
        <v>1</v>
      </c>
      <c r="HR140" s="1">
        <v>1</v>
      </c>
      <c r="HS140" s="1">
        <v>1</v>
      </c>
      <c r="HT140" s="1">
        <v>1</v>
      </c>
      <c r="HU140" s="1">
        <v>1</v>
      </c>
      <c r="HV140" s="1">
        <v>0</v>
      </c>
      <c r="HW140" s="1">
        <v>1</v>
      </c>
      <c r="HX140" s="1">
        <v>1</v>
      </c>
      <c r="HY140" s="1">
        <v>1</v>
      </c>
      <c r="HZ140" s="1">
        <v>1</v>
      </c>
      <c r="IA140" s="1">
        <v>1</v>
      </c>
      <c r="IB140" s="1">
        <v>1</v>
      </c>
      <c r="IC140" s="1">
        <v>1</v>
      </c>
      <c r="ID140" s="1">
        <v>1</v>
      </c>
      <c r="IE140" s="1">
        <v>1</v>
      </c>
      <c r="IF140" s="1">
        <v>1</v>
      </c>
      <c r="IG140" s="1">
        <v>0</v>
      </c>
      <c r="IH140" s="1">
        <v>0</v>
      </c>
      <c r="II140" s="1">
        <v>1</v>
      </c>
      <c r="IJ140" s="1">
        <v>1</v>
      </c>
      <c r="IK140" s="1">
        <v>1</v>
      </c>
      <c r="IL140" s="1">
        <v>1</v>
      </c>
      <c r="IM140" s="1">
        <v>1</v>
      </c>
      <c r="IN140" s="1">
        <v>1</v>
      </c>
      <c r="IO140" s="1">
        <v>0</v>
      </c>
      <c r="IP140" s="1">
        <v>0</v>
      </c>
      <c r="IQ140" s="1">
        <v>1</v>
      </c>
      <c r="IR140" s="1">
        <v>1</v>
      </c>
      <c r="IS140" s="1">
        <v>1</v>
      </c>
      <c r="IT140" s="1">
        <v>1</v>
      </c>
      <c r="IU140" s="1">
        <v>1</v>
      </c>
      <c r="IV140" s="1">
        <v>1</v>
      </c>
      <c r="IW140" s="1">
        <v>1</v>
      </c>
      <c r="IX140" s="1">
        <v>1</v>
      </c>
      <c r="IY140" s="1">
        <v>1</v>
      </c>
      <c r="IZ140" s="1">
        <v>1</v>
      </c>
      <c r="JA140" s="1">
        <v>1</v>
      </c>
      <c r="JB140" s="1">
        <v>1</v>
      </c>
      <c r="JC140" s="1">
        <v>1</v>
      </c>
      <c r="JD140" s="1">
        <v>1</v>
      </c>
      <c r="JE140" s="1">
        <v>0</v>
      </c>
      <c r="JF140" s="1">
        <v>0</v>
      </c>
      <c r="JG140" s="1">
        <v>0</v>
      </c>
      <c r="JH140" s="1">
        <v>1</v>
      </c>
      <c r="JI140" s="1">
        <v>1</v>
      </c>
      <c r="JJ140" s="1">
        <v>1</v>
      </c>
      <c r="JK140" s="1">
        <v>1</v>
      </c>
      <c r="JL140" s="1">
        <v>1</v>
      </c>
      <c r="JM140" s="1">
        <v>1</v>
      </c>
      <c r="JN140" s="1">
        <v>1</v>
      </c>
      <c r="JO140" s="1">
        <v>1</v>
      </c>
      <c r="JP140" s="1">
        <v>1</v>
      </c>
      <c r="JQ140" s="1">
        <v>1</v>
      </c>
      <c r="JR140" s="1">
        <v>1</v>
      </c>
      <c r="JS140" s="1">
        <v>1</v>
      </c>
      <c r="JT140" s="1">
        <v>1</v>
      </c>
      <c r="JU140" s="1">
        <v>1</v>
      </c>
      <c r="JV140" s="1">
        <v>1</v>
      </c>
      <c r="JW140" s="1">
        <v>1</v>
      </c>
      <c r="JX140" s="1">
        <v>1</v>
      </c>
      <c r="JY140" s="1">
        <v>1</v>
      </c>
      <c r="JZ140" s="1">
        <v>1</v>
      </c>
      <c r="KA140" s="1">
        <v>1</v>
      </c>
      <c r="KB140" s="1">
        <v>1</v>
      </c>
      <c r="KC140" s="1">
        <v>1</v>
      </c>
      <c r="KD140" s="1">
        <v>1</v>
      </c>
      <c r="KE140" s="1">
        <v>1</v>
      </c>
      <c r="KF140" s="1">
        <v>1</v>
      </c>
      <c r="KG140" s="1">
        <v>1</v>
      </c>
      <c r="KH140" s="1">
        <v>1</v>
      </c>
      <c r="KI140" s="1">
        <v>1</v>
      </c>
      <c r="KJ140" s="1">
        <v>1</v>
      </c>
      <c r="KK140" s="1">
        <v>1</v>
      </c>
      <c r="KL140" s="1">
        <v>1</v>
      </c>
      <c r="KM140" s="1">
        <v>1</v>
      </c>
      <c r="KN140" s="1">
        <v>1</v>
      </c>
      <c r="KO140" s="1">
        <v>1</v>
      </c>
      <c r="KP140" s="1">
        <v>1</v>
      </c>
      <c r="KQ140" s="1">
        <v>1</v>
      </c>
      <c r="KR140" s="1">
        <v>1</v>
      </c>
      <c r="KS140" s="1">
        <v>1</v>
      </c>
      <c r="KT140" s="1">
        <v>1</v>
      </c>
      <c r="KU140" s="1">
        <v>1</v>
      </c>
      <c r="KV140" s="1">
        <v>1</v>
      </c>
      <c r="KW140" s="1">
        <v>1</v>
      </c>
      <c r="KX140" s="1">
        <v>1</v>
      </c>
      <c r="KY140" s="1">
        <v>1</v>
      </c>
      <c r="KZ140" s="1">
        <v>1</v>
      </c>
      <c r="LA140" s="1">
        <v>1</v>
      </c>
      <c r="LB140" s="1">
        <v>1</v>
      </c>
      <c r="LC140" s="1">
        <v>1</v>
      </c>
      <c r="LD140" s="1">
        <v>1</v>
      </c>
      <c r="LE140" s="1">
        <v>1</v>
      </c>
      <c r="LF140" s="1">
        <v>1</v>
      </c>
      <c r="LG140" s="1">
        <v>1</v>
      </c>
      <c r="LH140" s="1">
        <v>1</v>
      </c>
      <c r="LI140" s="1">
        <v>1</v>
      </c>
      <c r="LJ140" s="1">
        <v>1</v>
      </c>
      <c r="LK140" s="1">
        <v>1</v>
      </c>
      <c r="LL140" s="1">
        <v>1</v>
      </c>
      <c r="LM140" s="1">
        <v>1</v>
      </c>
      <c r="LN140" s="1">
        <v>1</v>
      </c>
      <c r="LO140" s="1">
        <v>1</v>
      </c>
      <c r="LP140" s="1">
        <v>1</v>
      </c>
      <c r="LQ140" s="1">
        <v>1</v>
      </c>
      <c r="LR140" s="1">
        <v>1</v>
      </c>
      <c r="LS140" s="1">
        <v>1</v>
      </c>
      <c r="LT140" s="1">
        <v>1</v>
      </c>
      <c r="LU140" s="1">
        <v>1</v>
      </c>
      <c r="LV140" s="1">
        <v>1</v>
      </c>
      <c r="LW140" s="1">
        <v>1</v>
      </c>
      <c r="LX140" s="1">
        <v>1</v>
      </c>
      <c r="LY140" s="1">
        <v>1</v>
      </c>
      <c r="LZ140" s="1">
        <v>1</v>
      </c>
      <c r="MA140" s="1">
        <v>1</v>
      </c>
      <c r="MB140" s="1">
        <v>1</v>
      </c>
      <c r="MC140" s="1">
        <v>1</v>
      </c>
      <c r="MD140" s="1">
        <v>1</v>
      </c>
      <c r="ME140" s="1">
        <v>1</v>
      </c>
      <c r="MF140" s="1">
        <v>1</v>
      </c>
      <c r="MG140" s="1">
        <v>1</v>
      </c>
      <c r="MH140" s="1">
        <v>1</v>
      </c>
      <c r="MI140" s="1">
        <v>1</v>
      </c>
      <c r="MJ140" s="1">
        <v>1</v>
      </c>
      <c r="MK140" s="1">
        <v>1</v>
      </c>
      <c r="ML140" s="1">
        <v>1</v>
      </c>
      <c r="MM140" s="1">
        <v>1</v>
      </c>
      <c r="MN140" s="1">
        <v>1</v>
      </c>
      <c r="MO140" s="1">
        <v>1</v>
      </c>
      <c r="MP140" s="1">
        <v>1</v>
      </c>
      <c r="MQ140" s="1">
        <v>1</v>
      </c>
      <c r="MR140" s="1">
        <v>1</v>
      </c>
      <c r="MS140" s="1">
        <v>1</v>
      </c>
      <c r="MT140" s="1">
        <v>1</v>
      </c>
      <c r="MU140" s="1">
        <v>1</v>
      </c>
      <c r="MV140" s="1">
        <v>1</v>
      </c>
      <c r="MW140" s="1">
        <v>1</v>
      </c>
      <c r="MX140" s="1">
        <v>1</v>
      </c>
      <c r="MY140" s="1">
        <v>1</v>
      </c>
      <c r="MZ140" s="1">
        <v>1</v>
      </c>
      <c r="NA140" s="1">
        <v>1</v>
      </c>
      <c r="NB140" s="1">
        <v>1</v>
      </c>
      <c r="NC140" s="1">
        <v>1</v>
      </c>
      <c r="ND140" s="1">
        <v>1</v>
      </c>
      <c r="NE140" s="1">
        <v>1</v>
      </c>
      <c r="NF140" s="1">
        <v>1</v>
      </c>
      <c r="NG140" s="1">
        <v>1</v>
      </c>
      <c r="NH140" s="1">
        <v>1</v>
      </c>
      <c r="NI140" s="1">
        <v>1</v>
      </c>
      <c r="NJ140" s="1">
        <v>1</v>
      </c>
      <c r="NK140" s="1">
        <v>1</v>
      </c>
      <c r="NL140" s="1">
        <v>1</v>
      </c>
      <c r="NM140" s="1">
        <v>1</v>
      </c>
      <c r="NN140" s="1">
        <v>1</v>
      </c>
      <c r="NO140" s="1">
        <v>1</v>
      </c>
      <c r="NP140" s="1">
        <v>1</v>
      </c>
      <c r="NQ140" s="1">
        <v>1</v>
      </c>
      <c r="NR140" s="1">
        <v>1</v>
      </c>
      <c r="NS140" s="1">
        <v>1</v>
      </c>
      <c r="NT140" s="1">
        <v>1</v>
      </c>
      <c r="NU140" s="1">
        <v>1</v>
      </c>
      <c r="NV140" s="1">
        <v>1</v>
      </c>
      <c r="NW140" s="1">
        <v>1</v>
      </c>
      <c r="NX140" s="1">
        <v>1</v>
      </c>
      <c r="NY140" s="1">
        <v>1</v>
      </c>
      <c r="NZ140" s="1">
        <v>1</v>
      </c>
      <c r="OA140" s="1">
        <v>1</v>
      </c>
      <c r="OB140" s="1">
        <v>1</v>
      </c>
      <c r="OC140" s="1">
        <v>1</v>
      </c>
      <c r="OD140" s="1">
        <v>1</v>
      </c>
      <c r="OE140" s="1">
        <v>1</v>
      </c>
      <c r="OF140" s="1">
        <v>1</v>
      </c>
      <c r="OG140" s="1">
        <v>1</v>
      </c>
      <c r="OH140" s="1">
        <v>1</v>
      </c>
      <c r="OI140" s="1">
        <v>1</v>
      </c>
      <c r="OJ140" s="1">
        <v>1</v>
      </c>
      <c r="OK140" s="1">
        <v>1</v>
      </c>
      <c r="OL140" s="1">
        <v>1</v>
      </c>
      <c r="OM140" s="1">
        <v>1</v>
      </c>
    </row>
    <row r="141" spans="1:403" x14ac:dyDescent="0.25">
      <c r="A141" s="2">
        <v>335313</v>
      </c>
      <c r="B141" s="4" t="s">
        <v>214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0</v>
      </c>
      <c r="AN141" s="1">
        <v>1</v>
      </c>
      <c r="AO141" s="1">
        <v>1</v>
      </c>
      <c r="AP141" s="1">
        <v>1</v>
      </c>
      <c r="AQ141" s="1">
        <v>0</v>
      </c>
      <c r="AR141" s="1">
        <v>0</v>
      </c>
      <c r="AS141" s="1">
        <v>0</v>
      </c>
      <c r="AT141" s="1">
        <v>1</v>
      </c>
      <c r="AU141" s="1">
        <v>1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  <c r="BD141" s="1">
        <v>1</v>
      </c>
      <c r="BE141" s="1">
        <v>0</v>
      </c>
      <c r="BF141" s="1">
        <v>1</v>
      </c>
      <c r="BG141" s="1">
        <v>1</v>
      </c>
      <c r="BH141" s="1">
        <v>0</v>
      </c>
      <c r="BI141" s="1">
        <v>0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1</v>
      </c>
      <c r="EG141" s="1">
        <v>1</v>
      </c>
      <c r="EH141" s="1">
        <v>1</v>
      </c>
      <c r="EI141" s="1">
        <v>1</v>
      </c>
      <c r="EJ141" s="1">
        <v>1</v>
      </c>
      <c r="EK141" s="1">
        <v>0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1</v>
      </c>
      <c r="ES141" s="1">
        <v>1</v>
      </c>
      <c r="ET141" s="1">
        <v>1</v>
      </c>
      <c r="EU141" s="1">
        <v>1</v>
      </c>
      <c r="EV141" s="1">
        <v>1</v>
      </c>
      <c r="EW141" s="1">
        <v>1</v>
      </c>
      <c r="EX141" s="1">
        <v>1</v>
      </c>
      <c r="EY141" s="1">
        <v>1</v>
      </c>
      <c r="EZ141" s="1">
        <v>1</v>
      </c>
      <c r="FA141" s="1">
        <v>1</v>
      </c>
      <c r="FB141" s="1">
        <v>1</v>
      </c>
      <c r="FC141" s="1">
        <v>1</v>
      </c>
      <c r="FD141" s="1">
        <v>1</v>
      </c>
      <c r="FE141" s="1">
        <v>1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  <c r="GR141" s="1">
        <v>1</v>
      </c>
      <c r="GS141" s="1">
        <v>1</v>
      </c>
      <c r="GT141" s="1">
        <v>1</v>
      </c>
      <c r="GU141" s="1">
        <v>1</v>
      </c>
      <c r="GV141" s="1">
        <v>1</v>
      </c>
      <c r="GW141" s="1">
        <v>1</v>
      </c>
      <c r="GX141" s="1">
        <v>1</v>
      </c>
      <c r="GY141" s="1">
        <v>1</v>
      </c>
      <c r="GZ141" s="1">
        <v>1</v>
      </c>
      <c r="HA141" s="1">
        <v>1</v>
      </c>
      <c r="HB141" s="1">
        <v>1</v>
      </c>
      <c r="HC141" s="1">
        <v>1</v>
      </c>
      <c r="HD141" s="1">
        <v>1</v>
      </c>
      <c r="HE141" s="1">
        <v>1</v>
      </c>
      <c r="HF141" s="1">
        <v>1</v>
      </c>
      <c r="HG141" s="1">
        <v>1</v>
      </c>
      <c r="HH141" s="1">
        <v>1</v>
      </c>
      <c r="HI141" s="1">
        <v>1</v>
      </c>
      <c r="HJ141" s="1">
        <v>1</v>
      </c>
      <c r="HK141" s="1">
        <v>1</v>
      </c>
      <c r="HL141" s="1">
        <v>1</v>
      </c>
      <c r="HM141" s="1">
        <v>1</v>
      </c>
      <c r="HN141" s="1">
        <v>1</v>
      </c>
      <c r="HO141" s="1">
        <v>1</v>
      </c>
      <c r="HP141" s="1">
        <v>1</v>
      </c>
      <c r="HQ141" s="1">
        <v>1</v>
      </c>
      <c r="HR141" s="1">
        <v>1</v>
      </c>
      <c r="HS141" s="1">
        <v>1</v>
      </c>
      <c r="HT141" s="1">
        <v>1</v>
      </c>
      <c r="HU141" s="1">
        <v>1</v>
      </c>
      <c r="HV141" s="1">
        <v>0</v>
      </c>
      <c r="HW141" s="1">
        <v>1</v>
      </c>
      <c r="HX141" s="1">
        <v>1</v>
      </c>
      <c r="HY141" s="1">
        <v>1</v>
      </c>
      <c r="HZ141" s="1">
        <v>1</v>
      </c>
      <c r="IA141" s="1">
        <v>1</v>
      </c>
      <c r="IB141" s="1">
        <v>1</v>
      </c>
      <c r="IC141" s="1">
        <v>1</v>
      </c>
      <c r="ID141" s="1">
        <v>1</v>
      </c>
      <c r="IE141" s="1">
        <v>1</v>
      </c>
      <c r="IF141" s="1">
        <v>1</v>
      </c>
      <c r="IG141" s="1">
        <v>0</v>
      </c>
      <c r="IH141" s="1">
        <v>0</v>
      </c>
      <c r="II141" s="1">
        <v>1</v>
      </c>
      <c r="IJ141" s="1">
        <v>1</v>
      </c>
      <c r="IK141" s="1">
        <v>1</v>
      </c>
      <c r="IL141" s="1">
        <v>1</v>
      </c>
      <c r="IM141" s="1">
        <v>1</v>
      </c>
      <c r="IN141" s="1">
        <v>1</v>
      </c>
      <c r="IO141" s="1">
        <v>0</v>
      </c>
      <c r="IP141" s="1">
        <v>0</v>
      </c>
      <c r="IQ141" s="1">
        <v>1</v>
      </c>
      <c r="IR141" s="1">
        <v>1</v>
      </c>
      <c r="IS141" s="1">
        <v>1</v>
      </c>
      <c r="IT141" s="1">
        <v>1</v>
      </c>
      <c r="IU141" s="1">
        <v>1</v>
      </c>
      <c r="IV141" s="1">
        <v>1</v>
      </c>
      <c r="IW141" s="1">
        <v>1</v>
      </c>
      <c r="IX141" s="1">
        <v>1</v>
      </c>
      <c r="IY141" s="1">
        <v>1</v>
      </c>
      <c r="IZ141" s="1">
        <v>1</v>
      </c>
      <c r="JA141" s="1">
        <v>1</v>
      </c>
      <c r="JB141" s="1">
        <v>1</v>
      </c>
      <c r="JC141" s="1">
        <v>1</v>
      </c>
      <c r="JD141" s="1">
        <v>1</v>
      </c>
      <c r="JE141" s="1">
        <v>0</v>
      </c>
      <c r="JF141" s="1">
        <v>0</v>
      </c>
      <c r="JG141" s="1">
        <v>0</v>
      </c>
      <c r="JH141" s="1">
        <v>1</v>
      </c>
      <c r="JI141" s="1">
        <v>1</v>
      </c>
      <c r="JJ141" s="1">
        <v>1</v>
      </c>
      <c r="JK141" s="1">
        <v>1</v>
      </c>
      <c r="JL141" s="1">
        <v>1</v>
      </c>
      <c r="JM141" s="1">
        <v>1</v>
      </c>
      <c r="JN141" s="1">
        <v>1</v>
      </c>
      <c r="JO141" s="1">
        <v>1</v>
      </c>
      <c r="JP141" s="1">
        <v>1</v>
      </c>
      <c r="JQ141" s="1">
        <v>1</v>
      </c>
      <c r="JR141" s="1">
        <v>1</v>
      </c>
      <c r="JS141" s="1">
        <v>1</v>
      </c>
      <c r="JT141" s="1">
        <v>1</v>
      </c>
      <c r="JU141" s="1">
        <v>1</v>
      </c>
      <c r="JV141" s="1">
        <v>1</v>
      </c>
      <c r="JW141" s="1">
        <v>1</v>
      </c>
      <c r="JX141" s="1">
        <v>1</v>
      </c>
      <c r="JY141" s="1">
        <v>1</v>
      </c>
      <c r="JZ141" s="1">
        <v>1</v>
      </c>
      <c r="KA141" s="1">
        <v>1</v>
      </c>
      <c r="KB141" s="1">
        <v>1</v>
      </c>
      <c r="KC141" s="1">
        <v>1</v>
      </c>
      <c r="KD141" s="1">
        <v>1</v>
      </c>
      <c r="KE141" s="1">
        <v>1</v>
      </c>
      <c r="KF141" s="1">
        <v>1</v>
      </c>
      <c r="KG141" s="1">
        <v>1</v>
      </c>
      <c r="KH141" s="1">
        <v>1</v>
      </c>
      <c r="KI141" s="1">
        <v>1</v>
      </c>
      <c r="KJ141" s="1">
        <v>1</v>
      </c>
      <c r="KK141" s="1">
        <v>1</v>
      </c>
      <c r="KL141" s="1">
        <v>1</v>
      </c>
      <c r="KM141" s="1">
        <v>1</v>
      </c>
      <c r="KN141" s="1">
        <v>1</v>
      </c>
      <c r="KO141" s="1">
        <v>1</v>
      </c>
      <c r="KP141" s="1">
        <v>1</v>
      </c>
      <c r="KQ141" s="1">
        <v>1</v>
      </c>
      <c r="KR141" s="1">
        <v>1</v>
      </c>
      <c r="KS141" s="1">
        <v>1</v>
      </c>
      <c r="KT141" s="1">
        <v>1</v>
      </c>
      <c r="KU141" s="1">
        <v>1</v>
      </c>
      <c r="KV141" s="1">
        <v>1</v>
      </c>
      <c r="KW141" s="1">
        <v>1</v>
      </c>
      <c r="KX141" s="1">
        <v>1</v>
      </c>
      <c r="KY141" s="1">
        <v>1</v>
      </c>
      <c r="KZ141" s="1">
        <v>1</v>
      </c>
      <c r="LA141" s="1">
        <v>1</v>
      </c>
      <c r="LB141" s="1">
        <v>1</v>
      </c>
      <c r="LC141" s="1">
        <v>1</v>
      </c>
      <c r="LD141" s="1">
        <v>1</v>
      </c>
      <c r="LE141" s="1">
        <v>1</v>
      </c>
      <c r="LF141" s="1">
        <v>1</v>
      </c>
      <c r="LG141" s="1">
        <v>1</v>
      </c>
      <c r="LH141" s="1">
        <v>1</v>
      </c>
      <c r="LI141" s="1">
        <v>1</v>
      </c>
      <c r="LJ141" s="1">
        <v>1</v>
      </c>
      <c r="LK141" s="1">
        <v>1</v>
      </c>
      <c r="LL141" s="1">
        <v>1</v>
      </c>
      <c r="LM141" s="1">
        <v>1</v>
      </c>
      <c r="LN141" s="1">
        <v>1</v>
      </c>
      <c r="LO141" s="1">
        <v>1</v>
      </c>
      <c r="LP141" s="1">
        <v>1</v>
      </c>
      <c r="LQ141" s="1">
        <v>1</v>
      </c>
      <c r="LR141" s="1">
        <v>1</v>
      </c>
      <c r="LS141" s="1">
        <v>1</v>
      </c>
      <c r="LT141" s="1">
        <v>1</v>
      </c>
      <c r="LU141" s="1">
        <v>1</v>
      </c>
      <c r="LV141" s="1">
        <v>1</v>
      </c>
      <c r="LW141" s="1">
        <v>1</v>
      </c>
      <c r="LX141" s="1">
        <v>1</v>
      </c>
      <c r="LY141" s="1">
        <v>1</v>
      </c>
      <c r="LZ141" s="1">
        <v>1</v>
      </c>
      <c r="MA141" s="1">
        <v>1</v>
      </c>
      <c r="MB141" s="1">
        <v>1</v>
      </c>
      <c r="MC141" s="1">
        <v>1</v>
      </c>
      <c r="MD141" s="1">
        <v>1</v>
      </c>
      <c r="ME141" s="1">
        <v>1</v>
      </c>
      <c r="MF141" s="1">
        <v>1</v>
      </c>
      <c r="MG141" s="1">
        <v>1</v>
      </c>
      <c r="MH141" s="1">
        <v>1</v>
      </c>
      <c r="MI141" s="1">
        <v>1</v>
      </c>
      <c r="MJ141" s="1">
        <v>1</v>
      </c>
      <c r="MK141" s="1">
        <v>1</v>
      </c>
      <c r="ML141" s="1">
        <v>1</v>
      </c>
      <c r="MM141" s="1">
        <v>1</v>
      </c>
      <c r="MN141" s="1">
        <v>1</v>
      </c>
      <c r="MO141" s="1">
        <v>1</v>
      </c>
      <c r="MP141" s="1">
        <v>1</v>
      </c>
      <c r="MQ141" s="1">
        <v>1</v>
      </c>
      <c r="MR141" s="1">
        <v>1</v>
      </c>
      <c r="MS141" s="1">
        <v>1</v>
      </c>
      <c r="MT141" s="1">
        <v>1</v>
      </c>
      <c r="MU141" s="1">
        <v>1</v>
      </c>
      <c r="MV141" s="1">
        <v>1</v>
      </c>
      <c r="MW141" s="1">
        <v>1</v>
      </c>
      <c r="MX141" s="1">
        <v>1</v>
      </c>
      <c r="MY141" s="1">
        <v>1</v>
      </c>
      <c r="MZ141" s="1">
        <v>1</v>
      </c>
      <c r="NA141" s="1">
        <v>1</v>
      </c>
      <c r="NB141" s="1">
        <v>1</v>
      </c>
      <c r="NC141" s="1">
        <v>1</v>
      </c>
      <c r="ND141" s="1">
        <v>1</v>
      </c>
      <c r="NE141" s="1">
        <v>1</v>
      </c>
      <c r="NF141" s="1">
        <v>1</v>
      </c>
      <c r="NG141" s="1">
        <v>1</v>
      </c>
      <c r="NH141" s="1">
        <v>1</v>
      </c>
      <c r="NI141" s="1">
        <v>1</v>
      </c>
      <c r="NJ141" s="1">
        <v>1</v>
      </c>
      <c r="NK141" s="1">
        <v>1</v>
      </c>
      <c r="NL141" s="1">
        <v>1</v>
      </c>
      <c r="NM141" s="1">
        <v>1</v>
      </c>
      <c r="NN141" s="1">
        <v>1</v>
      </c>
      <c r="NO141" s="1">
        <v>1</v>
      </c>
      <c r="NP141" s="1">
        <v>1</v>
      </c>
      <c r="NQ141" s="1">
        <v>1</v>
      </c>
      <c r="NR141" s="1">
        <v>1</v>
      </c>
      <c r="NS141" s="1">
        <v>1</v>
      </c>
      <c r="NT141" s="1">
        <v>1</v>
      </c>
      <c r="NU141" s="1">
        <v>1</v>
      </c>
      <c r="NV141" s="1">
        <v>1</v>
      </c>
      <c r="NW141" s="1">
        <v>1</v>
      </c>
      <c r="NX141" s="1">
        <v>1</v>
      </c>
      <c r="NY141" s="1">
        <v>1</v>
      </c>
      <c r="NZ141" s="1">
        <v>1</v>
      </c>
      <c r="OA141" s="1">
        <v>1</v>
      </c>
      <c r="OB141" s="1">
        <v>1</v>
      </c>
      <c r="OC141" s="1">
        <v>1</v>
      </c>
      <c r="OD141" s="1">
        <v>1</v>
      </c>
      <c r="OE141" s="1">
        <v>1</v>
      </c>
      <c r="OF141" s="1">
        <v>1</v>
      </c>
      <c r="OG141" s="1">
        <v>1</v>
      </c>
      <c r="OH141" s="1">
        <v>1</v>
      </c>
      <c r="OI141" s="1">
        <v>1</v>
      </c>
      <c r="OJ141" s="1">
        <v>1</v>
      </c>
      <c r="OK141" s="1">
        <v>1</v>
      </c>
      <c r="OL141" s="1">
        <v>1</v>
      </c>
      <c r="OM141" s="1">
        <v>1</v>
      </c>
    </row>
    <row r="142" spans="1:403" x14ac:dyDescent="0.25">
      <c r="A142" s="2">
        <v>335314</v>
      </c>
      <c r="B142" s="4" t="s">
        <v>215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0</v>
      </c>
      <c r="AN142" s="1">
        <v>1</v>
      </c>
      <c r="AO142" s="1">
        <v>1</v>
      </c>
      <c r="AP142" s="1">
        <v>1</v>
      </c>
      <c r="AQ142" s="1">
        <v>0</v>
      </c>
      <c r="AR142" s="1">
        <v>0</v>
      </c>
      <c r="AS142" s="1">
        <v>0</v>
      </c>
      <c r="AT142" s="1">
        <v>1</v>
      </c>
      <c r="AU142" s="1">
        <v>1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1</v>
      </c>
      <c r="BC142" s="1">
        <v>0</v>
      </c>
      <c r="BD142" s="1">
        <v>1</v>
      </c>
      <c r="BE142" s="1">
        <v>0</v>
      </c>
      <c r="BF142" s="1">
        <v>1</v>
      </c>
      <c r="BG142" s="1">
        <v>1</v>
      </c>
      <c r="BH142" s="1">
        <v>0</v>
      </c>
      <c r="BI142" s="1">
        <v>0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>
        <v>1</v>
      </c>
      <c r="DS142" s="1">
        <v>1</v>
      </c>
      <c r="DT142" s="1">
        <v>1</v>
      </c>
      <c r="DU142" s="1">
        <v>1</v>
      </c>
      <c r="DV142" s="1">
        <v>1</v>
      </c>
      <c r="DW142" s="1">
        <v>1</v>
      </c>
      <c r="DX142" s="1">
        <v>1</v>
      </c>
      <c r="DY142" s="1">
        <v>1</v>
      </c>
      <c r="DZ142" s="1">
        <v>1</v>
      </c>
      <c r="EA142" s="1">
        <v>1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>
        <v>1</v>
      </c>
      <c r="EH142" s="1">
        <v>1</v>
      </c>
      <c r="EI142" s="1">
        <v>1</v>
      </c>
      <c r="EJ142" s="1">
        <v>1</v>
      </c>
      <c r="EK142" s="1">
        <v>1</v>
      </c>
      <c r="EL142" s="1">
        <v>0</v>
      </c>
      <c r="EM142" s="1">
        <v>1</v>
      </c>
      <c r="EN142" s="1">
        <v>1</v>
      </c>
      <c r="EO142" s="1">
        <v>1</v>
      </c>
      <c r="EP142" s="1">
        <v>1</v>
      </c>
      <c r="EQ142" s="1">
        <v>1</v>
      </c>
      <c r="ER142" s="1">
        <v>1</v>
      </c>
      <c r="ES142" s="1">
        <v>1</v>
      </c>
      <c r="ET142" s="1">
        <v>1</v>
      </c>
      <c r="EU142" s="1">
        <v>1</v>
      </c>
      <c r="EV142" s="1">
        <v>1</v>
      </c>
      <c r="EW142" s="1">
        <v>1</v>
      </c>
      <c r="EX142" s="1">
        <v>1</v>
      </c>
      <c r="EY142" s="1">
        <v>1</v>
      </c>
      <c r="EZ142" s="1">
        <v>1</v>
      </c>
      <c r="FA142" s="1">
        <v>1</v>
      </c>
      <c r="FB142" s="1">
        <v>1</v>
      </c>
      <c r="FC142" s="1">
        <v>1</v>
      </c>
      <c r="FD142" s="1">
        <v>1</v>
      </c>
      <c r="FE142" s="1">
        <v>1</v>
      </c>
      <c r="FF142" s="1">
        <v>1</v>
      </c>
      <c r="FG142" s="1">
        <v>1</v>
      </c>
      <c r="FH142" s="1">
        <v>1</v>
      </c>
      <c r="FI142" s="1">
        <v>1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>
        <v>1</v>
      </c>
      <c r="FP142" s="1">
        <v>1</v>
      </c>
      <c r="FQ142" s="1">
        <v>1</v>
      </c>
      <c r="FR142" s="1">
        <v>1</v>
      </c>
      <c r="FS142" s="1">
        <v>1</v>
      </c>
      <c r="FT142" s="1">
        <v>1</v>
      </c>
      <c r="FU142" s="1">
        <v>1</v>
      </c>
      <c r="FV142" s="1">
        <v>1</v>
      </c>
      <c r="FW142" s="1">
        <v>1</v>
      </c>
      <c r="FX142" s="1">
        <v>1</v>
      </c>
      <c r="FY142" s="1">
        <v>1</v>
      </c>
      <c r="FZ142" s="1">
        <v>1</v>
      </c>
      <c r="GA142" s="1">
        <v>1</v>
      </c>
      <c r="GB142" s="1">
        <v>1</v>
      </c>
      <c r="GC142" s="1">
        <v>1</v>
      </c>
      <c r="GD142" s="1">
        <v>1</v>
      </c>
      <c r="GE142" s="1">
        <v>1</v>
      </c>
      <c r="GF142" s="1">
        <v>1</v>
      </c>
      <c r="GG142" s="1">
        <v>1</v>
      </c>
      <c r="GH142" s="1">
        <v>1</v>
      </c>
      <c r="GI142" s="1">
        <v>1</v>
      </c>
      <c r="GJ142" s="1">
        <v>1</v>
      </c>
      <c r="GK142" s="1">
        <v>1</v>
      </c>
      <c r="GL142" s="1">
        <v>1</v>
      </c>
      <c r="GM142" s="1">
        <v>1</v>
      </c>
      <c r="GN142" s="1">
        <v>1</v>
      </c>
      <c r="GO142" s="1">
        <v>1</v>
      </c>
      <c r="GP142" s="1">
        <v>1</v>
      </c>
      <c r="GQ142" s="1">
        <v>1</v>
      </c>
      <c r="GR142" s="1">
        <v>1</v>
      </c>
      <c r="GS142" s="1">
        <v>1</v>
      </c>
      <c r="GT142" s="1">
        <v>1</v>
      </c>
      <c r="GU142" s="1">
        <v>1</v>
      </c>
      <c r="GV142" s="1">
        <v>1</v>
      </c>
      <c r="GW142" s="1">
        <v>1</v>
      </c>
      <c r="GX142" s="1">
        <v>1</v>
      </c>
      <c r="GY142" s="1">
        <v>1</v>
      </c>
      <c r="GZ142" s="1">
        <v>1</v>
      </c>
      <c r="HA142" s="1">
        <v>1</v>
      </c>
      <c r="HB142" s="1">
        <v>1</v>
      </c>
      <c r="HC142" s="1">
        <v>1</v>
      </c>
      <c r="HD142" s="1">
        <v>1</v>
      </c>
      <c r="HE142" s="1">
        <v>1</v>
      </c>
      <c r="HF142" s="1">
        <v>1</v>
      </c>
      <c r="HG142" s="1">
        <v>1</v>
      </c>
      <c r="HH142" s="1">
        <v>1</v>
      </c>
      <c r="HI142" s="1">
        <v>1</v>
      </c>
      <c r="HJ142" s="1">
        <v>1</v>
      </c>
      <c r="HK142" s="1">
        <v>1</v>
      </c>
      <c r="HL142" s="1">
        <v>1</v>
      </c>
      <c r="HM142" s="1">
        <v>1</v>
      </c>
      <c r="HN142" s="1">
        <v>1</v>
      </c>
      <c r="HO142" s="1">
        <v>1</v>
      </c>
      <c r="HP142" s="1">
        <v>1</v>
      </c>
      <c r="HQ142" s="1">
        <v>1</v>
      </c>
      <c r="HR142" s="1">
        <v>1</v>
      </c>
      <c r="HS142" s="1">
        <v>1</v>
      </c>
      <c r="HT142" s="1">
        <v>1</v>
      </c>
      <c r="HU142" s="1">
        <v>1</v>
      </c>
      <c r="HV142" s="1">
        <v>0</v>
      </c>
      <c r="HW142" s="1">
        <v>1</v>
      </c>
      <c r="HX142" s="1">
        <v>1</v>
      </c>
      <c r="HY142" s="1">
        <v>1</v>
      </c>
      <c r="HZ142" s="1">
        <v>1</v>
      </c>
      <c r="IA142" s="1">
        <v>1</v>
      </c>
      <c r="IB142" s="1">
        <v>1</v>
      </c>
      <c r="IC142" s="1">
        <v>1</v>
      </c>
      <c r="ID142" s="1">
        <v>1</v>
      </c>
      <c r="IE142" s="1">
        <v>1</v>
      </c>
      <c r="IF142" s="1">
        <v>1</v>
      </c>
      <c r="IG142" s="1">
        <v>0</v>
      </c>
      <c r="IH142" s="1">
        <v>0</v>
      </c>
      <c r="II142" s="1">
        <v>1</v>
      </c>
      <c r="IJ142" s="1">
        <v>1</v>
      </c>
      <c r="IK142" s="1">
        <v>1</v>
      </c>
      <c r="IL142" s="1">
        <v>1</v>
      </c>
      <c r="IM142" s="1">
        <v>1</v>
      </c>
      <c r="IN142" s="1">
        <v>1</v>
      </c>
      <c r="IO142" s="1">
        <v>0</v>
      </c>
      <c r="IP142" s="1">
        <v>0</v>
      </c>
      <c r="IQ142" s="1">
        <v>1</v>
      </c>
      <c r="IR142" s="1">
        <v>1</v>
      </c>
      <c r="IS142" s="1">
        <v>1</v>
      </c>
      <c r="IT142" s="1">
        <v>1</v>
      </c>
      <c r="IU142" s="1">
        <v>1</v>
      </c>
      <c r="IV142" s="1">
        <v>1</v>
      </c>
      <c r="IW142" s="1">
        <v>1</v>
      </c>
      <c r="IX142" s="1">
        <v>1</v>
      </c>
      <c r="IY142" s="1">
        <v>1</v>
      </c>
      <c r="IZ142" s="1">
        <v>1</v>
      </c>
      <c r="JA142" s="1">
        <v>1</v>
      </c>
      <c r="JB142" s="1">
        <v>1</v>
      </c>
      <c r="JC142" s="1">
        <v>1</v>
      </c>
      <c r="JD142" s="1">
        <v>1</v>
      </c>
      <c r="JE142" s="1">
        <v>0</v>
      </c>
      <c r="JF142" s="1">
        <v>0</v>
      </c>
      <c r="JG142" s="1">
        <v>0</v>
      </c>
      <c r="JH142" s="1">
        <v>1</v>
      </c>
      <c r="JI142" s="1">
        <v>1</v>
      </c>
      <c r="JJ142" s="1">
        <v>1</v>
      </c>
      <c r="JK142" s="1">
        <v>1</v>
      </c>
      <c r="JL142" s="1">
        <v>1</v>
      </c>
      <c r="JM142" s="1">
        <v>1</v>
      </c>
      <c r="JN142" s="1">
        <v>1</v>
      </c>
      <c r="JO142" s="1">
        <v>1</v>
      </c>
      <c r="JP142" s="1">
        <v>1</v>
      </c>
      <c r="JQ142" s="1">
        <v>1</v>
      </c>
      <c r="JR142" s="1">
        <v>1</v>
      </c>
      <c r="JS142" s="1">
        <v>1</v>
      </c>
      <c r="JT142" s="1">
        <v>1</v>
      </c>
      <c r="JU142" s="1">
        <v>1</v>
      </c>
      <c r="JV142" s="1">
        <v>1</v>
      </c>
      <c r="JW142" s="1">
        <v>1</v>
      </c>
      <c r="JX142" s="1">
        <v>1</v>
      </c>
      <c r="JY142" s="1">
        <v>1</v>
      </c>
      <c r="JZ142" s="1">
        <v>1</v>
      </c>
      <c r="KA142" s="1">
        <v>1</v>
      </c>
      <c r="KB142" s="1">
        <v>1</v>
      </c>
      <c r="KC142" s="1">
        <v>1</v>
      </c>
      <c r="KD142" s="1">
        <v>1</v>
      </c>
      <c r="KE142" s="1">
        <v>1</v>
      </c>
      <c r="KF142" s="1">
        <v>1</v>
      </c>
      <c r="KG142" s="1">
        <v>1</v>
      </c>
      <c r="KH142" s="1">
        <v>1</v>
      </c>
      <c r="KI142" s="1">
        <v>1</v>
      </c>
      <c r="KJ142" s="1">
        <v>1</v>
      </c>
      <c r="KK142" s="1">
        <v>1</v>
      </c>
      <c r="KL142" s="1">
        <v>1</v>
      </c>
      <c r="KM142" s="1">
        <v>1</v>
      </c>
      <c r="KN142" s="1">
        <v>1</v>
      </c>
      <c r="KO142" s="1">
        <v>1</v>
      </c>
      <c r="KP142" s="1">
        <v>1</v>
      </c>
      <c r="KQ142" s="1">
        <v>1</v>
      </c>
      <c r="KR142" s="1">
        <v>1</v>
      </c>
      <c r="KS142" s="1">
        <v>1</v>
      </c>
      <c r="KT142" s="1">
        <v>1</v>
      </c>
      <c r="KU142" s="1">
        <v>1</v>
      </c>
      <c r="KV142" s="1">
        <v>1</v>
      </c>
      <c r="KW142" s="1">
        <v>1</v>
      </c>
      <c r="KX142" s="1">
        <v>1</v>
      </c>
      <c r="KY142" s="1">
        <v>1</v>
      </c>
      <c r="KZ142" s="1">
        <v>1</v>
      </c>
      <c r="LA142" s="1">
        <v>1</v>
      </c>
      <c r="LB142" s="1">
        <v>1</v>
      </c>
      <c r="LC142" s="1">
        <v>1</v>
      </c>
      <c r="LD142" s="1">
        <v>1</v>
      </c>
      <c r="LE142" s="1">
        <v>1</v>
      </c>
      <c r="LF142" s="1">
        <v>1</v>
      </c>
      <c r="LG142" s="1">
        <v>1</v>
      </c>
      <c r="LH142" s="1">
        <v>1</v>
      </c>
      <c r="LI142" s="1">
        <v>1</v>
      </c>
      <c r="LJ142" s="1">
        <v>1</v>
      </c>
      <c r="LK142" s="1">
        <v>1</v>
      </c>
      <c r="LL142" s="1">
        <v>1</v>
      </c>
      <c r="LM142" s="1">
        <v>1</v>
      </c>
      <c r="LN142" s="1">
        <v>1</v>
      </c>
      <c r="LO142" s="1">
        <v>1</v>
      </c>
      <c r="LP142" s="1">
        <v>1</v>
      </c>
      <c r="LQ142" s="1">
        <v>1</v>
      </c>
      <c r="LR142" s="1">
        <v>1</v>
      </c>
      <c r="LS142" s="1">
        <v>1</v>
      </c>
      <c r="LT142" s="1">
        <v>1</v>
      </c>
      <c r="LU142" s="1">
        <v>1</v>
      </c>
      <c r="LV142" s="1">
        <v>1</v>
      </c>
      <c r="LW142" s="1">
        <v>1</v>
      </c>
      <c r="LX142" s="1">
        <v>1</v>
      </c>
      <c r="LY142" s="1">
        <v>1</v>
      </c>
      <c r="LZ142" s="1">
        <v>1</v>
      </c>
      <c r="MA142" s="1">
        <v>1</v>
      </c>
      <c r="MB142" s="1">
        <v>1</v>
      </c>
      <c r="MC142" s="1">
        <v>1</v>
      </c>
      <c r="MD142" s="1">
        <v>1</v>
      </c>
      <c r="ME142" s="1">
        <v>1</v>
      </c>
      <c r="MF142" s="1">
        <v>1</v>
      </c>
      <c r="MG142" s="1">
        <v>1</v>
      </c>
      <c r="MH142" s="1">
        <v>1</v>
      </c>
      <c r="MI142" s="1">
        <v>1</v>
      </c>
      <c r="MJ142" s="1">
        <v>1</v>
      </c>
      <c r="MK142" s="1">
        <v>1</v>
      </c>
      <c r="ML142" s="1">
        <v>1</v>
      </c>
      <c r="MM142" s="1">
        <v>1</v>
      </c>
      <c r="MN142" s="1">
        <v>1</v>
      </c>
      <c r="MO142" s="1">
        <v>1</v>
      </c>
      <c r="MP142" s="1">
        <v>1</v>
      </c>
      <c r="MQ142" s="1">
        <v>1</v>
      </c>
      <c r="MR142" s="1">
        <v>1</v>
      </c>
      <c r="MS142" s="1">
        <v>1</v>
      </c>
      <c r="MT142" s="1">
        <v>1</v>
      </c>
      <c r="MU142" s="1">
        <v>1</v>
      </c>
      <c r="MV142" s="1">
        <v>1</v>
      </c>
      <c r="MW142" s="1">
        <v>1</v>
      </c>
      <c r="MX142" s="1">
        <v>1</v>
      </c>
      <c r="MY142" s="1">
        <v>1</v>
      </c>
      <c r="MZ142" s="1">
        <v>1</v>
      </c>
      <c r="NA142" s="1">
        <v>1</v>
      </c>
      <c r="NB142" s="1">
        <v>1</v>
      </c>
      <c r="NC142" s="1">
        <v>1</v>
      </c>
      <c r="ND142" s="1">
        <v>1</v>
      </c>
      <c r="NE142" s="1">
        <v>1</v>
      </c>
      <c r="NF142" s="1">
        <v>1</v>
      </c>
      <c r="NG142" s="1">
        <v>1</v>
      </c>
      <c r="NH142" s="1">
        <v>1</v>
      </c>
      <c r="NI142" s="1">
        <v>1</v>
      </c>
      <c r="NJ142" s="1">
        <v>1</v>
      </c>
      <c r="NK142" s="1">
        <v>1</v>
      </c>
      <c r="NL142" s="1">
        <v>1</v>
      </c>
      <c r="NM142" s="1">
        <v>1</v>
      </c>
      <c r="NN142" s="1">
        <v>1</v>
      </c>
      <c r="NO142" s="1">
        <v>1</v>
      </c>
      <c r="NP142" s="1">
        <v>1</v>
      </c>
      <c r="NQ142" s="1">
        <v>1</v>
      </c>
      <c r="NR142" s="1">
        <v>1</v>
      </c>
      <c r="NS142" s="1">
        <v>1</v>
      </c>
      <c r="NT142" s="1">
        <v>1</v>
      </c>
      <c r="NU142" s="1">
        <v>1</v>
      </c>
      <c r="NV142" s="1">
        <v>1</v>
      </c>
      <c r="NW142" s="1">
        <v>1</v>
      </c>
      <c r="NX142" s="1">
        <v>1</v>
      </c>
      <c r="NY142" s="1">
        <v>1</v>
      </c>
      <c r="NZ142" s="1">
        <v>1</v>
      </c>
      <c r="OA142" s="1">
        <v>1</v>
      </c>
      <c r="OB142" s="1">
        <v>1</v>
      </c>
      <c r="OC142" s="1">
        <v>1</v>
      </c>
      <c r="OD142" s="1">
        <v>1</v>
      </c>
      <c r="OE142" s="1">
        <v>1</v>
      </c>
      <c r="OF142" s="1">
        <v>1</v>
      </c>
      <c r="OG142" s="1">
        <v>1</v>
      </c>
      <c r="OH142" s="1">
        <v>1</v>
      </c>
      <c r="OI142" s="1">
        <v>1</v>
      </c>
      <c r="OJ142" s="1">
        <v>1</v>
      </c>
      <c r="OK142" s="1">
        <v>1</v>
      </c>
      <c r="OL142" s="1">
        <v>1</v>
      </c>
      <c r="OM142" s="1">
        <v>1</v>
      </c>
    </row>
    <row r="143" spans="1:403" x14ac:dyDescent="0.25">
      <c r="A143" s="2">
        <v>335911</v>
      </c>
      <c r="B143" s="4" t="s">
        <v>216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0</v>
      </c>
      <c r="AN143" s="1">
        <v>1</v>
      </c>
      <c r="AO143" s="1">
        <v>1</v>
      </c>
      <c r="AP143" s="1">
        <v>1</v>
      </c>
      <c r="AQ143" s="1">
        <v>0</v>
      </c>
      <c r="AR143" s="1">
        <v>0</v>
      </c>
      <c r="AS143" s="1">
        <v>0</v>
      </c>
      <c r="AT143" s="1">
        <v>1</v>
      </c>
      <c r="AU143" s="1">
        <v>1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1</v>
      </c>
      <c r="BC143" s="1">
        <v>0</v>
      </c>
      <c r="BD143" s="1">
        <v>1</v>
      </c>
      <c r="BE143" s="1">
        <v>0</v>
      </c>
      <c r="BF143" s="1">
        <v>1</v>
      </c>
      <c r="BG143" s="1">
        <v>1</v>
      </c>
      <c r="BH143" s="1">
        <v>0</v>
      </c>
      <c r="BI143" s="1">
        <v>0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0</v>
      </c>
      <c r="EN143" s="1">
        <v>1</v>
      </c>
      <c r="EO143" s="1">
        <v>1</v>
      </c>
      <c r="EP143" s="1">
        <v>1</v>
      </c>
      <c r="EQ143" s="1">
        <v>1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  <c r="FA143" s="1">
        <v>1</v>
      </c>
      <c r="FB143" s="1">
        <v>1</v>
      </c>
      <c r="FC143" s="1">
        <v>1</v>
      </c>
      <c r="FD143" s="1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>
        <v>1</v>
      </c>
      <c r="FP143" s="1">
        <v>1</v>
      </c>
      <c r="FQ143" s="1">
        <v>1</v>
      </c>
      <c r="FR143" s="1">
        <v>1</v>
      </c>
      <c r="FS143" s="1">
        <v>1</v>
      </c>
      <c r="FT143" s="1">
        <v>1</v>
      </c>
      <c r="FU143" s="1">
        <v>1</v>
      </c>
      <c r="FV143" s="1">
        <v>1</v>
      </c>
      <c r="FW143" s="1">
        <v>1</v>
      </c>
      <c r="FX143" s="1">
        <v>1</v>
      </c>
      <c r="FY143" s="1">
        <v>1</v>
      </c>
      <c r="FZ143" s="1">
        <v>1</v>
      </c>
      <c r="GA143" s="1">
        <v>1</v>
      </c>
      <c r="GB143" s="1">
        <v>1</v>
      </c>
      <c r="GC143" s="1">
        <v>1</v>
      </c>
      <c r="GD143" s="1">
        <v>1</v>
      </c>
      <c r="GE143" s="1">
        <v>1</v>
      </c>
      <c r="GF143" s="1">
        <v>1</v>
      </c>
      <c r="GG143" s="1">
        <v>1</v>
      </c>
      <c r="GH143" s="1">
        <v>1</v>
      </c>
      <c r="GI143" s="1">
        <v>1</v>
      </c>
      <c r="GJ143" s="1">
        <v>1</v>
      </c>
      <c r="GK143" s="1">
        <v>1</v>
      </c>
      <c r="GL143" s="1">
        <v>1</v>
      </c>
      <c r="GM143" s="1">
        <v>1</v>
      </c>
      <c r="GN143" s="1">
        <v>1</v>
      </c>
      <c r="GO143" s="1">
        <v>1</v>
      </c>
      <c r="GP143" s="1">
        <v>1</v>
      </c>
      <c r="GQ143" s="1">
        <v>1</v>
      </c>
      <c r="GR143" s="1">
        <v>1</v>
      </c>
      <c r="GS143" s="1">
        <v>1</v>
      </c>
      <c r="GT143" s="1">
        <v>1</v>
      </c>
      <c r="GU143" s="1">
        <v>1</v>
      </c>
      <c r="GV143" s="1">
        <v>1</v>
      </c>
      <c r="GW143" s="1">
        <v>1</v>
      </c>
      <c r="GX143" s="1">
        <v>1</v>
      </c>
      <c r="GY143" s="1">
        <v>1</v>
      </c>
      <c r="GZ143" s="1">
        <v>1</v>
      </c>
      <c r="HA143" s="1">
        <v>1</v>
      </c>
      <c r="HB143" s="1">
        <v>1</v>
      </c>
      <c r="HC143" s="1">
        <v>1</v>
      </c>
      <c r="HD143" s="1">
        <v>1</v>
      </c>
      <c r="HE143" s="1">
        <v>1</v>
      </c>
      <c r="HF143" s="1">
        <v>1</v>
      </c>
      <c r="HG143" s="1">
        <v>1</v>
      </c>
      <c r="HH143" s="1">
        <v>1</v>
      </c>
      <c r="HI143" s="1">
        <v>1</v>
      </c>
      <c r="HJ143" s="1">
        <v>1</v>
      </c>
      <c r="HK143" s="1">
        <v>1</v>
      </c>
      <c r="HL143" s="1">
        <v>1</v>
      </c>
      <c r="HM143" s="1">
        <v>1</v>
      </c>
      <c r="HN143" s="1">
        <v>1</v>
      </c>
      <c r="HO143" s="1">
        <v>1</v>
      </c>
      <c r="HP143" s="1">
        <v>1</v>
      </c>
      <c r="HQ143" s="1">
        <v>1</v>
      </c>
      <c r="HR143" s="1">
        <v>1</v>
      </c>
      <c r="HS143" s="1">
        <v>1</v>
      </c>
      <c r="HT143" s="1">
        <v>1</v>
      </c>
      <c r="HU143" s="1">
        <v>1</v>
      </c>
      <c r="HV143" s="1">
        <v>0</v>
      </c>
      <c r="HW143" s="1">
        <v>1</v>
      </c>
      <c r="HX143" s="1">
        <v>1</v>
      </c>
      <c r="HY143" s="1">
        <v>1</v>
      </c>
      <c r="HZ143" s="1">
        <v>1</v>
      </c>
      <c r="IA143" s="1">
        <v>1</v>
      </c>
      <c r="IB143" s="1">
        <v>1</v>
      </c>
      <c r="IC143" s="1">
        <v>1</v>
      </c>
      <c r="ID143" s="1">
        <v>1</v>
      </c>
      <c r="IE143" s="1">
        <v>1</v>
      </c>
      <c r="IF143" s="1">
        <v>1</v>
      </c>
      <c r="IG143" s="1">
        <v>0</v>
      </c>
      <c r="IH143" s="1">
        <v>0</v>
      </c>
      <c r="II143" s="1">
        <v>1</v>
      </c>
      <c r="IJ143" s="1">
        <v>1</v>
      </c>
      <c r="IK143" s="1">
        <v>1</v>
      </c>
      <c r="IL143" s="1">
        <v>1</v>
      </c>
      <c r="IM143" s="1">
        <v>1</v>
      </c>
      <c r="IN143" s="1">
        <v>1</v>
      </c>
      <c r="IO143" s="1">
        <v>0</v>
      </c>
      <c r="IP143" s="1">
        <v>0</v>
      </c>
      <c r="IQ143" s="1">
        <v>1</v>
      </c>
      <c r="IR143" s="1">
        <v>1</v>
      </c>
      <c r="IS143" s="1">
        <v>1</v>
      </c>
      <c r="IT143" s="1">
        <v>1</v>
      </c>
      <c r="IU143" s="1">
        <v>1</v>
      </c>
      <c r="IV143" s="1">
        <v>1</v>
      </c>
      <c r="IW143" s="1">
        <v>1</v>
      </c>
      <c r="IX143" s="1">
        <v>1</v>
      </c>
      <c r="IY143" s="1">
        <v>1</v>
      </c>
      <c r="IZ143" s="1">
        <v>1</v>
      </c>
      <c r="JA143" s="1">
        <v>1</v>
      </c>
      <c r="JB143" s="1">
        <v>1</v>
      </c>
      <c r="JC143" s="1">
        <v>1</v>
      </c>
      <c r="JD143" s="1">
        <v>1</v>
      </c>
      <c r="JE143" s="1">
        <v>0</v>
      </c>
      <c r="JF143" s="1">
        <v>0</v>
      </c>
      <c r="JG143" s="1">
        <v>0</v>
      </c>
      <c r="JH143" s="1">
        <v>1</v>
      </c>
      <c r="JI143" s="1">
        <v>1</v>
      </c>
      <c r="JJ143" s="1">
        <v>1</v>
      </c>
      <c r="JK143" s="1">
        <v>1</v>
      </c>
      <c r="JL143" s="1">
        <v>1</v>
      </c>
      <c r="JM143" s="1">
        <v>1</v>
      </c>
      <c r="JN143" s="1">
        <v>1</v>
      </c>
      <c r="JO143" s="1">
        <v>1</v>
      </c>
      <c r="JP143" s="1">
        <v>1</v>
      </c>
      <c r="JQ143" s="1">
        <v>1</v>
      </c>
      <c r="JR143" s="1">
        <v>1</v>
      </c>
      <c r="JS143" s="1">
        <v>1</v>
      </c>
      <c r="JT143" s="1">
        <v>1</v>
      </c>
      <c r="JU143" s="1">
        <v>1</v>
      </c>
      <c r="JV143" s="1">
        <v>1</v>
      </c>
      <c r="JW143" s="1">
        <v>1</v>
      </c>
      <c r="JX143" s="1">
        <v>1</v>
      </c>
      <c r="JY143" s="1">
        <v>1</v>
      </c>
      <c r="JZ143" s="1">
        <v>1</v>
      </c>
      <c r="KA143" s="1">
        <v>1</v>
      </c>
      <c r="KB143" s="1">
        <v>1</v>
      </c>
      <c r="KC143" s="1">
        <v>1</v>
      </c>
      <c r="KD143" s="1">
        <v>1</v>
      </c>
      <c r="KE143" s="1">
        <v>1</v>
      </c>
      <c r="KF143" s="1">
        <v>1</v>
      </c>
      <c r="KG143" s="1">
        <v>1</v>
      </c>
      <c r="KH143" s="1">
        <v>1</v>
      </c>
      <c r="KI143" s="1">
        <v>1</v>
      </c>
      <c r="KJ143" s="1">
        <v>1</v>
      </c>
      <c r="KK143" s="1">
        <v>1</v>
      </c>
      <c r="KL143" s="1">
        <v>1</v>
      </c>
      <c r="KM143" s="1">
        <v>1</v>
      </c>
      <c r="KN143" s="1">
        <v>1</v>
      </c>
      <c r="KO143" s="1">
        <v>1</v>
      </c>
      <c r="KP143" s="1">
        <v>1</v>
      </c>
      <c r="KQ143" s="1">
        <v>1</v>
      </c>
      <c r="KR143" s="1">
        <v>1</v>
      </c>
      <c r="KS143" s="1">
        <v>1</v>
      </c>
      <c r="KT143" s="1">
        <v>1</v>
      </c>
      <c r="KU143" s="1">
        <v>1</v>
      </c>
      <c r="KV143" s="1">
        <v>1</v>
      </c>
      <c r="KW143" s="1">
        <v>1</v>
      </c>
      <c r="KX143" s="1">
        <v>1</v>
      </c>
      <c r="KY143" s="1">
        <v>1</v>
      </c>
      <c r="KZ143" s="1">
        <v>1</v>
      </c>
      <c r="LA143" s="1">
        <v>1</v>
      </c>
      <c r="LB143" s="1">
        <v>1</v>
      </c>
      <c r="LC143" s="1">
        <v>1</v>
      </c>
      <c r="LD143" s="1">
        <v>1</v>
      </c>
      <c r="LE143" s="1">
        <v>1</v>
      </c>
      <c r="LF143" s="1">
        <v>1</v>
      </c>
      <c r="LG143" s="1">
        <v>1</v>
      </c>
      <c r="LH143" s="1">
        <v>1</v>
      </c>
      <c r="LI143" s="1">
        <v>1</v>
      </c>
      <c r="LJ143" s="1">
        <v>1</v>
      </c>
      <c r="LK143" s="1">
        <v>1</v>
      </c>
      <c r="LL143" s="1">
        <v>1</v>
      </c>
      <c r="LM143" s="1">
        <v>1</v>
      </c>
      <c r="LN143" s="1">
        <v>1</v>
      </c>
      <c r="LO143" s="1">
        <v>1</v>
      </c>
      <c r="LP143" s="1">
        <v>1</v>
      </c>
      <c r="LQ143" s="1">
        <v>1</v>
      </c>
      <c r="LR143" s="1">
        <v>1</v>
      </c>
      <c r="LS143" s="1">
        <v>1</v>
      </c>
      <c r="LT143" s="1">
        <v>1</v>
      </c>
      <c r="LU143" s="1">
        <v>1</v>
      </c>
      <c r="LV143" s="1">
        <v>1</v>
      </c>
      <c r="LW143" s="1">
        <v>1</v>
      </c>
      <c r="LX143" s="1">
        <v>1</v>
      </c>
      <c r="LY143" s="1">
        <v>1</v>
      </c>
      <c r="LZ143" s="1">
        <v>1</v>
      </c>
      <c r="MA143" s="1">
        <v>1</v>
      </c>
      <c r="MB143" s="1">
        <v>1</v>
      </c>
      <c r="MC143" s="1">
        <v>1</v>
      </c>
      <c r="MD143" s="1">
        <v>1</v>
      </c>
      <c r="ME143" s="1">
        <v>1</v>
      </c>
      <c r="MF143" s="1">
        <v>1</v>
      </c>
      <c r="MG143" s="1">
        <v>1</v>
      </c>
      <c r="MH143" s="1">
        <v>1</v>
      </c>
      <c r="MI143" s="1">
        <v>1</v>
      </c>
      <c r="MJ143" s="1">
        <v>1</v>
      </c>
      <c r="MK143" s="1">
        <v>1</v>
      </c>
      <c r="ML143" s="1">
        <v>1</v>
      </c>
      <c r="MM143" s="1">
        <v>1</v>
      </c>
      <c r="MN143" s="1">
        <v>1</v>
      </c>
      <c r="MO143" s="1">
        <v>1</v>
      </c>
      <c r="MP143" s="1">
        <v>1</v>
      </c>
      <c r="MQ143" s="1">
        <v>1</v>
      </c>
      <c r="MR143" s="1">
        <v>1</v>
      </c>
      <c r="MS143" s="1">
        <v>1</v>
      </c>
      <c r="MT143" s="1">
        <v>1</v>
      </c>
      <c r="MU143" s="1">
        <v>1</v>
      </c>
      <c r="MV143" s="1">
        <v>1</v>
      </c>
      <c r="MW143" s="1">
        <v>1</v>
      </c>
      <c r="MX143" s="1">
        <v>1</v>
      </c>
      <c r="MY143" s="1">
        <v>1</v>
      </c>
      <c r="MZ143" s="1">
        <v>1</v>
      </c>
      <c r="NA143" s="1">
        <v>1</v>
      </c>
      <c r="NB143" s="1">
        <v>1</v>
      </c>
      <c r="NC143" s="1">
        <v>1</v>
      </c>
      <c r="ND143" s="1">
        <v>1</v>
      </c>
      <c r="NE143" s="1">
        <v>1</v>
      </c>
      <c r="NF143" s="1">
        <v>1</v>
      </c>
      <c r="NG143" s="1">
        <v>1</v>
      </c>
      <c r="NH143" s="1">
        <v>1</v>
      </c>
      <c r="NI143" s="1">
        <v>1</v>
      </c>
      <c r="NJ143" s="1">
        <v>1</v>
      </c>
      <c r="NK143" s="1">
        <v>1</v>
      </c>
      <c r="NL143" s="1">
        <v>1</v>
      </c>
      <c r="NM143" s="1">
        <v>1</v>
      </c>
      <c r="NN143" s="1">
        <v>1</v>
      </c>
      <c r="NO143" s="1">
        <v>1</v>
      </c>
      <c r="NP143" s="1">
        <v>1</v>
      </c>
      <c r="NQ143" s="1">
        <v>1</v>
      </c>
      <c r="NR143" s="1">
        <v>1</v>
      </c>
      <c r="NS143" s="1">
        <v>1</v>
      </c>
      <c r="NT143" s="1">
        <v>1</v>
      </c>
      <c r="NU143" s="1">
        <v>1</v>
      </c>
      <c r="NV143" s="1">
        <v>1</v>
      </c>
      <c r="NW143" s="1">
        <v>1</v>
      </c>
      <c r="NX143" s="1">
        <v>1</v>
      </c>
      <c r="NY143" s="1">
        <v>1</v>
      </c>
      <c r="NZ143" s="1">
        <v>1</v>
      </c>
      <c r="OA143" s="1">
        <v>1</v>
      </c>
      <c r="OB143" s="1">
        <v>1</v>
      </c>
      <c r="OC143" s="1">
        <v>1</v>
      </c>
      <c r="OD143" s="1">
        <v>1</v>
      </c>
      <c r="OE143" s="1">
        <v>1</v>
      </c>
      <c r="OF143" s="1">
        <v>1</v>
      </c>
      <c r="OG143" s="1">
        <v>1</v>
      </c>
      <c r="OH143" s="1">
        <v>1</v>
      </c>
      <c r="OI143" s="1">
        <v>1</v>
      </c>
      <c r="OJ143" s="1">
        <v>1</v>
      </c>
      <c r="OK143" s="1">
        <v>1</v>
      </c>
      <c r="OL143" s="1">
        <v>1</v>
      </c>
      <c r="OM143" s="1">
        <v>1</v>
      </c>
    </row>
    <row r="144" spans="1:403" x14ac:dyDescent="0.25">
      <c r="A144" s="2">
        <v>335912</v>
      </c>
      <c r="B144" s="4" t="s">
        <v>217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0</v>
      </c>
      <c r="AN144" s="1">
        <v>1</v>
      </c>
      <c r="AO144" s="1">
        <v>1</v>
      </c>
      <c r="AP144" s="1">
        <v>1</v>
      </c>
      <c r="AQ144" s="1">
        <v>0</v>
      </c>
      <c r="AR144" s="1">
        <v>0</v>
      </c>
      <c r="AS144" s="1">
        <v>0</v>
      </c>
      <c r="AT144" s="1">
        <v>1</v>
      </c>
      <c r="AU144" s="1">
        <v>1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1</v>
      </c>
      <c r="BC144" s="1">
        <v>0</v>
      </c>
      <c r="BD144" s="1">
        <v>1</v>
      </c>
      <c r="BE144" s="1">
        <v>0</v>
      </c>
      <c r="BF144" s="1">
        <v>1</v>
      </c>
      <c r="BG144" s="1">
        <v>1</v>
      </c>
      <c r="BH144" s="1">
        <v>0</v>
      </c>
      <c r="BI144" s="1">
        <v>0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>
        <v>1</v>
      </c>
      <c r="DR144" s="1">
        <v>1</v>
      </c>
      <c r="DS144" s="1">
        <v>1</v>
      </c>
      <c r="DT144" s="1">
        <v>1</v>
      </c>
      <c r="DU144" s="1">
        <v>1</v>
      </c>
      <c r="DV144" s="1">
        <v>1</v>
      </c>
      <c r="DW144" s="1">
        <v>1</v>
      </c>
      <c r="DX144" s="1">
        <v>1</v>
      </c>
      <c r="DY144" s="1">
        <v>1</v>
      </c>
      <c r="DZ144" s="1">
        <v>1</v>
      </c>
      <c r="EA144" s="1">
        <v>1</v>
      </c>
      <c r="EB144" s="1">
        <v>1</v>
      </c>
      <c r="EC144" s="1">
        <v>1</v>
      </c>
      <c r="ED144" s="1">
        <v>1</v>
      </c>
      <c r="EE144" s="1">
        <v>1</v>
      </c>
      <c r="EF144" s="1">
        <v>1</v>
      </c>
      <c r="EG144" s="1">
        <v>1</v>
      </c>
      <c r="EH144" s="1">
        <v>1</v>
      </c>
      <c r="EI144" s="1">
        <v>1</v>
      </c>
      <c r="EJ144" s="1">
        <v>1</v>
      </c>
      <c r="EK144" s="1">
        <v>1</v>
      </c>
      <c r="EL144" s="1">
        <v>1</v>
      </c>
      <c r="EM144" s="1">
        <v>1</v>
      </c>
      <c r="EN144" s="1">
        <v>0</v>
      </c>
      <c r="EO144" s="1">
        <v>1</v>
      </c>
      <c r="EP144" s="1">
        <v>1</v>
      </c>
      <c r="EQ144" s="1">
        <v>1</v>
      </c>
      <c r="ER144" s="1">
        <v>1</v>
      </c>
      <c r="ES144" s="1">
        <v>1</v>
      </c>
      <c r="ET144" s="1">
        <v>1</v>
      </c>
      <c r="EU144" s="1">
        <v>1</v>
      </c>
      <c r="EV144" s="1">
        <v>1</v>
      </c>
      <c r="EW144" s="1">
        <v>1</v>
      </c>
      <c r="EX144" s="1">
        <v>1</v>
      </c>
      <c r="EY144" s="1">
        <v>1</v>
      </c>
      <c r="EZ144" s="1">
        <v>1</v>
      </c>
      <c r="FA144" s="1">
        <v>1</v>
      </c>
      <c r="FB144" s="1">
        <v>1</v>
      </c>
      <c r="FC144" s="1">
        <v>1</v>
      </c>
      <c r="FD144" s="1">
        <v>1</v>
      </c>
      <c r="FE144" s="1">
        <v>1</v>
      </c>
      <c r="FF144" s="1">
        <v>1</v>
      </c>
      <c r="FG144" s="1">
        <v>1</v>
      </c>
      <c r="FH144" s="1">
        <v>1</v>
      </c>
      <c r="FI144" s="1">
        <v>1</v>
      </c>
      <c r="FJ144" s="1">
        <v>1</v>
      </c>
      <c r="FK144" s="1">
        <v>1</v>
      </c>
      <c r="FL144" s="1">
        <v>1</v>
      </c>
      <c r="FM144" s="1">
        <v>1</v>
      </c>
      <c r="FN144" s="1">
        <v>1</v>
      </c>
      <c r="FO144" s="1">
        <v>1</v>
      </c>
      <c r="FP144" s="1">
        <v>1</v>
      </c>
      <c r="FQ144" s="1">
        <v>1</v>
      </c>
      <c r="FR144" s="1">
        <v>1</v>
      </c>
      <c r="FS144" s="1">
        <v>1</v>
      </c>
      <c r="FT144" s="1">
        <v>1</v>
      </c>
      <c r="FU144" s="1">
        <v>1</v>
      </c>
      <c r="FV144" s="1">
        <v>1</v>
      </c>
      <c r="FW144" s="1">
        <v>1</v>
      </c>
      <c r="FX144" s="1">
        <v>1</v>
      </c>
      <c r="FY144" s="1">
        <v>1</v>
      </c>
      <c r="FZ144" s="1">
        <v>1</v>
      </c>
      <c r="GA144" s="1">
        <v>1</v>
      </c>
      <c r="GB144" s="1">
        <v>1</v>
      </c>
      <c r="GC144" s="1">
        <v>1</v>
      </c>
      <c r="GD144" s="1">
        <v>1</v>
      </c>
      <c r="GE144" s="1">
        <v>1</v>
      </c>
      <c r="GF144" s="1">
        <v>1</v>
      </c>
      <c r="GG144" s="1">
        <v>1</v>
      </c>
      <c r="GH144" s="1">
        <v>1</v>
      </c>
      <c r="GI144" s="1">
        <v>1</v>
      </c>
      <c r="GJ144" s="1">
        <v>1</v>
      </c>
      <c r="GK144" s="1">
        <v>1</v>
      </c>
      <c r="GL144" s="1">
        <v>1</v>
      </c>
      <c r="GM144" s="1">
        <v>1</v>
      </c>
      <c r="GN144" s="1">
        <v>1</v>
      </c>
      <c r="GO144" s="1">
        <v>1</v>
      </c>
      <c r="GP144" s="1">
        <v>1</v>
      </c>
      <c r="GQ144" s="1">
        <v>1</v>
      </c>
      <c r="GR144" s="1">
        <v>1</v>
      </c>
      <c r="GS144" s="1">
        <v>1</v>
      </c>
      <c r="GT144" s="1">
        <v>1</v>
      </c>
      <c r="GU144" s="1">
        <v>1</v>
      </c>
      <c r="GV144" s="1">
        <v>1</v>
      </c>
      <c r="GW144" s="1">
        <v>1</v>
      </c>
      <c r="GX144" s="1">
        <v>1</v>
      </c>
      <c r="GY144" s="1">
        <v>1</v>
      </c>
      <c r="GZ144" s="1">
        <v>1</v>
      </c>
      <c r="HA144" s="1">
        <v>1</v>
      </c>
      <c r="HB144" s="1">
        <v>1</v>
      </c>
      <c r="HC144" s="1">
        <v>1</v>
      </c>
      <c r="HD144" s="1">
        <v>1</v>
      </c>
      <c r="HE144" s="1">
        <v>1</v>
      </c>
      <c r="HF144" s="1">
        <v>1</v>
      </c>
      <c r="HG144" s="1">
        <v>1</v>
      </c>
      <c r="HH144" s="1">
        <v>1</v>
      </c>
      <c r="HI144" s="1">
        <v>1</v>
      </c>
      <c r="HJ144" s="1">
        <v>1</v>
      </c>
      <c r="HK144" s="1">
        <v>1</v>
      </c>
      <c r="HL144" s="1">
        <v>1</v>
      </c>
      <c r="HM144" s="1">
        <v>1</v>
      </c>
      <c r="HN144" s="1">
        <v>1</v>
      </c>
      <c r="HO144" s="1">
        <v>1</v>
      </c>
      <c r="HP144" s="1">
        <v>1</v>
      </c>
      <c r="HQ144" s="1">
        <v>1</v>
      </c>
      <c r="HR144" s="1">
        <v>1</v>
      </c>
      <c r="HS144" s="1">
        <v>1</v>
      </c>
      <c r="HT144" s="1">
        <v>1</v>
      </c>
      <c r="HU144" s="1">
        <v>1</v>
      </c>
      <c r="HV144" s="1">
        <v>0</v>
      </c>
      <c r="HW144" s="1">
        <v>1</v>
      </c>
      <c r="HX144" s="1">
        <v>1</v>
      </c>
      <c r="HY144" s="1">
        <v>1</v>
      </c>
      <c r="HZ144" s="1">
        <v>1</v>
      </c>
      <c r="IA144" s="1">
        <v>1</v>
      </c>
      <c r="IB144" s="1">
        <v>1</v>
      </c>
      <c r="IC144" s="1">
        <v>1</v>
      </c>
      <c r="ID144" s="1">
        <v>1</v>
      </c>
      <c r="IE144" s="1">
        <v>1</v>
      </c>
      <c r="IF144" s="1">
        <v>1</v>
      </c>
      <c r="IG144" s="1">
        <v>0</v>
      </c>
      <c r="IH144" s="1">
        <v>0</v>
      </c>
      <c r="II144" s="1">
        <v>1</v>
      </c>
      <c r="IJ144" s="1">
        <v>1</v>
      </c>
      <c r="IK144" s="1">
        <v>1</v>
      </c>
      <c r="IL144" s="1">
        <v>1</v>
      </c>
      <c r="IM144" s="1">
        <v>1</v>
      </c>
      <c r="IN144" s="1">
        <v>1</v>
      </c>
      <c r="IO144" s="1">
        <v>0</v>
      </c>
      <c r="IP144" s="1">
        <v>0</v>
      </c>
      <c r="IQ144" s="1">
        <v>1</v>
      </c>
      <c r="IR144" s="1">
        <v>1</v>
      </c>
      <c r="IS144" s="1">
        <v>1</v>
      </c>
      <c r="IT144" s="1">
        <v>1</v>
      </c>
      <c r="IU144" s="1">
        <v>1</v>
      </c>
      <c r="IV144" s="1">
        <v>1</v>
      </c>
      <c r="IW144" s="1">
        <v>1</v>
      </c>
      <c r="IX144" s="1">
        <v>1</v>
      </c>
      <c r="IY144" s="1">
        <v>1</v>
      </c>
      <c r="IZ144" s="1">
        <v>1</v>
      </c>
      <c r="JA144" s="1">
        <v>1</v>
      </c>
      <c r="JB144" s="1">
        <v>1</v>
      </c>
      <c r="JC144" s="1">
        <v>1</v>
      </c>
      <c r="JD144" s="1">
        <v>1</v>
      </c>
      <c r="JE144" s="1">
        <v>0</v>
      </c>
      <c r="JF144" s="1">
        <v>0</v>
      </c>
      <c r="JG144" s="1">
        <v>0</v>
      </c>
      <c r="JH144" s="1">
        <v>1</v>
      </c>
      <c r="JI144" s="1">
        <v>1</v>
      </c>
      <c r="JJ144" s="1">
        <v>1</v>
      </c>
      <c r="JK144" s="1">
        <v>1</v>
      </c>
      <c r="JL144" s="1">
        <v>1</v>
      </c>
      <c r="JM144" s="1">
        <v>1</v>
      </c>
      <c r="JN144" s="1">
        <v>1</v>
      </c>
      <c r="JO144" s="1">
        <v>1</v>
      </c>
      <c r="JP144" s="1">
        <v>1</v>
      </c>
      <c r="JQ144" s="1">
        <v>1</v>
      </c>
      <c r="JR144" s="1">
        <v>1</v>
      </c>
      <c r="JS144" s="1">
        <v>1</v>
      </c>
      <c r="JT144" s="1">
        <v>1</v>
      </c>
      <c r="JU144" s="1">
        <v>1</v>
      </c>
      <c r="JV144" s="1">
        <v>1</v>
      </c>
      <c r="JW144" s="1">
        <v>1</v>
      </c>
      <c r="JX144" s="1">
        <v>1</v>
      </c>
      <c r="JY144" s="1">
        <v>1</v>
      </c>
      <c r="JZ144" s="1">
        <v>1</v>
      </c>
      <c r="KA144" s="1">
        <v>1</v>
      </c>
      <c r="KB144" s="1">
        <v>1</v>
      </c>
      <c r="KC144" s="1">
        <v>1</v>
      </c>
      <c r="KD144" s="1">
        <v>1</v>
      </c>
      <c r="KE144" s="1">
        <v>1</v>
      </c>
      <c r="KF144" s="1">
        <v>1</v>
      </c>
      <c r="KG144" s="1">
        <v>1</v>
      </c>
      <c r="KH144" s="1">
        <v>1</v>
      </c>
      <c r="KI144" s="1">
        <v>1</v>
      </c>
      <c r="KJ144" s="1">
        <v>1</v>
      </c>
      <c r="KK144" s="1">
        <v>1</v>
      </c>
      <c r="KL144" s="1">
        <v>1</v>
      </c>
      <c r="KM144" s="1">
        <v>1</v>
      </c>
      <c r="KN144" s="1">
        <v>1</v>
      </c>
      <c r="KO144" s="1">
        <v>1</v>
      </c>
      <c r="KP144" s="1">
        <v>1</v>
      </c>
      <c r="KQ144" s="1">
        <v>1</v>
      </c>
      <c r="KR144" s="1">
        <v>1</v>
      </c>
      <c r="KS144" s="1">
        <v>1</v>
      </c>
      <c r="KT144" s="1">
        <v>1</v>
      </c>
      <c r="KU144" s="1">
        <v>1</v>
      </c>
      <c r="KV144" s="1">
        <v>1</v>
      </c>
      <c r="KW144" s="1">
        <v>1</v>
      </c>
      <c r="KX144" s="1">
        <v>1</v>
      </c>
      <c r="KY144" s="1">
        <v>1</v>
      </c>
      <c r="KZ144" s="1">
        <v>1</v>
      </c>
      <c r="LA144" s="1">
        <v>1</v>
      </c>
      <c r="LB144" s="1">
        <v>1</v>
      </c>
      <c r="LC144" s="1">
        <v>1</v>
      </c>
      <c r="LD144" s="1">
        <v>1</v>
      </c>
      <c r="LE144" s="1">
        <v>1</v>
      </c>
      <c r="LF144" s="1">
        <v>1</v>
      </c>
      <c r="LG144" s="1">
        <v>1</v>
      </c>
      <c r="LH144" s="1">
        <v>1</v>
      </c>
      <c r="LI144" s="1">
        <v>1</v>
      </c>
      <c r="LJ144" s="1">
        <v>1</v>
      </c>
      <c r="LK144" s="1">
        <v>1</v>
      </c>
      <c r="LL144" s="1">
        <v>1</v>
      </c>
      <c r="LM144" s="1">
        <v>1</v>
      </c>
      <c r="LN144" s="1">
        <v>1</v>
      </c>
      <c r="LO144" s="1">
        <v>1</v>
      </c>
      <c r="LP144" s="1">
        <v>1</v>
      </c>
      <c r="LQ144" s="1">
        <v>1</v>
      </c>
      <c r="LR144" s="1">
        <v>1</v>
      </c>
      <c r="LS144" s="1">
        <v>1</v>
      </c>
      <c r="LT144" s="1">
        <v>1</v>
      </c>
      <c r="LU144" s="1">
        <v>1</v>
      </c>
      <c r="LV144" s="1">
        <v>1</v>
      </c>
      <c r="LW144" s="1">
        <v>1</v>
      </c>
      <c r="LX144" s="1">
        <v>1</v>
      </c>
      <c r="LY144" s="1">
        <v>1</v>
      </c>
      <c r="LZ144" s="1">
        <v>1</v>
      </c>
      <c r="MA144" s="1">
        <v>1</v>
      </c>
      <c r="MB144" s="1">
        <v>1</v>
      </c>
      <c r="MC144" s="1">
        <v>1</v>
      </c>
      <c r="MD144" s="1">
        <v>1</v>
      </c>
      <c r="ME144" s="1">
        <v>1</v>
      </c>
      <c r="MF144" s="1">
        <v>1</v>
      </c>
      <c r="MG144" s="1">
        <v>1</v>
      </c>
      <c r="MH144" s="1">
        <v>1</v>
      </c>
      <c r="MI144" s="1">
        <v>1</v>
      </c>
      <c r="MJ144" s="1">
        <v>1</v>
      </c>
      <c r="MK144" s="1">
        <v>1</v>
      </c>
      <c r="ML144" s="1">
        <v>1</v>
      </c>
      <c r="MM144" s="1">
        <v>1</v>
      </c>
      <c r="MN144" s="1">
        <v>1</v>
      </c>
      <c r="MO144" s="1">
        <v>1</v>
      </c>
      <c r="MP144" s="1">
        <v>1</v>
      </c>
      <c r="MQ144" s="1">
        <v>1</v>
      </c>
      <c r="MR144" s="1">
        <v>1</v>
      </c>
      <c r="MS144" s="1">
        <v>1</v>
      </c>
      <c r="MT144" s="1">
        <v>1</v>
      </c>
      <c r="MU144" s="1">
        <v>1</v>
      </c>
      <c r="MV144" s="1">
        <v>1</v>
      </c>
      <c r="MW144" s="1">
        <v>1</v>
      </c>
      <c r="MX144" s="1">
        <v>1</v>
      </c>
      <c r="MY144" s="1">
        <v>1</v>
      </c>
      <c r="MZ144" s="1">
        <v>1</v>
      </c>
      <c r="NA144" s="1">
        <v>1</v>
      </c>
      <c r="NB144" s="1">
        <v>1</v>
      </c>
      <c r="NC144" s="1">
        <v>1</v>
      </c>
      <c r="ND144" s="1">
        <v>1</v>
      </c>
      <c r="NE144" s="1">
        <v>1</v>
      </c>
      <c r="NF144" s="1">
        <v>1</v>
      </c>
      <c r="NG144" s="1">
        <v>1</v>
      </c>
      <c r="NH144" s="1">
        <v>1</v>
      </c>
      <c r="NI144" s="1">
        <v>1</v>
      </c>
      <c r="NJ144" s="1">
        <v>1</v>
      </c>
      <c r="NK144" s="1">
        <v>1</v>
      </c>
      <c r="NL144" s="1">
        <v>1</v>
      </c>
      <c r="NM144" s="1">
        <v>1</v>
      </c>
      <c r="NN144" s="1">
        <v>1</v>
      </c>
      <c r="NO144" s="1">
        <v>1</v>
      </c>
      <c r="NP144" s="1">
        <v>1</v>
      </c>
      <c r="NQ144" s="1">
        <v>1</v>
      </c>
      <c r="NR144" s="1">
        <v>1</v>
      </c>
      <c r="NS144" s="1">
        <v>1</v>
      </c>
      <c r="NT144" s="1">
        <v>1</v>
      </c>
      <c r="NU144" s="1">
        <v>1</v>
      </c>
      <c r="NV144" s="1">
        <v>1</v>
      </c>
      <c r="NW144" s="1">
        <v>1</v>
      </c>
      <c r="NX144" s="1">
        <v>1</v>
      </c>
      <c r="NY144" s="1">
        <v>1</v>
      </c>
      <c r="NZ144" s="1">
        <v>1</v>
      </c>
      <c r="OA144" s="1">
        <v>1</v>
      </c>
      <c r="OB144" s="1">
        <v>1</v>
      </c>
      <c r="OC144" s="1">
        <v>1</v>
      </c>
      <c r="OD144" s="1">
        <v>1</v>
      </c>
      <c r="OE144" s="1">
        <v>1</v>
      </c>
      <c r="OF144" s="1">
        <v>1</v>
      </c>
      <c r="OG144" s="1">
        <v>1</v>
      </c>
      <c r="OH144" s="1">
        <v>1</v>
      </c>
      <c r="OI144" s="1">
        <v>1</v>
      </c>
      <c r="OJ144" s="1">
        <v>1</v>
      </c>
      <c r="OK144" s="1">
        <v>1</v>
      </c>
      <c r="OL144" s="1">
        <v>1</v>
      </c>
      <c r="OM144" s="1">
        <v>1</v>
      </c>
    </row>
    <row r="145" spans="1:403" x14ac:dyDescent="0.25">
      <c r="A145" s="2">
        <v>335920</v>
      </c>
      <c r="B145" s="4" t="s">
        <v>218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0</v>
      </c>
      <c r="AN145" s="1">
        <v>1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1</v>
      </c>
      <c r="AU145" s="1">
        <v>1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1</v>
      </c>
      <c r="BC145" s="1">
        <v>0</v>
      </c>
      <c r="BD145" s="1">
        <v>1</v>
      </c>
      <c r="BE145" s="1">
        <v>0</v>
      </c>
      <c r="BF145" s="1">
        <v>1</v>
      </c>
      <c r="BG145" s="1">
        <v>1</v>
      </c>
      <c r="BH145" s="1">
        <v>0</v>
      </c>
      <c r="BI145" s="1">
        <v>0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>
        <v>1</v>
      </c>
      <c r="DU145" s="1">
        <v>1</v>
      </c>
      <c r="DV145" s="1">
        <v>1</v>
      </c>
      <c r="DW145" s="1">
        <v>1</v>
      </c>
      <c r="DX145" s="1">
        <v>1</v>
      </c>
      <c r="DY145" s="1">
        <v>1</v>
      </c>
      <c r="DZ145" s="1">
        <v>1</v>
      </c>
      <c r="EA145" s="1">
        <v>1</v>
      </c>
      <c r="EB145" s="1">
        <v>1</v>
      </c>
      <c r="EC145" s="1">
        <v>1</v>
      </c>
      <c r="ED145" s="1">
        <v>1</v>
      </c>
      <c r="EE145" s="1">
        <v>1</v>
      </c>
      <c r="EF145" s="1">
        <v>1</v>
      </c>
      <c r="EG145" s="1">
        <v>1</v>
      </c>
      <c r="EH145" s="1">
        <v>1</v>
      </c>
      <c r="EI145" s="1">
        <v>1</v>
      </c>
      <c r="EJ145" s="1">
        <v>1</v>
      </c>
      <c r="EK145" s="1">
        <v>1</v>
      </c>
      <c r="EL145" s="1">
        <v>1</v>
      </c>
      <c r="EM145" s="1">
        <v>1</v>
      </c>
      <c r="EN145" s="1">
        <v>1</v>
      </c>
      <c r="EO145" s="1">
        <v>0</v>
      </c>
      <c r="EP145" s="1">
        <v>1</v>
      </c>
      <c r="EQ145" s="1">
        <v>1</v>
      </c>
      <c r="ER145" s="1">
        <v>1</v>
      </c>
      <c r="ES145" s="1">
        <v>1</v>
      </c>
      <c r="ET145" s="1">
        <v>1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  <c r="FA145" s="1">
        <v>1</v>
      </c>
      <c r="FB145" s="1">
        <v>1</v>
      </c>
      <c r="FC145" s="1">
        <v>1</v>
      </c>
      <c r="FD145" s="1">
        <v>1</v>
      </c>
      <c r="FE145" s="1">
        <v>1</v>
      </c>
      <c r="FF145" s="1">
        <v>1</v>
      </c>
      <c r="FG145" s="1">
        <v>1</v>
      </c>
      <c r="FH145" s="1">
        <v>1</v>
      </c>
      <c r="FI145" s="1">
        <v>1</v>
      </c>
      <c r="FJ145" s="1">
        <v>1</v>
      </c>
      <c r="FK145" s="1">
        <v>1</v>
      </c>
      <c r="FL145" s="1">
        <v>1</v>
      </c>
      <c r="FM145" s="1">
        <v>1</v>
      </c>
      <c r="FN145" s="1">
        <v>1</v>
      </c>
      <c r="FO145" s="1">
        <v>1</v>
      </c>
      <c r="FP145" s="1">
        <v>1</v>
      </c>
      <c r="FQ145" s="1">
        <v>1</v>
      </c>
      <c r="FR145" s="1">
        <v>1</v>
      </c>
      <c r="FS145" s="1">
        <v>1</v>
      </c>
      <c r="FT145" s="1">
        <v>1</v>
      </c>
      <c r="FU145" s="1">
        <v>1</v>
      </c>
      <c r="FV145" s="1">
        <v>1</v>
      </c>
      <c r="FW145" s="1">
        <v>1</v>
      </c>
      <c r="FX145" s="1">
        <v>1</v>
      </c>
      <c r="FY145" s="1">
        <v>1</v>
      </c>
      <c r="FZ145" s="1">
        <v>1</v>
      </c>
      <c r="GA145" s="1">
        <v>1</v>
      </c>
      <c r="GB145" s="1">
        <v>1</v>
      </c>
      <c r="GC145" s="1">
        <v>1</v>
      </c>
      <c r="GD145" s="1">
        <v>1</v>
      </c>
      <c r="GE145" s="1">
        <v>1</v>
      </c>
      <c r="GF145" s="1">
        <v>1</v>
      </c>
      <c r="GG145" s="1">
        <v>1</v>
      </c>
      <c r="GH145" s="1">
        <v>1</v>
      </c>
      <c r="GI145" s="1">
        <v>1</v>
      </c>
      <c r="GJ145" s="1">
        <v>1</v>
      </c>
      <c r="GK145" s="1">
        <v>1</v>
      </c>
      <c r="GL145" s="1">
        <v>1</v>
      </c>
      <c r="GM145" s="1">
        <v>1</v>
      </c>
      <c r="GN145" s="1">
        <v>1</v>
      </c>
      <c r="GO145" s="1">
        <v>1</v>
      </c>
      <c r="GP145" s="1">
        <v>1</v>
      </c>
      <c r="GQ145" s="1">
        <v>1</v>
      </c>
      <c r="GR145" s="1">
        <v>1</v>
      </c>
      <c r="GS145" s="1">
        <v>1</v>
      </c>
      <c r="GT145" s="1">
        <v>1</v>
      </c>
      <c r="GU145" s="1">
        <v>1</v>
      </c>
      <c r="GV145" s="1">
        <v>1</v>
      </c>
      <c r="GW145" s="1">
        <v>1</v>
      </c>
      <c r="GX145" s="1">
        <v>1</v>
      </c>
      <c r="GY145" s="1">
        <v>1</v>
      </c>
      <c r="GZ145" s="1">
        <v>1</v>
      </c>
      <c r="HA145" s="1">
        <v>1</v>
      </c>
      <c r="HB145" s="1">
        <v>1</v>
      </c>
      <c r="HC145" s="1">
        <v>1</v>
      </c>
      <c r="HD145" s="1">
        <v>1</v>
      </c>
      <c r="HE145" s="1">
        <v>1</v>
      </c>
      <c r="HF145" s="1">
        <v>1</v>
      </c>
      <c r="HG145" s="1">
        <v>1</v>
      </c>
      <c r="HH145" s="1">
        <v>1</v>
      </c>
      <c r="HI145" s="1">
        <v>1</v>
      </c>
      <c r="HJ145" s="1">
        <v>1</v>
      </c>
      <c r="HK145" s="1">
        <v>1</v>
      </c>
      <c r="HL145" s="1">
        <v>1</v>
      </c>
      <c r="HM145" s="1">
        <v>1</v>
      </c>
      <c r="HN145" s="1">
        <v>1</v>
      </c>
      <c r="HO145" s="1">
        <v>1</v>
      </c>
      <c r="HP145" s="1">
        <v>1</v>
      </c>
      <c r="HQ145" s="1">
        <v>1</v>
      </c>
      <c r="HR145" s="1">
        <v>1</v>
      </c>
      <c r="HS145" s="1">
        <v>1</v>
      </c>
      <c r="HT145" s="1">
        <v>1</v>
      </c>
      <c r="HU145" s="1">
        <v>1</v>
      </c>
      <c r="HV145" s="1">
        <v>0</v>
      </c>
      <c r="HW145" s="1">
        <v>1</v>
      </c>
      <c r="HX145" s="1">
        <v>1</v>
      </c>
      <c r="HY145" s="1">
        <v>1</v>
      </c>
      <c r="HZ145" s="1">
        <v>1</v>
      </c>
      <c r="IA145" s="1">
        <v>1</v>
      </c>
      <c r="IB145" s="1">
        <v>1</v>
      </c>
      <c r="IC145" s="1">
        <v>1</v>
      </c>
      <c r="ID145" s="1">
        <v>1</v>
      </c>
      <c r="IE145" s="1">
        <v>1</v>
      </c>
      <c r="IF145" s="1">
        <v>1</v>
      </c>
      <c r="IG145" s="1">
        <v>0</v>
      </c>
      <c r="IH145" s="1">
        <v>0</v>
      </c>
      <c r="II145" s="1">
        <v>1</v>
      </c>
      <c r="IJ145" s="1">
        <v>1</v>
      </c>
      <c r="IK145" s="1">
        <v>1</v>
      </c>
      <c r="IL145" s="1">
        <v>1</v>
      </c>
      <c r="IM145" s="1">
        <v>1</v>
      </c>
      <c r="IN145" s="1">
        <v>1</v>
      </c>
      <c r="IO145" s="1">
        <v>0</v>
      </c>
      <c r="IP145" s="1">
        <v>0</v>
      </c>
      <c r="IQ145" s="1">
        <v>1</v>
      </c>
      <c r="IR145" s="1">
        <v>1</v>
      </c>
      <c r="IS145" s="1">
        <v>1</v>
      </c>
      <c r="IT145" s="1">
        <v>1</v>
      </c>
      <c r="IU145" s="1">
        <v>1</v>
      </c>
      <c r="IV145" s="1">
        <v>1</v>
      </c>
      <c r="IW145" s="1">
        <v>1</v>
      </c>
      <c r="IX145" s="1">
        <v>1</v>
      </c>
      <c r="IY145" s="1">
        <v>1</v>
      </c>
      <c r="IZ145" s="1">
        <v>1</v>
      </c>
      <c r="JA145" s="1">
        <v>1</v>
      </c>
      <c r="JB145" s="1">
        <v>1</v>
      </c>
      <c r="JC145" s="1">
        <v>1</v>
      </c>
      <c r="JD145" s="1">
        <v>1</v>
      </c>
      <c r="JE145" s="1">
        <v>0</v>
      </c>
      <c r="JF145" s="1">
        <v>0</v>
      </c>
      <c r="JG145" s="1">
        <v>0</v>
      </c>
      <c r="JH145" s="1">
        <v>1</v>
      </c>
      <c r="JI145" s="1">
        <v>1</v>
      </c>
      <c r="JJ145" s="1">
        <v>1</v>
      </c>
      <c r="JK145" s="1">
        <v>1</v>
      </c>
      <c r="JL145" s="1">
        <v>1</v>
      </c>
      <c r="JM145" s="1">
        <v>1</v>
      </c>
      <c r="JN145" s="1">
        <v>1</v>
      </c>
      <c r="JO145" s="1">
        <v>1</v>
      </c>
      <c r="JP145" s="1">
        <v>1</v>
      </c>
      <c r="JQ145" s="1">
        <v>1</v>
      </c>
      <c r="JR145" s="1">
        <v>1</v>
      </c>
      <c r="JS145" s="1">
        <v>1</v>
      </c>
      <c r="JT145" s="1">
        <v>1</v>
      </c>
      <c r="JU145" s="1">
        <v>1</v>
      </c>
      <c r="JV145" s="1">
        <v>1</v>
      </c>
      <c r="JW145" s="1">
        <v>1</v>
      </c>
      <c r="JX145" s="1">
        <v>1</v>
      </c>
      <c r="JY145" s="1">
        <v>1</v>
      </c>
      <c r="JZ145" s="1">
        <v>1</v>
      </c>
      <c r="KA145" s="1">
        <v>1</v>
      </c>
      <c r="KB145" s="1">
        <v>1</v>
      </c>
      <c r="KC145" s="1">
        <v>1</v>
      </c>
      <c r="KD145" s="1">
        <v>1</v>
      </c>
      <c r="KE145" s="1">
        <v>1</v>
      </c>
      <c r="KF145" s="1">
        <v>1</v>
      </c>
      <c r="KG145" s="1">
        <v>1</v>
      </c>
      <c r="KH145" s="1">
        <v>1</v>
      </c>
      <c r="KI145" s="1">
        <v>1</v>
      </c>
      <c r="KJ145" s="1">
        <v>1</v>
      </c>
      <c r="KK145" s="1">
        <v>1</v>
      </c>
      <c r="KL145" s="1">
        <v>1</v>
      </c>
      <c r="KM145" s="1">
        <v>1</v>
      </c>
      <c r="KN145" s="1">
        <v>1</v>
      </c>
      <c r="KO145" s="1">
        <v>1</v>
      </c>
      <c r="KP145" s="1">
        <v>1</v>
      </c>
      <c r="KQ145" s="1">
        <v>1</v>
      </c>
      <c r="KR145" s="1">
        <v>1</v>
      </c>
      <c r="KS145" s="1">
        <v>1</v>
      </c>
      <c r="KT145" s="1">
        <v>1</v>
      </c>
      <c r="KU145" s="1">
        <v>1</v>
      </c>
      <c r="KV145" s="1">
        <v>1</v>
      </c>
      <c r="KW145" s="1">
        <v>1</v>
      </c>
      <c r="KX145" s="1">
        <v>1</v>
      </c>
      <c r="KY145" s="1">
        <v>1</v>
      </c>
      <c r="KZ145" s="1">
        <v>1</v>
      </c>
      <c r="LA145" s="1">
        <v>1</v>
      </c>
      <c r="LB145" s="1">
        <v>1</v>
      </c>
      <c r="LC145" s="1">
        <v>1</v>
      </c>
      <c r="LD145" s="1">
        <v>1</v>
      </c>
      <c r="LE145" s="1">
        <v>1</v>
      </c>
      <c r="LF145" s="1">
        <v>1</v>
      </c>
      <c r="LG145" s="1">
        <v>1</v>
      </c>
      <c r="LH145" s="1">
        <v>1</v>
      </c>
      <c r="LI145" s="1">
        <v>1</v>
      </c>
      <c r="LJ145" s="1">
        <v>1</v>
      </c>
      <c r="LK145" s="1">
        <v>1</v>
      </c>
      <c r="LL145" s="1">
        <v>1</v>
      </c>
      <c r="LM145" s="1">
        <v>1</v>
      </c>
      <c r="LN145" s="1">
        <v>1</v>
      </c>
      <c r="LO145" s="1">
        <v>1</v>
      </c>
      <c r="LP145" s="1">
        <v>1</v>
      </c>
      <c r="LQ145" s="1">
        <v>1</v>
      </c>
      <c r="LR145" s="1">
        <v>1</v>
      </c>
      <c r="LS145" s="1">
        <v>1</v>
      </c>
      <c r="LT145" s="1">
        <v>1</v>
      </c>
      <c r="LU145" s="1">
        <v>1</v>
      </c>
      <c r="LV145" s="1">
        <v>1</v>
      </c>
      <c r="LW145" s="1">
        <v>1</v>
      </c>
      <c r="LX145" s="1">
        <v>1</v>
      </c>
      <c r="LY145" s="1">
        <v>1</v>
      </c>
      <c r="LZ145" s="1">
        <v>1</v>
      </c>
      <c r="MA145" s="1">
        <v>1</v>
      </c>
      <c r="MB145" s="1">
        <v>1</v>
      </c>
      <c r="MC145" s="1">
        <v>1</v>
      </c>
      <c r="MD145" s="1">
        <v>1</v>
      </c>
      <c r="ME145" s="1">
        <v>1</v>
      </c>
      <c r="MF145" s="1">
        <v>1</v>
      </c>
      <c r="MG145" s="1">
        <v>1</v>
      </c>
      <c r="MH145" s="1">
        <v>1</v>
      </c>
      <c r="MI145" s="1">
        <v>1</v>
      </c>
      <c r="MJ145" s="1">
        <v>1</v>
      </c>
      <c r="MK145" s="1">
        <v>1</v>
      </c>
      <c r="ML145" s="1">
        <v>1</v>
      </c>
      <c r="MM145" s="1">
        <v>1</v>
      </c>
      <c r="MN145" s="1">
        <v>1</v>
      </c>
      <c r="MO145" s="1">
        <v>1</v>
      </c>
      <c r="MP145" s="1">
        <v>1</v>
      </c>
      <c r="MQ145" s="1">
        <v>1</v>
      </c>
      <c r="MR145" s="1">
        <v>1</v>
      </c>
      <c r="MS145" s="1">
        <v>1</v>
      </c>
      <c r="MT145" s="1">
        <v>1</v>
      </c>
      <c r="MU145" s="1">
        <v>1</v>
      </c>
      <c r="MV145" s="1">
        <v>1</v>
      </c>
      <c r="MW145" s="1">
        <v>1</v>
      </c>
      <c r="MX145" s="1">
        <v>1</v>
      </c>
      <c r="MY145" s="1">
        <v>1</v>
      </c>
      <c r="MZ145" s="1">
        <v>1</v>
      </c>
      <c r="NA145" s="1">
        <v>1</v>
      </c>
      <c r="NB145" s="1">
        <v>1</v>
      </c>
      <c r="NC145" s="1">
        <v>1</v>
      </c>
      <c r="ND145" s="1">
        <v>1</v>
      </c>
      <c r="NE145" s="1">
        <v>1</v>
      </c>
      <c r="NF145" s="1">
        <v>1</v>
      </c>
      <c r="NG145" s="1">
        <v>1</v>
      </c>
      <c r="NH145" s="1">
        <v>1</v>
      </c>
      <c r="NI145" s="1">
        <v>1</v>
      </c>
      <c r="NJ145" s="1">
        <v>1</v>
      </c>
      <c r="NK145" s="1">
        <v>1</v>
      </c>
      <c r="NL145" s="1">
        <v>1</v>
      </c>
      <c r="NM145" s="1">
        <v>1</v>
      </c>
      <c r="NN145" s="1">
        <v>1</v>
      </c>
      <c r="NO145" s="1">
        <v>1</v>
      </c>
      <c r="NP145" s="1">
        <v>1</v>
      </c>
      <c r="NQ145" s="1">
        <v>1</v>
      </c>
      <c r="NR145" s="1">
        <v>1</v>
      </c>
      <c r="NS145" s="1">
        <v>1</v>
      </c>
      <c r="NT145" s="1">
        <v>1</v>
      </c>
      <c r="NU145" s="1">
        <v>1</v>
      </c>
      <c r="NV145" s="1">
        <v>1</v>
      </c>
      <c r="NW145" s="1">
        <v>1</v>
      </c>
      <c r="NX145" s="1">
        <v>1</v>
      </c>
      <c r="NY145" s="1">
        <v>1</v>
      </c>
      <c r="NZ145" s="1">
        <v>1</v>
      </c>
      <c r="OA145" s="1">
        <v>1</v>
      </c>
      <c r="OB145" s="1">
        <v>1</v>
      </c>
      <c r="OC145" s="1">
        <v>1</v>
      </c>
      <c r="OD145" s="1">
        <v>1</v>
      </c>
      <c r="OE145" s="1">
        <v>1</v>
      </c>
      <c r="OF145" s="1">
        <v>1</v>
      </c>
      <c r="OG145" s="1">
        <v>1</v>
      </c>
      <c r="OH145" s="1">
        <v>1</v>
      </c>
      <c r="OI145" s="1">
        <v>1</v>
      </c>
      <c r="OJ145" s="1">
        <v>1</v>
      </c>
      <c r="OK145" s="1">
        <v>1</v>
      </c>
      <c r="OL145" s="1">
        <v>1</v>
      </c>
      <c r="OM145" s="1">
        <v>1</v>
      </c>
    </row>
    <row r="146" spans="1:403" x14ac:dyDescent="0.25">
      <c r="A146" s="2">
        <v>335930</v>
      </c>
      <c r="B146" s="4" t="s">
        <v>219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0</v>
      </c>
      <c r="AN146" s="1">
        <v>1</v>
      </c>
      <c r="AO146" s="1">
        <v>1</v>
      </c>
      <c r="AP146" s="1">
        <v>1</v>
      </c>
      <c r="AQ146" s="1">
        <v>0</v>
      </c>
      <c r="AR146" s="1">
        <v>0</v>
      </c>
      <c r="AS146" s="1">
        <v>0</v>
      </c>
      <c r="AT146" s="1">
        <v>1</v>
      </c>
      <c r="AU146" s="1">
        <v>1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1</v>
      </c>
      <c r="BC146" s="1">
        <v>0</v>
      </c>
      <c r="BD146" s="1">
        <v>1</v>
      </c>
      <c r="BE146" s="1">
        <v>0</v>
      </c>
      <c r="BF146" s="1">
        <v>1</v>
      </c>
      <c r="BG146" s="1">
        <v>1</v>
      </c>
      <c r="BH146" s="1">
        <v>0</v>
      </c>
      <c r="BI146" s="1">
        <v>0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1</v>
      </c>
      <c r="EA146" s="1">
        <v>1</v>
      </c>
      <c r="EB146" s="1">
        <v>1</v>
      </c>
      <c r="EC146" s="1">
        <v>1</v>
      </c>
      <c r="ED146" s="1">
        <v>1</v>
      </c>
      <c r="EE146" s="1">
        <v>1</v>
      </c>
      <c r="EF146" s="1">
        <v>1</v>
      </c>
      <c r="EG146" s="1">
        <v>1</v>
      </c>
      <c r="EH146" s="1">
        <v>1</v>
      </c>
      <c r="EI146" s="1">
        <v>1</v>
      </c>
      <c r="EJ146" s="1">
        <v>1</v>
      </c>
      <c r="EK146" s="1">
        <v>1</v>
      </c>
      <c r="EL146" s="1">
        <v>1</v>
      </c>
      <c r="EM146" s="1">
        <v>1</v>
      </c>
      <c r="EN146" s="1">
        <v>1</v>
      </c>
      <c r="EO146" s="1">
        <v>1</v>
      </c>
      <c r="EP146" s="1">
        <v>0</v>
      </c>
      <c r="EQ146" s="1">
        <v>1</v>
      </c>
      <c r="ER146" s="1">
        <v>1</v>
      </c>
      <c r="ES146" s="1">
        <v>1</v>
      </c>
      <c r="ET146" s="1">
        <v>1</v>
      </c>
      <c r="EU146" s="1">
        <v>1</v>
      </c>
      <c r="EV146" s="1">
        <v>1</v>
      </c>
      <c r="EW146" s="1">
        <v>1</v>
      </c>
      <c r="EX146" s="1">
        <v>1</v>
      </c>
      <c r="EY146" s="1">
        <v>1</v>
      </c>
      <c r="EZ146" s="1">
        <v>1</v>
      </c>
      <c r="FA146" s="1">
        <v>1</v>
      </c>
      <c r="FB146" s="1">
        <v>1</v>
      </c>
      <c r="FC146" s="1">
        <v>1</v>
      </c>
      <c r="FD146" s="1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1</v>
      </c>
      <c r="FJ146" s="1">
        <v>1</v>
      </c>
      <c r="FK146" s="1">
        <v>1</v>
      </c>
      <c r="FL146" s="1">
        <v>1</v>
      </c>
      <c r="FM146" s="1">
        <v>1</v>
      </c>
      <c r="FN146" s="1">
        <v>1</v>
      </c>
      <c r="FO146" s="1">
        <v>1</v>
      </c>
      <c r="FP146" s="1">
        <v>1</v>
      </c>
      <c r="FQ146" s="1">
        <v>1</v>
      </c>
      <c r="FR146" s="1">
        <v>1</v>
      </c>
      <c r="FS146" s="1">
        <v>1</v>
      </c>
      <c r="FT146" s="1">
        <v>1</v>
      </c>
      <c r="FU146" s="1">
        <v>1</v>
      </c>
      <c r="FV146" s="1">
        <v>1</v>
      </c>
      <c r="FW146" s="1">
        <v>1</v>
      </c>
      <c r="FX146" s="1">
        <v>1</v>
      </c>
      <c r="FY146" s="1">
        <v>1</v>
      </c>
      <c r="FZ146" s="1">
        <v>1</v>
      </c>
      <c r="GA146" s="1">
        <v>1</v>
      </c>
      <c r="GB146" s="1">
        <v>1</v>
      </c>
      <c r="GC146" s="1">
        <v>1</v>
      </c>
      <c r="GD146" s="1">
        <v>1</v>
      </c>
      <c r="GE146" s="1">
        <v>1</v>
      </c>
      <c r="GF146" s="1">
        <v>1</v>
      </c>
      <c r="GG146" s="1">
        <v>1</v>
      </c>
      <c r="GH146" s="1">
        <v>1</v>
      </c>
      <c r="GI146" s="1">
        <v>1</v>
      </c>
      <c r="GJ146" s="1">
        <v>1</v>
      </c>
      <c r="GK146" s="1">
        <v>1</v>
      </c>
      <c r="GL146" s="1">
        <v>1</v>
      </c>
      <c r="GM146" s="1">
        <v>1</v>
      </c>
      <c r="GN146" s="1">
        <v>1</v>
      </c>
      <c r="GO146" s="1">
        <v>1</v>
      </c>
      <c r="GP146" s="1">
        <v>1</v>
      </c>
      <c r="GQ146" s="1">
        <v>1</v>
      </c>
      <c r="GR146" s="1">
        <v>1</v>
      </c>
      <c r="GS146" s="1">
        <v>1</v>
      </c>
      <c r="GT146" s="1">
        <v>1</v>
      </c>
      <c r="GU146" s="1">
        <v>1</v>
      </c>
      <c r="GV146" s="1">
        <v>1</v>
      </c>
      <c r="GW146" s="1">
        <v>1</v>
      </c>
      <c r="GX146" s="1">
        <v>1</v>
      </c>
      <c r="GY146" s="1">
        <v>1</v>
      </c>
      <c r="GZ146" s="1">
        <v>1</v>
      </c>
      <c r="HA146" s="1">
        <v>1</v>
      </c>
      <c r="HB146" s="1">
        <v>1</v>
      </c>
      <c r="HC146" s="1">
        <v>1</v>
      </c>
      <c r="HD146" s="1">
        <v>1</v>
      </c>
      <c r="HE146" s="1">
        <v>1</v>
      </c>
      <c r="HF146" s="1">
        <v>1</v>
      </c>
      <c r="HG146" s="1">
        <v>1</v>
      </c>
      <c r="HH146" s="1">
        <v>1</v>
      </c>
      <c r="HI146" s="1">
        <v>1</v>
      </c>
      <c r="HJ146" s="1">
        <v>1</v>
      </c>
      <c r="HK146" s="1">
        <v>1</v>
      </c>
      <c r="HL146" s="1">
        <v>1</v>
      </c>
      <c r="HM146" s="1">
        <v>1</v>
      </c>
      <c r="HN146" s="1">
        <v>1</v>
      </c>
      <c r="HO146" s="1">
        <v>1</v>
      </c>
      <c r="HP146" s="1">
        <v>1</v>
      </c>
      <c r="HQ146" s="1">
        <v>1</v>
      </c>
      <c r="HR146" s="1">
        <v>1</v>
      </c>
      <c r="HS146" s="1">
        <v>1</v>
      </c>
      <c r="HT146" s="1">
        <v>1</v>
      </c>
      <c r="HU146" s="1">
        <v>1</v>
      </c>
      <c r="HV146" s="1">
        <v>0</v>
      </c>
      <c r="HW146" s="1">
        <v>1</v>
      </c>
      <c r="HX146" s="1">
        <v>1</v>
      </c>
      <c r="HY146" s="1">
        <v>1</v>
      </c>
      <c r="HZ146" s="1">
        <v>1</v>
      </c>
      <c r="IA146" s="1">
        <v>1</v>
      </c>
      <c r="IB146" s="1">
        <v>1</v>
      </c>
      <c r="IC146" s="1">
        <v>1</v>
      </c>
      <c r="ID146" s="1">
        <v>1</v>
      </c>
      <c r="IE146" s="1">
        <v>1</v>
      </c>
      <c r="IF146" s="1">
        <v>1</v>
      </c>
      <c r="IG146" s="1">
        <v>0</v>
      </c>
      <c r="IH146" s="1">
        <v>0</v>
      </c>
      <c r="II146" s="1">
        <v>1</v>
      </c>
      <c r="IJ146" s="1">
        <v>1</v>
      </c>
      <c r="IK146" s="1">
        <v>1</v>
      </c>
      <c r="IL146" s="1">
        <v>1</v>
      </c>
      <c r="IM146" s="1">
        <v>1</v>
      </c>
      <c r="IN146" s="1">
        <v>1</v>
      </c>
      <c r="IO146" s="1">
        <v>0</v>
      </c>
      <c r="IP146" s="1">
        <v>0</v>
      </c>
      <c r="IQ146" s="1">
        <v>1</v>
      </c>
      <c r="IR146" s="1">
        <v>1</v>
      </c>
      <c r="IS146" s="1">
        <v>1</v>
      </c>
      <c r="IT146" s="1">
        <v>1</v>
      </c>
      <c r="IU146" s="1">
        <v>1</v>
      </c>
      <c r="IV146" s="1">
        <v>1</v>
      </c>
      <c r="IW146" s="1">
        <v>1</v>
      </c>
      <c r="IX146" s="1">
        <v>1</v>
      </c>
      <c r="IY146" s="1">
        <v>1</v>
      </c>
      <c r="IZ146" s="1">
        <v>1</v>
      </c>
      <c r="JA146" s="1">
        <v>1</v>
      </c>
      <c r="JB146" s="1">
        <v>1</v>
      </c>
      <c r="JC146" s="1">
        <v>1</v>
      </c>
      <c r="JD146" s="1">
        <v>1</v>
      </c>
      <c r="JE146" s="1">
        <v>0</v>
      </c>
      <c r="JF146" s="1">
        <v>0</v>
      </c>
      <c r="JG146" s="1">
        <v>0</v>
      </c>
      <c r="JH146" s="1">
        <v>1</v>
      </c>
      <c r="JI146" s="1">
        <v>1</v>
      </c>
      <c r="JJ146" s="1">
        <v>1</v>
      </c>
      <c r="JK146" s="1">
        <v>1</v>
      </c>
      <c r="JL146" s="1">
        <v>1</v>
      </c>
      <c r="JM146" s="1">
        <v>1</v>
      </c>
      <c r="JN146" s="1">
        <v>1</v>
      </c>
      <c r="JO146" s="1">
        <v>1</v>
      </c>
      <c r="JP146" s="1">
        <v>1</v>
      </c>
      <c r="JQ146" s="1">
        <v>1</v>
      </c>
      <c r="JR146" s="1">
        <v>1</v>
      </c>
      <c r="JS146" s="1">
        <v>1</v>
      </c>
      <c r="JT146" s="1">
        <v>1</v>
      </c>
      <c r="JU146" s="1">
        <v>1</v>
      </c>
      <c r="JV146" s="1">
        <v>1</v>
      </c>
      <c r="JW146" s="1">
        <v>1</v>
      </c>
      <c r="JX146" s="1">
        <v>1</v>
      </c>
      <c r="JY146" s="1">
        <v>1</v>
      </c>
      <c r="JZ146" s="1">
        <v>1</v>
      </c>
      <c r="KA146" s="1">
        <v>1</v>
      </c>
      <c r="KB146" s="1">
        <v>1</v>
      </c>
      <c r="KC146" s="1">
        <v>1</v>
      </c>
      <c r="KD146" s="1">
        <v>1</v>
      </c>
      <c r="KE146" s="1">
        <v>1</v>
      </c>
      <c r="KF146" s="1">
        <v>1</v>
      </c>
      <c r="KG146" s="1">
        <v>1</v>
      </c>
      <c r="KH146" s="1">
        <v>1</v>
      </c>
      <c r="KI146" s="1">
        <v>1</v>
      </c>
      <c r="KJ146" s="1">
        <v>1</v>
      </c>
      <c r="KK146" s="1">
        <v>1</v>
      </c>
      <c r="KL146" s="1">
        <v>1</v>
      </c>
      <c r="KM146" s="1">
        <v>1</v>
      </c>
      <c r="KN146" s="1">
        <v>1</v>
      </c>
      <c r="KO146" s="1">
        <v>1</v>
      </c>
      <c r="KP146" s="1">
        <v>1</v>
      </c>
      <c r="KQ146" s="1">
        <v>1</v>
      </c>
      <c r="KR146" s="1">
        <v>1</v>
      </c>
      <c r="KS146" s="1">
        <v>1</v>
      </c>
      <c r="KT146" s="1">
        <v>1</v>
      </c>
      <c r="KU146" s="1">
        <v>1</v>
      </c>
      <c r="KV146" s="1">
        <v>1</v>
      </c>
      <c r="KW146" s="1">
        <v>1</v>
      </c>
      <c r="KX146" s="1">
        <v>1</v>
      </c>
      <c r="KY146" s="1">
        <v>1</v>
      </c>
      <c r="KZ146" s="1">
        <v>1</v>
      </c>
      <c r="LA146" s="1">
        <v>1</v>
      </c>
      <c r="LB146" s="1">
        <v>1</v>
      </c>
      <c r="LC146" s="1">
        <v>1</v>
      </c>
      <c r="LD146" s="1">
        <v>1</v>
      </c>
      <c r="LE146" s="1">
        <v>1</v>
      </c>
      <c r="LF146" s="1">
        <v>1</v>
      </c>
      <c r="LG146" s="1">
        <v>1</v>
      </c>
      <c r="LH146" s="1">
        <v>1</v>
      </c>
      <c r="LI146" s="1">
        <v>1</v>
      </c>
      <c r="LJ146" s="1">
        <v>1</v>
      </c>
      <c r="LK146" s="1">
        <v>1</v>
      </c>
      <c r="LL146" s="1">
        <v>1</v>
      </c>
      <c r="LM146" s="1">
        <v>1</v>
      </c>
      <c r="LN146" s="1">
        <v>1</v>
      </c>
      <c r="LO146" s="1">
        <v>1</v>
      </c>
      <c r="LP146" s="1">
        <v>1</v>
      </c>
      <c r="LQ146" s="1">
        <v>1</v>
      </c>
      <c r="LR146" s="1">
        <v>1</v>
      </c>
      <c r="LS146" s="1">
        <v>1</v>
      </c>
      <c r="LT146" s="1">
        <v>1</v>
      </c>
      <c r="LU146" s="1">
        <v>1</v>
      </c>
      <c r="LV146" s="1">
        <v>1</v>
      </c>
      <c r="LW146" s="1">
        <v>1</v>
      </c>
      <c r="LX146" s="1">
        <v>1</v>
      </c>
      <c r="LY146" s="1">
        <v>1</v>
      </c>
      <c r="LZ146" s="1">
        <v>1</v>
      </c>
      <c r="MA146" s="1">
        <v>1</v>
      </c>
      <c r="MB146" s="1">
        <v>1</v>
      </c>
      <c r="MC146" s="1">
        <v>1</v>
      </c>
      <c r="MD146" s="1">
        <v>1</v>
      </c>
      <c r="ME146" s="1">
        <v>1</v>
      </c>
      <c r="MF146" s="1">
        <v>1</v>
      </c>
      <c r="MG146" s="1">
        <v>1</v>
      </c>
      <c r="MH146" s="1">
        <v>1</v>
      </c>
      <c r="MI146" s="1">
        <v>1</v>
      </c>
      <c r="MJ146" s="1">
        <v>1</v>
      </c>
      <c r="MK146" s="1">
        <v>1</v>
      </c>
      <c r="ML146" s="1">
        <v>1</v>
      </c>
      <c r="MM146" s="1">
        <v>1</v>
      </c>
      <c r="MN146" s="1">
        <v>1</v>
      </c>
      <c r="MO146" s="1">
        <v>1</v>
      </c>
      <c r="MP146" s="1">
        <v>1</v>
      </c>
      <c r="MQ146" s="1">
        <v>1</v>
      </c>
      <c r="MR146" s="1">
        <v>1</v>
      </c>
      <c r="MS146" s="1">
        <v>1</v>
      </c>
      <c r="MT146" s="1">
        <v>1</v>
      </c>
      <c r="MU146" s="1">
        <v>1</v>
      </c>
      <c r="MV146" s="1">
        <v>1</v>
      </c>
      <c r="MW146" s="1">
        <v>1</v>
      </c>
      <c r="MX146" s="1">
        <v>1</v>
      </c>
      <c r="MY146" s="1">
        <v>1</v>
      </c>
      <c r="MZ146" s="1">
        <v>1</v>
      </c>
      <c r="NA146" s="1">
        <v>1</v>
      </c>
      <c r="NB146" s="1">
        <v>1</v>
      </c>
      <c r="NC146" s="1">
        <v>1</v>
      </c>
      <c r="ND146" s="1">
        <v>1</v>
      </c>
      <c r="NE146" s="1">
        <v>1</v>
      </c>
      <c r="NF146" s="1">
        <v>1</v>
      </c>
      <c r="NG146" s="1">
        <v>1</v>
      </c>
      <c r="NH146" s="1">
        <v>1</v>
      </c>
      <c r="NI146" s="1">
        <v>1</v>
      </c>
      <c r="NJ146" s="1">
        <v>1</v>
      </c>
      <c r="NK146" s="1">
        <v>1</v>
      </c>
      <c r="NL146" s="1">
        <v>1</v>
      </c>
      <c r="NM146" s="1">
        <v>1</v>
      </c>
      <c r="NN146" s="1">
        <v>1</v>
      </c>
      <c r="NO146" s="1">
        <v>1</v>
      </c>
      <c r="NP146" s="1">
        <v>1</v>
      </c>
      <c r="NQ146" s="1">
        <v>1</v>
      </c>
      <c r="NR146" s="1">
        <v>1</v>
      </c>
      <c r="NS146" s="1">
        <v>1</v>
      </c>
      <c r="NT146" s="1">
        <v>1</v>
      </c>
      <c r="NU146" s="1">
        <v>1</v>
      </c>
      <c r="NV146" s="1">
        <v>1</v>
      </c>
      <c r="NW146" s="1">
        <v>1</v>
      </c>
      <c r="NX146" s="1">
        <v>1</v>
      </c>
      <c r="NY146" s="1">
        <v>1</v>
      </c>
      <c r="NZ146" s="1">
        <v>1</v>
      </c>
      <c r="OA146" s="1">
        <v>1</v>
      </c>
      <c r="OB146" s="1">
        <v>1</v>
      </c>
      <c r="OC146" s="1">
        <v>1</v>
      </c>
      <c r="OD146" s="1">
        <v>1</v>
      </c>
      <c r="OE146" s="1">
        <v>1</v>
      </c>
      <c r="OF146" s="1">
        <v>1</v>
      </c>
      <c r="OG146" s="1">
        <v>1</v>
      </c>
      <c r="OH146" s="1">
        <v>1</v>
      </c>
      <c r="OI146" s="1">
        <v>1</v>
      </c>
      <c r="OJ146" s="1">
        <v>1</v>
      </c>
      <c r="OK146" s="1">
        <v>1</v>
      </c>
      <c r="OL146" s="1">
        <v>1</v>
      </c>
      <c r="OM146" s="1">
        <v>1</v>
      </c>
    </row>
    <row r="147" spans="1:403" x14ac:dyDescent="0.25">
      <c r="A147" s="2">
        <v>335991</v>
      </c>
      <c r="B147" s="4" t="s">
        <v>220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0</v>
      </c>
      <c r="AN147" s="1">
        <v>1</v>
      </c>
      <c r="AO147" s="1">
        <v>1</v>
      </c>
      <c r="AP147" s="1">
        <v>1</v>
      </c>
      <c r="AQ147" s="1">
        <v>0</v>
      </c>
      <c r="AR147" s="1">
        <v>0</v>
      </c>
      <c r="AS147" s="1">
        <v>0</v>
      </c>
      <c r="AT147" s="1">
        <v>1</v>
      </c>
      <c r="AU147" s="1">
        <v>1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1</v>
      </c>
      <c r="BE147" s="1">
        <v>0</v>
      </c>
      <c r="BF147" s="1">
        <v>1</v>
      </c>
      <c r="BG147" s="1">
        <v>1</v>
      </c>
      <c r="BH147" s="1">
        <v>0</v>
      </c>
      <c r="BI147" s="1">
        <v>0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>
        <v>1</v>
      </c>
      <c r="DR147" s="1">
        <v>1</v>
      </c>
      <c r="DS147" s="1">
        <v>1</v>
      </c>
      <c r="DT147" s="1">
        <v>1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1</v>
      </c>
      <c r="EA147" s="1">
        <v>1</v>
      </c>
      <c r="EB147" s="1">
        <v>1</v>
      </c>
      <c r="EC147" s="1">
        <v>1</v>
      </c>
      <c r="ED147" s="1">
        <v>1</v>
      </c>
      <c r="EE147" s="1">
        <v>1</v>
      </c>
      <c r="EF147" s="1">
        <v>1</v>
      </c>
      <c r="EG147" s="1">
        <v>1</v>
      </c>
      <c r="EH147" s="1">
        <v>1</v>
      </c>
      <c r="EI147" s="1">
        <v>1</v>
      </c>
      <c r="EJ147" s="1">
        <v>1</v>
      </c>
      <c r="EK147" s="1">
        <v>1</v>
      </c>
      <c r="EL147" s="1">
        <v>1</v>
      </c>
      <c r="EM147" s="1">
        <v>1</v>
      </c>
      <c r="EN147" s="1">
        <v>1</v>
      </c>
      <c r="EO147" s="1">
        <v>1</v>
      </c>
      <c r="EP147" s="1">
        <v>1</v>
      </c>
      <c r="EQ147" s="1">
        <v>0</v>
      </c>
      <c r="ER147" s="1">
        <v>1</v>
      </c>
      <c r="ES147" s="1">
        <v>1</v>
      </c>
      <c r="ET147" s="1">
        <v>1</v>
      </c>
      <c r="EU147" s="1">
        <v>1</v>
      </c>
      <c r="EV147" s="1">
        <v>1</v>
      </c>
      <c r="EW147" s="1">
        <v>1</v>
      </c>
      <c r="EX147" s="1">
        <v>1</v>
      </c>
      <c r="EY147" s="1">
        <v>1</v>
      </c>
      <c r="EZ147" s="1">
        <v>1</v>
      </c>
      <c r="FA147" s="1">
        <v>1</v>
      </c>
      <c r="FB147" s="1">
        <v>1</v>
      </c>
      <c r="FC147" s="1">
        <v>1</v>
      </c>
      <c r="FD147" s="1">
        <v>1</v>
      </c>
      <c r="FE147" s="1">
        <v>1</v>
      </c>
      <c r="FF147" s="1">
        <v>1</v>
      </c>
      <c r="FG147" s="1">
        <v>1</v>
      </c>
      <c r="FH147" s="1">
        <v>1</v>
      </c>
      <c r="FI147" s="1">
        <v>1</v>
      </c>
      <c r="FJ147" s="1">
        <v>1</v>
      </c>
      <c r="FK147" s="1">
        <v>1</v>
      </c>
      <c r="FL147" s="1">
        <v>1</v>
      </c>
      <c r="FM147" s="1">
        <v>1</v>
      </c>
      <c r="FN147" s="1">
        <v>1</v>
      </c>
      <c r="FO147" s="1">
        <v>1</v>
      </c>
      <c r="FP147" s="1">
        <v>1</v>
      </c>
      <c r="FQ147" s="1">
        <v>1</v>
      </c>
      <c r="FR147" s="1">
        <v>1</v>
      </c>
      <c r="FS147" s="1">
        <v>1</v>
      </c>
      <c r="FT147" s="1">
        <v>1</v>
      </c>
      <c r="FU147" s="1">
        <v>1</v>
      </c>
      <c r="FV147" s="1">
        <v>1</v>
      </c>
      <c r="FW147" s="1">
        <v>1</v>
      </c>
      <c r="FX147" s="1">
        <v>1</v>
      </c>
      <c r="FY147" s="1">
        <v>1</v>
      </c>
      <c r="FZ147" s="1">
        <v>1</v>
      </c>
      <c r="GA147" s="1">
        <v>1</v>
      </c>
      <c r="GB147" s="1">
        <v>1</v>
      </c>
      <c r="GC147" s="1">
        <v>1</v>
      </c>
      <c r="GD147" s="1">
        <v>1</v>
      </c>
      <c r="GE147" s="1">
        <v>1</v>
      </c>
      <c r="GF147" s="1">
        <v>1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1</v>
      </c>
      <c r="GN147" s="1">
        <v>1</v>
      </c>
      <c r="GO147" s="1">
        <v>1</v>
      </c>
      <c r="GP147" s="1">
        <v>1</v>
      </c>
      <c r="GQ147" s="1">
        <v>1</v>
      </c>
      <c r="GR147" s="1">
        <v>1</v>
      </c>
      <c r="GS147" s="1">
        <v>1</v>
      </c>
      <c r="GT147" s="1">
        <v>1</v>
      </c>
      <c r="GU147" s="1">
        <v>1</v>
      </c>
      <c r="GV147" s="1">
        <v>1</v>
      </c>
      <c r="GW147" s="1">
        <v>1</v>
      </c>
      <c r="GX147" s="1">
        <v>1</v>
      </c>
      <c r="GY147" s="1">
        <v>1</v>
      </c>
      <c r="GZ147" s="1">
        <v>1</v>
      </c>
      <c r="HA147" s="1">
        <v>1</v>
      </c>
      <c r="HB147" s="1">
        <v>1</v>
      </c>
      <c r="HC147" s="1">
        <v>1</v>
      </c>
      <c r="HD147" s="1">
        <v>1</v>
      </c>
      <c r="HE147" s="1">
        <v>1</v>
      </c>
      <c r="HF147" s="1">
        <v>1</v>
      </c>
      <c r="HG147" s="1">
        <v>1</v>
      </c>
      <c r="HH147" s="1">
        <v>1</v>
      </c>
      <c r="HI147" s="1">
        <v>1</v>
      </c>
      <c r="HJ147" s="1">
        <v>1</v>
      </c>
      <c r="HK147" s="1">
        <v>1</v>
      </c>
      <c r="HL147" s="1">
        <v>1</v>
      </c>
      <c r="HM147" s="1">
        <v>1</v>
      </c>
      <c r="HN147" s="1">
        <v>1</v>
      </c>
      <c r="HO147" s="1">
        <v>1</v>
      </c>
      <c r="HP147" s="1">
        <v>1</v>
      </c>
      <c r="HQ147" s="1">
        <v>1</v>
      </c>
      <c r="HR147" s="1">
        <v>1</v>
      </c>
      <c r="HS147" s="1">
        <v>1</v>
      </c>
      <c r="HT147" s="1">
        <v>1</v>
      </c>
      <c r="HU147" s="1">
        <v>1</v>
      </c>
      <c r="HV147" s="1">
        <v>0</v>
      </c>
      <c r="HW147" s="1">
        <v>1</v>
      </c>
      <c r="HX147" s="1">
        <v>1</v>
      </c>
      <c r="HY147" s="1">
        <v>1</v>
      </c>
      <c r="HZ147" s="1">
        <v>1</v>
      </c>
      <c r="IA147" s="1">
        <v>1</v>
      </c>
      <c r="IB147" s="1">
        <v>1</v>
      </c>
      <c r="IC147" s="1">
        <v>1</v>
      </c>
      <c r="ID147" s="1">
        <v>1</v>
      </c>
      <c r="IE147" s="1">
        <v>1</v>
      </c>
      <c r="IF147" s="1">
        <v>1</v>
      </c>
      <c r="IG147" s="1">
        <v>0</v>
      </c>
      <c r="IH147" s="1">
        <v>0</v>
      </c>
      <c r="II147" s="1">
        <v>1</v>
      </c>
      <c r="IJ147" s="1">
        <v>1</v>
      </c>
      <c r="IK147" s="1">
        <v>1</v>
      </c>
      <c r="IL147" s="1">
        <v>1</v>
      </c>
      <c r="IM147" s="1">
        <v>1</v>
      </c>
      <c r="IN147" s="1">
        <v>1</v>
      </c>
      <c r="IO147" s="1">
        <v>0</v>
      </c>
      <c r="IP147" s="1">
        <v>0</v>
      </c>
      <c r="IQ147" s="1">
        <v>1</v>
      </c>
      <c r="IR147" s="1">
        <v>1</v>
      </c>
      <c r="IS147" s="1">
        <v>1</v>
      </c>
      <c r="IT147" s="1">
        <v>1</v>
      </c>
      <c r="IU147" s="1">
        <v>1</v>
      </c>
      <c r="IV147" s="1">
        <v>1</v>
      </c>
      <c r="IW147" s="1">
        <v>1</v>
      </c>
      <c r="IX147" s="1">
        <v>1</v>
      </c>
      <c r="IY147" s="1">
        <v>1</v>
      </c>
      <c r="IZ147" s="1">
        <v>1</v>
      </c>
      <c r="JA147" s="1">
        <v>1</v>
      </c>
      <c r="JB147" s="1">
        <v>1</v>
      </c>
      <c r="JC147" s="1">
        <v>1</v>
      </c>
      <c r="JD147" s="1">
        <v>1</v>
      </c>
      <c r="JE147" s="1">
        <v>0</v>
      </c>
      <c r="JF147" s="1">
        <v>0</v>
      </c>
      <c r="JG147" s="1">
        <v>0</v>
      </c>
      <c r="JH147" s="1">
        <v>1</v>
      </c>
      <c r="JI147" s="1">
        <v>1</v>
      </c>
      <c r="JJ147" s="1">
        <v>1</v>
      </c>
      <c r="JK147" s="1">
        <v>1</v>
      </c>
      <c r="JL147" s="1">
        <v>1</v>
      </c>
      <c r="JM147" s="1">
        <v>1</v>
      </c>
      <c r="JN147" s="1">
        <v>1</v>
      </c>
      <c r="JO147" s="1">
        <v>1</v>
      </c>
      <c r="JP147" s="1">
        <v>1</v>
      </c>
      <c r="JQ147" s="1">
        <v>1</v>
      </c>
      <c r="JR147" s="1">
        <v>1</v>
      </c>
      <c r="JS147" s="1">
        <v>1</v>
      </c>
      <c r="JT147" s="1">
        <v>1</v>
      </c>
      <c r="JU147" s="1">
        <v>1</v>
      </c>
      <c r="JV147" s="1">
        <v>1</v>
      </c>
      <c r="JW147" s="1">
        <v>1</v>
      </c>
      <c r="JX147" s="1">
        <v>1</v>
      </c>
      <c r="JY147" s="1">
        <v>1</v>
      </c>
      <c r="JZ147" s="1">
        <v>1</v>
      </c>
      <c r="KA147" s="1">
        <v>1</v>
      </c>
      <c r="KB147" s="1">
        <v>1</v>
      </c>
      <c r="KC147" s="1">
        <v>1</v>
      </c>
      <c r="KD147" s="1">
        <v>1</v>
      </c>
      <c r="KE147" s="1">
        <v>1</v>
      </c>
      <c r="KF147" s="1">
        <v>1</v>
      </c>
      <c r="KG147" s="1">
        <v>1</v>
      </c>
      <c r="KH147" s="1">
        <v>1</v>
      </c>
      <c r="KI147" s="1">
        <v>1</v>
      </c>
      <c r="KJ147" s="1">
        <v>1</v>
      </c>
      <c r="KK147" s="1">
        <v>1</v>
      </c>
      <c r="KL147" s="1">
        <v>1</v>
      </c>
      <c r="KM147" s="1">
        <v>1</v>
      </c>
      <c r="KN147" s="1">
        <v>1</v>
      </c>
      <c r="KO147" s="1">
        <v>1</v>
      </c>
      <c r="KP147" s="1">
        <v>1</v>
      </c>
      <c r="KQ147" s="1">
        <v>1</v>
      </c>
      <c r="KR147" s="1">
        <v>1</v>
      </c>
      <c r="KS147" s="1">
        <v>1</v>
      </c>
      <c r="KT147" s="1">
        <v>1</v>
      </c>
      <c r="KU147" s="1">
        <v>1</v>
      </c>
      <c r="KV147" s="1">
        <v>1</v>
      </c>
      <c r="KW147" s="1">
        <v>1</v>
      </c>
      <c r="KX147" s="1">
        <v>1</v>
      </c>
      <c r="KY147" s="1">
        <v>1</v>
      </c>
      <c r="KZ147" s="1">
        <v>1</v>
      </c>
      <c r="LA147" s="1">
        <v>1</v>
      </c>
      <c r="LB147" s="1">
        <v>1</v>
      </c>
      <c r="LC147" s="1">
        <v>1</v>
      </c>
      <c r="LD147" s="1">
        <v>1</v>
      </c>
      <c r="LE147" s="1">
        <v>1</v>
      </c>
      <c r="LF147" s="1">
        <v>1</v>
      </c>
      <c r="LG147" s="1">
        <v>1</v>
      </c>
      <c r="LH147" s="1">
        <v>1</v>
      </c>
      <c r="LI147" s="1">
        <v>1</v>
      </c>
      <c r="LJ147" s="1">
        <v>1</v>
      </c>
      <c r="LK147" s="1">
        <v>1</v>
      </c>
      <c r="LL147" s="1">
        <v>1</v>
      </c>
      <c r="LM147" s="1">
        <v>1</v>
      </c>
      <c r="LN147" s="1">
        <v>1</v>
      </c>
      <c r="LO147" s="1">
        <v>1</v>
      </c>
      <c r="LP147" s="1">
        <v>1</v>
      </c>
      <c r="LQ147" s="1">
        <v>1</v>
      </c>
      <c r="LR147" s="1">
        <v>1</v>
      </c>
      <c r="LS147" s="1">
        <v>1</v>
      </c>
      <c r="LT147" s="1">
        <v>1</v>
      </c>
      <c r="LU147" s="1">
        <v>1</v>
      </c>
      <c r="LV147" s="1">
        <v>1</v>
      </c>
      <c r="LW147" s="1">
        <v>1</v>
      </c>
      <c r="LX147" s="1">
        <v>1</v>
      </c>
      <c r="LY147" s="1">
        <v>1</v>
      </c>
      <c r="LZ147" s="1">
        <v>1</v>
      </c>
      <c r="MA147" s="1">
        <v>1</v>
      </c>
      <c r="MB147" s="1">
        <v>1</v>
      </c>
      <c r="MC147" s="1">
        <v>1</v>
      </c>
      <c r="MD147" s="1">
        <v>1</v>
      </c>
      <c r="ME147" s="1">
        <v>1</v>
      </c>
      <c r="MF147" s="1">
        <v>1</v>
      </c>
      <c r="MG147" s="1">
        <v>1</v>
      </c>
      <c r="MH147" s="1">
        <v>1</v>
      </c>
      <c r="MI147" s="1">
        <v>1</v>
      </c>
      <c r="MJ147" s="1">
        <v>1</v>
      </c>
      <c r="MK147" s="1">
        <v>1</v>
      </c>
      <c r="ML147" s="1">
        <v>1</v>
      </c>
      <c r="MM147" s="1">
        <v>1</v>
      </c>
      <c r="MN147" s="1">
        <v>1</v>
      </c>
      <c r="MO147" s="1">
        <v>1</v>
      </c>
      <c r="MP147" s="1">
        <v>1</v>
      </c>
      <c r="MQ147" s="1">
        <v>1</v>
      </c>
      <c r="MR147" s="1">
        <v>1</v>
      </c>
      <c r="MS147" s="1">
        <v>1</v>
      </c>
      <c r="MT147" s="1">
        <v>1</v>
      </c>
      <c r="MU147" s="1">
        <v>1</v>
      </c>
      <c r="MV147" s="1">
        <v>1</v>
      </c>
      <c r="MW147" s="1">
        <v>1</v>
      </c>
      <c r="MX147" s="1">
        <v>1</v>
      </c>
      <c r="MY147" s="1">
        <v>1</v>
      </c>
      <c r="MZ147" s="1">
        <v>1</v>
      </c>
      <c r="NA147" s="1">
        <v>1</v>
      </c>
      <c r="NB147" s="1">
        <v>1</v>
      </c>
      <c r="NC147" s="1">
        <v>1</v>
      </c>
      <c r="ND147" s="1">
        <v>1</v>
      </c>
      <c r="NE147" s="1">
        <v>1</v>
      </c>
      <c r="NF147" s="1">
        <v>1</v>
      </c>
      <c r="NG147" s="1">
        <v>1</v>
      </c>
      <c r="NH147" s="1">
        <v>1</v>
      </c>
      <c r="NI147" s="1">
        <v>1</v>
      </c>
      <c r="NJ147" s="1">
        <v>1</v>
      </c>
      <c r="NK147" s="1">
        <v>1</v>
      </c>
      <c r="NL147" s="1">
        <v>1</v>
      </c>
      <c r="NM147" s="1">
        <v>1</v>
      </c>
      <c r="NN147" s="1">
        <v>1</v>
      </c>
      <c r="NO147" s="1">
        <v>1</v>
      </c>
      <c r="NP147" s="1">
        <v>1</v>
      </c>
      <c r="NQ147" s="1">
        <v>1</v>
      </c>
      <c r="NR147" s="1">
        <v>1</v>
      </c>
      <c r="NS147" s="1">
        <v>1</v>
      </c>
      <c r="NT147" s="1">
        <v>1</v>
      </c>
      <c r="NU147" s="1">
        <v>1</v>
      </c>
      <c r="NV147" s="1">
        <v>1</v>
      </c>
      <c r="NW147" s="1">
        <v>1</v>
      </c>
      <c r="NX147" s="1">
        <v>1</v>
      </c>
      <c r="NY147" s="1">
        <v>1</v>
      </c>
      <c r="NZ147" s="1">
        <v>1</v>
      </c>
      <c r="OA147" s="1">
        <v>1</v>
      </c>
      <c r="OB147" s="1">
        <v>1</v>
      </c>
      <c r="OC147" s="1">
        <v>1</v>
      </c>
      <c r="OD147" s="1">
        <v>1</v>
      </c>
      <c r="OE147" s="1">
        <v>1</v>
      </c>
      <c r="OF147" s="1">
        <v>1</v>
      </c>
      <c r="OG147" s="1">
        <v>1</v>
      </c>
      <c r="OH147" s="1">
        <v>1</v>
      </c>
      <c r="OI147" s="1">
        <v>1</v>
      </c>
      <c r="OJ147" s="1">
        <v>1</v>
      </c>
      <c r="OK147" s="1">
        <v>1</v>
      </c>
      <c r="OL147" s="1">
        <v>1</v>
      </c>
      <c r="OM147" s="1">
        <v>1</v>
      </c>
    </row>
    <row r="148" spans="1:403" x14ac:dyDescent="0.25">
      <c r="A148" s="2">
        <v>335999</v>
      </c>
      <c r="B148" s="4" t="s">
        <v>221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0</v>
      </c>
      <c r="AN148" s="1">
        <v>1</v>
      </c>
      <c r="AO148" s="1">
        <v>1</v>
      </c>
      <c r="AP148" s="1">
        <v>1</v>
      </c>
      <c r="AQ148" s="1">
        <v>0</v>
      </c>
      <c r="AR148" s="1">
        <v>0</v>
      </c>
      <c r="AS148" s="1">
        <v>0</v>
      </c>
      <c r="AT148" s="1">
        <v>1</v>
      </c>
      <c r="AU148" s="1">
        <v>1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1</v>
      </c>
      <c r="BC148" s="1">
        <v>0</v>
      </c>
      <c r="BD148" s="1">
        <v>1</v>
      </c>
      <c r="BE148" s="1">
        <v>0</v>
      </c>
      <c r="BF148" s="1">
        <v>1</v>
      </c>
      <c r="BG148" s="1">
        <v>1</v>
      </c>
      <c r="BH148" s="1">
        <v>0</v>
      </c>
      <c r="BI148" s="1">
        <v>0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>
        <v>1</v>
      </c>
      <c r="DS148" s="1">
        <v>1</v>
      </c>
      <c r="DT148" s="1">
        <v>1</v>
      </c>
      <c r="DU148" s="1">
        <v>1</v>
      </c>
      <c r="DV148" s="1">
        <v>1</v>
      </c>
      <c r="DW148" s="1">
        <v>1</v>
      </c>
      <c r="DX148" s="1">
        <v>1</v>
      </c>
      <c r="DY148" s="1">
        <v>1</v>
      </c>
      <c r="DZ148" s="1">
        <v>1</v>
      </c>
      <c r="EA148" s="1">
        <v>1</v>
      </c>
      <c r="EB148" s="1">
        <v>1</v>
      </c>
      <c r="EC148" s="1">
        <v>1</v>
      </c>
      <c r="ED148" s="1">
        <v>1</v>
      </c>
      <c r="EE148" s="1">
        <v>1</v>
      </c>
      <c r="EF148" s="1">
        <v>1</v>
      </c>
      <c r="EG148" s="1">
        <v>1</v>
      </c>
      <c r="EH148" s="1">
        <v>1</v>
      </c>
      <c r="EI148" s="1">
        <v>1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1</v>
      </c>
      <c r="EQ148" s="1">
        <v>1</v>
      </c>
      <c r="ER148" s="1">
        <v>0</v>
      </c>
      <c r="ES148" s="1">
        <v>1</v>
      </c>
      <c r="ET148" s="1">
        <v>1</v>
      </c>
      <c r="EU148" s="1">
        <v>1</v>
      </c>
      <c r="EV148" s="1">
        <v>1</v>
      </c>
      <c r="EW148" s="1">
        <v>1</v>
      </c>
      <c r="EX148" s="1">
        <v>1</v>
      </c>
      <c r="EY148" s="1">
        <v>1</v>
      </c>
      <c r="EZ148" s="1">
        <v>1</v>
      </c>
      <c r="FA148" s="1">
        <v>1</v>
      </c>
      <c r="FB148" s="1">
        <v>1</v>
      </c>
      <c r="FC148" s="1">
        <v>1</v>
      </c>
      <c r="FD148" s="1">
        <v>1</v>
      </c>
      <c r="FE148" s="1">
        <v>1</v>
      </c>
      <c r="FF148" s="1">
        <v>1</v>
      </c>
      <c r="FG148" s="1">
        <v>1</v>
      </c>
      <c r="FH148" s="1">
        <v>1</v>
      </c>
      <c r="FI148" s="1">
        <v>1</v>
      </c>
      <c r="FJ148" s="1">
        <v>1</v>
      </c>
      <c r="FK148" s="1">
        <v>1</v>
      </c>
      <c r="FL148" s="1">
        <v>1</v>
      </c>
      <c r="FM148" s="1">
        <v>1</v>
      </c>
      <c r="FN148" s="1">
        <v>1</v>
      </c>
      <c r="FO148" s="1">
        <v>1</v>
      </c>
      <c r="FP148" s="1">
        <v>1</v>
      </c>
      <c r="FQ148" s="1">
        <v>1</v>
      </c>
      <c r="FR148" s="1">
        <v>1</v>
      </c>
      <c r="FS148" s="1">
        <v>1</v>
      </c>
      <c r="FT148" s="1">
        <v>1</v>
      </c>
      <c r="FU148" s="1">
        <v>1</v>
      </c>
      <c r="FV148" s="1">
        <v>1</v>
      </c>
      <c r="FW148" s="1">
        <v>1</v>
      </c>
      <c r="FX148" s="1">
        <v>1</v>
      </c>
      <c r="FY148" s="1">
        <v>1</v>
      </c>
      <c r="FZ148" s="1">
        <v>1</v>
      </c>
      <c r="GA148" s="1">
        <v>1</v>
      </c>
      <c r="GB148" s="1">
        <v>1</v>
      </c>
      <c r="GC148" s="1">
        <v>1</v>
      </c>
      <c r="GD148" s="1">
        <v>1</v>
      </c>
      <c r="GE148" s="1">
        <v>1</v>
      </c>
      <c r="GF148" s="1">
        <v>1</v>
      </c>
      <c r="GG148" s="1">
        <v>1</v>
      </c>
      <c r="GH148" s="1">
        <v>1</v>
      </c>
      <c r="GI148" s="1">
        <v>1</v>
      </c>
      <c r="GJ148" s="1">
        <v>1</v>
      </c>
      <c r="GK148" s="1">
        <v>1</v>
      </c>
      <c r="GL148" s="1">
        <v>1</v>
      </c>
      <c r="GM148" s="1">
        <v>1</v>
      </c>
      <c r="GN148" s="1">
        <v>1</v>
      </c>
      <c r="GO148" s="1">
        <v>1</v>
      </c>
      <c r="GP148" s="1">
        <v>1</v>
      </c>
      <c r="GQ148" s="1">
        <v>1</v>
      </c>
      <c r="GR148" s="1">
        <v>1</v>
      </c>
      <c r="GS148" s="1">
        <v>1</v>
      </c>
      <c r="GT148" s="1">
        <v>1</v>
      </c>
      <c r="GU148" s="1">
        <v>1</v>
      </c>
      <c r="GV148" s="1">
        <v>1</v>
      </c>
      <c r="GW148" s="1">
        <v>1</v>
      </c>
      <c r="GX148" s="1">
        <v>1</v>
      </c>
      <c r="GY148" s="1">
        <v>1</v>
      </c>
      <c r="GZ148" s="1">
        <v>1</v>
      </c>
      <c r="HA148" s="1">
        <v>1</v>
      </c>
      <c r="HB148" s="1">
        <v>1</v>
      </c>
      <c r="HC148" s="1">
        <v>1</v>
      </c>
      <c r="HD148" s="1">
        <v>1</v>
      </c>
      <c r="HE148" s="1">
        <v>1</v>
      </c>
      <c r="HF148" s="1">
        <v>1</v>
      </c>
      <c r="HG148" s="1">
        <v>1</v>
      </c>
      <c r="HH148" s="1">
        <v>1</v>
      </c>
      <c r="HI148" s="1">
        <v>1</v>
      </c>
      <c r="HJ148" s="1">
        <v>1</v>
      </c>
      <c r="HK148" s="1">
        <v>1</v>
      </c>
      <c r="HL148" s="1">
        <v>1</v>
      </c>
      <c r="HM148" s="1">
        <v>1</v>
      </c>
      <c r="HN148" s="1">
        <v>1</v>
      </c>
      <c r="HO148" s="1">
        <v>1</v>
      </c>
      <c r="HP148" s="1">
        <v>1</v>
      </c>
      <c r="HQ148" s="1">
        <v>1</v>
      </c>
      <c r="HR148" s="1">
        <v>1</v>
      </c>
      <c r="HS148" s="1">
        <v>1</v>
      </c>
      <c r="HT148" s="1">
        <v>1</v>
      </c>
      <c r="HU148" s="1">
        <v>1</v>
      </c>
      <c r="HV148" s="1">
        <v>0</v>
      </c>
      <c r="HW148" s="1">
        <v>1</v>
      </c>
      <c r="HX148" s="1">
        <v>1</v>
      </c>
      <c r="HY148" s="1">
        <v>1</v>
      </c>
      <c r="HZ148" s="1">
        <v>1</v>
      </c>
      <c r="IA148" s="1">
        <v>1</v>
      </c>
      <c r="IB148" s="1">
        <v>1</v>
      </c>
      <c r="IC148" s="1">
        <v>1</v>
      </c>
      <c r="ID148" s="1">
        <v>1</v>
      </c>
      <c r="IE148" s="1">
        <v>1</v>
      </c>
      <c r="IF148" s="1">
        <v>1</v>
      </c>
      <c r="IG148" s="1">
        <v>0</v>
      </c>
      <c r="IH148" s="1">
        <v>0</v>
      </c>
      <c r="II148" s="1">
        <v>1</v>
      </c>
      <c r="IJ148" s="1">
        <v>1</v>
      </c>
      <c r="IK148" s="1">
        <v>1</v>
      </c>
      <c r="IL148" s="1">
        <v>1</v>
      </c>
      <c r="IM148" s="1">
        <v>1</v>
      </c>
      <c r="IN148" s="1">
        <v>1</v>
      </c>
      <c r="IO148" s="1">
        <v>0</v>
      </c>
      <c r="IP148" s="1">
        <v>0</v>
      </c>
      <c r="IQ148" s="1">
        <v>1</v>
      </c>
      <c r="IR148" s="1">
        <v>1</v>
      </c>
      <c r="IS148" s="1">
        <v>1</v>
      </c>
      <c r="IT148" s="1">
        <v>1</v>
      </c>
      <c r="IU148" s="1">
        <v>1</v>
      </c>
      <c r="IV148" s="1">
        <v>1</v>
      </c>
      <c r="IW148" s="1">
        <v>1</v>
      </c>
      <c r="IX148" s="1">
        <v>1</v>
      </c>
      <c r="IY148" s="1">
        <v>1</v>
      </c>
      <c r="IZ148" s="1">
        <v>1</v>
      </c>
      <c r="JA148" s="1">
        <v>1</v>
      </c>
      <c r="JB148" s="1">
        <v>1</v>
      </c>
      <c r="JC148" s="1">
        <v>1</v>
      </c>
      <c r="JD148" s="1">
        <v>1</v>
      </c>
      <c r="JE148" s="1">
        <v>0</v>
      </c>
      <c r="JF148" s="1">
        <v>0</v>
      </c>
      <c r="JG148" s="1">
        <v>0</v>
      </c>
      <c r="JH148" s="1">
        <v>1</v>
      </c>
      <c r="JI148" s="1">
        <v>1</v>
      </c>
      <c r="JJ148" s="1">
        <v>1</v>
      </c>
      <c r="JK148" s="1">
        <v>1</v>
      </c>
      <c r="JL148" s="1">
        <v>1</v>
      </c>
      <c r="JM148" s="1">
        <v>1</v>
      </c>
      <c r="JN148" s="1">
        <v>1</v>
      </c>
      <c r="JO148" s="1">
        <v>1</v>
      </c>
      <c r="JP148" s="1">
        <v>1</v>
      </c>
      <c r="JQ148" s="1">
        <v>1</v>
      </c>
      <c r="JR148" s="1">
        <v>1</v>
      </c>
      <c r="JS148" s="1">
        <v>1</v>
      </c>
      <c r="JT148" s="1">
        <v>1</v>
      </c>
      <c r="JU148" s="1">
        <v>1</v>
      </c>
      <c r="JV148" s="1">
        <v>1</v>
      </c>
      <c r="JW148" s="1">
        <v>1</v>
      </c>
      <c r="JX148" s="1">
        <v>1</v>
      </c>
      <c r="JY148" s="1">
        <v>1</v>
      </c>
      <c r="JZ148" s="1">
        <v>1</v>
      </c>
      <c r="KA148" s="1">
        <v>1</v>
      </c>
      <c r="KB148" s="1">
        <v>1</v>
      </c>
      <c r="KC148" s="1">
        <v>1</v>
      </c>
      <c r="KD148" s="1">
        <v>1</v>
      </c>
      <c r="KE148" s="1">
        <v>1</v>
      </c>
      <c r="KF148" s="1">
        <v>1</v>
      </c>
      <c r="KG148" s="1">
        <v>1</v>
      </c>
      <c r="KH148" s="1">
        <v>1</v>
      </c>
      <c r="KI148" s="1">
        <v>1</v>
      </c>
      <c r="KJ148" s="1">
        <v>1</v>
      </c>
      <c r="KK148" s="1">
        <v>1</v>
      </c>
      <c r="KL148" s="1">
        <v>1</v>
      </c>
      <c r="KM148" s="1">
        <v>1</v>
      </c>
      <c r="KN148" s="1">
        <v>1</v>
      </c>
      <c r="KO148" s="1">
        <v>1</v>
      </c>
      <c r="KP148" s="1">
        <v>1</v>
      </c>
      <c r="KQ148" s="1">
        <v>1</v>
      </c>
      <c r="KR148" s="1">
        <v>1</v>
      </c>
      <c r="KS148" s="1">
        <v>1</v>
      </c>
      <c r="KT148" s="1">
        <v>1</v>
      </c>
      <c r="KU148" s="1">
        <v>1</v>
      </c>
      <c r="KV148" s="1">
        <v>1</v>
      </c>
      <c r="KW148" s="1">
        <v>1</v>
      </c>
      <c r="KX148" s="1">
        <v>1</v>
      </c>
      <c r="KY148" s="1">
        <v>1</v>
      </c>
      <c r="KZ148" s="1">
        <v>1</v>
      </c>
      <c r="LA148" s="1">
        <v>1</v>
      </c>
      <c r="LB148" s="1">
        <v>1</v>
      </c>
      <c r="LC148" s="1">
        <v>1</v>
      </c>
      <c r="LD148" s="1">
        <v>1</v>
      </c>
      <c r="LE148" s="1">
        <v>1</v>
      </c>
      <c r="LF148" s="1">
        <v>1</v>
      </c>
      <c r="LG148" s="1">
        <v>1</v>
      </c>
      <c r="LH148" s="1">
        <v>1</v>
      </c>
      <c r="LI148" s="1">
        <v>1</v>
      </c>
      <c r="LJ148" s="1">
        <v>1</v>
      </c>
      <c r="LK148" s="1">
        <v>1</v>
      </c>
      <c r="LL148" s="1">
        <v>1</v>
      </c>
      <c r="LM148" s="1">
        <v>1</v>
      </c>
      <c r="LN148" s="1">
        <v>1</v>
      </c>
      <c r="LO148" s="1">
        <v>1</v>
      </c>
      <c r="LP148" s="1">
        <v>1</v>
      </c>
      <c r="LQ148" s="1">
        <v>1</v>
      </c>
      <c r="LR148" s="1">
        <v>1</v>
      </c>
      <c r="LS148" s="1">
        <v>1</v>
      </c>
      <c r="LT148" s="1">
        <v>1</v>
      </c>
      <c r="LU148" s="1">
        <v>1</v>
      </c>
      <c r="LV148" s="1">
        <v>1</v>
      </c>
      <c r="LW148" s="1">
        <v>1</v>
      </c>
      <c r="LX148" s="1">
        <v>1</v>
      </c>
      <c r="LY148" s="1">
        <v>1</v>
      </c>
      <c r="LZ148" s="1">
        <v>1</v>
      </c>
      <c r="MA148" s="1">
        <v>1</v>
      </c>
      <c r="MB148" s="1">
        <v>1</v>
      </c>
      <c r="MC148" s="1">
        <v>1</v>
      </c>
      <c r="MD148" s="1">
        <v>1</v>
      </c>
      <c r="ME148" s="1">
        <v>1</v>
      </c>
      <c r="MF148" s="1">
        <v>1</v>
      </c>
      <c r="MG148" s="1">
        <v>1</v>
      </c>
      <c r="MH148" s="1">
        <v>1</v>
      </c>
      <c r="MI148" s="1">
        <v>1</v>
      </c>
      <c r="MJ148" s="1">
        <v>1</v>
      </c>
      <c r="MK148" s="1">
        <v>1</v>
      </c>
      <c r="ML148" s="1">
        <v>1</v>
      </c>
      <c r="MM148" s="1">
        <v>1</v>
      </c>
      <c r="MN148" s="1">
        <v>1</v>
      </c>
      <c r="MO148" s="1">
        <v>1</v>
      </c>
      <c r="MP148" s="1">
        <v>1</v>
      </c>
      <c r="MQ148" s="1">
        <v>1</v>
      </c>
      <c r="MR148" s="1">
        <v>1</v>
      </c>
      <c r="MS148" s="1">
        <v>1</v>
      </c>
      <c r="MT148" s="1">
        <v>1</v>
      </c>
      <c r="MU148" s="1">
        <v>1</v>
      </c>
      <c r="MV148" s="1">
        <v>1</v>
      </c>
      <c r="MW148" s="1">
        <v>1</v>
      </c>
      <c r="MX148" s="1">
        <v>1</v>
      </c>
      <c r="MY148" s="1">
        <v>1</v>
      </c>
      <c r="MZ148" s="1">
        <v>1</v>
      </c>
      <c r="NA148" s="1">
        <v>1</v>
      </c>
      <c r="NB148" s="1">
        <v>1</v>
      </c>
      <c r="NC148" s="1">
        <v>1</v>
      </c>
      <c r="ND148" s="1">
        <v>1</v>
      </c>
      <c r="NE148" s="1">
        <v>1</v>
      </c>
      <c r="NF148" s="1">
        <v>1</v>
      </c>
      <c r="NG148" s="1">
        <v>1</v>
      </c>
      <c r="NH148" s="1">
        <v>1</v>
      </c>
      <c r="NI148" s="1">
        <v>1</v>
      </c>
      <c r="NJ148" s="1">
        <v>1</v>
      </c>
      <c r="NK148" s="1">
        <v>1</v>
      </c>
      <c r="NL148" s="1">
        <v>1</v>
      </c>
      <c r="NM148" s="1">
        <v>1</v>
      </c>
      <c r="NN148" s="1">
        <v>1</v>
      </c>
      <c r="NO148" s="1">
        <v>1</v>
      </c>
      <c r="NP148" s="1">
        <v>1</v>
      </c>
      <c r="NQ148" s="1">
        <v>1</v>
      </c>
      <c r="NR148" s="1">
        <v>1</v>
      </c>
      <c r="NS148" s="1">
        <v>1</v>
      </c>
      <c r="NT148" s="1">
        <v>1</v>
      </c>
      <c r="NU148" s="1">
        <v>1</v>
      </c>
      <c r="NV148" s="1">
        <v>1</v>
      </c>
      <c r="NW148" s="1">
        <v>1</v>
      </c>
      <c r="NX148" s="1">
        <v>1</v>
      </c>
      <c r="NY148" s="1">
        <v>1</v>
      </c>
      <c r="NZ148" s="1">
        <v>1</v>
      </c>
      <c r="OA148" s="1">
        <v>1</v>
      </c>
      <c r="OB148" s="1">
        <v>1</v>
      </c>
      <c r="OC148" s="1">
        <v>1</v>
      </c>
      <c r="OD148" s="1">
        <v>1</v>
      </c>
      <c r="OE148" s="1">
        <v>1</v>
      </c>
      <c r="OF148" s="1">
        <v>1</v>
      </c>
      <c r="OG148" s="1">
        <v>1</v>
      </c>
      <c r="OH148" s="1">
        <v>1</v>
      </c>
      <c r="OI148" s="1">
        <v>1</v>
      </c>
      <c r="OJ148" s="1">
        <v>1</v>
      </c>
      <c r="OK148" s="1">
        <v>1</v>
      </c>
      <c r="OL148" s="1">
        <v>1</v>
      </c>
      <c r="OM148" s="1">
        <v>1</v>
      </c>
    </row>
    <row r="149" spans="1:403" x14ac:dyDescent="0.25">
      <c r="A149" s="2">
        <v>336111</v>
      </c>
      <c r="B149" s="8" t="s">
        <v>222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</row>
    <row r="150" spans="1:403" x14ac:dyDescent="0.25">
      <c r="A150" s="2">
        <v>336112</v>
      </c>
      <c r="B150" s="8" t="s">
        <v>223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</row>
    <row r="151" spans="1:403" x14ac:dyDescent="0.25">
      <c r="A151" s="2">
        <v>336120</v>
      </c>
      <c r="B151" s="8" t="s">
        <v>224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</row>
    <row r="152" spans="1:403" x14ac:dyDescent="0.25">
      <c r="A152" s="2">
        <v>336211</v>
      </c>
      <c r="B152" s="4" t="s">
        <v>225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>
        <v>1</v>
      </c>
      <c r="DP152" s="1">
        <v>1</v>
      </c>
      <c r="DQ152" s="1">
        <v>1</v>
      </c>
      <c r="DR152" s="1">
        <v>1</v>
      </c>
      <c r="DS152" s="1">
        <v>1</v>
      </c>
      <c r="DT152" s="1">
        <v>1</v>
      </c>
      <c r="DU152" s="1">
        <v>1</v>
      </c>
      <c r="DV152" s="1">
        <v>1</v>
      </c>
      <c r="DW152" s="1">
        <v>1</v>
      </c>
      <c r="DX152" s="1">
        <v>1</v>
      </c>
      <c r="DY152" s="1">
        <v>1</v>
      </c>
      <c r="DZ152" s="1">
        <v>1</v>
      </c>
      <c r="EA152" s="1">
        <v>1</v>
      </c>
      <c r="EB152" s="1">
        <v>1</v>
      </c>
      <c r="EC152" s="1">
        <v>1</v>
      </c>
      <c r="ED152" s="1">
        <v>1</v>
      </c>
      <c r="EE152" s="1">
        <v>1</v>
      </c>
      <c r="EF152" s="1">
        <v>1</v>
      </c>
      <c r="EG152" s="1">
        <v>1</v>
      </c>
      <c r="EH152" s="1">
        <v>1</v>
      </c>
      <c r="EI152" s="1">
        <v>1</v>
      </c>
      <c r="EJ152" s="1">
        <v>1</v>
      </c>
      <c r="EK152" s="1">
        <v>1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1</v>
      </c>
      <c r="ES152" s="1">
        <v>1</v>
      </c>
      <c r="ET152" s="1">
        <v>1</v>
      </c>
      <c r="EU152" s="1">
        <v>1</v>
      </c>
      <c r="EV152" s="1">
        <v>0</v>
      </c>
      <c r="EW152" s="1">
        <v>1</v>
      </c>
      <c r="EX152" s="1">
        <v>1</v>
      </c>
      <c r="EY152" s="1">
        <v>1</v>
      </c>
      <c r="EZ152" s="1">
        <v>1</v>
      </c>
      <c r="FA152" s="1">
        <v>1</v>
      </c>
      <c r="FB152" s="1">
        <v>1</v>
      </c>
      <c r="FC152" s="1">
        <v>1</v>
      </c>
      <c r="FD152" s="1">
        <v>1</v>
      </c>
      <c r="FE152" s="1">
        <v>1</v>
      </c>
      <c r="FF152" s="1">
        <v>1</v>
      </c>
      <c r="FG152" s="1">
        <v>1</v>
      </c>
      <c r="FH152" s="1">
        <v>1</v>
      </c>
      <c r="FI152" s="1">
        <v>1</v>
      </c>
      <c r="FJ152" s="1">
        <v>1</v>
      </c>
      <c r="FK152" s="1">
        <v>1</v>
      </c>
      <c r="FL152" s="1">
        <v>1</v>
      </c>
      <c r="FM152" s="1">
        <v>1</v>
      </c>
      <c r="FN152" s="1">
        <v>1</v>
      </c>
      <c r="FO152" s="1">
        <v>1</v>
      </c>
      <c r="FP152" s="1">
        <v>1</v>
      </c>
      <c r="FQ152" s="1">
        <v>1</v>
      </c>
      <c r="FR152" s="1">
        <v>1</v>
      </c>
      <c r="FS152" s="1">
        <v>1</v>
      </c>
      <c r="FT152" s="1">
        <v>1</v>
      </c>
      <c r="FU152" s="1">
        <v>1</v>
      </c>
      <c r="FV152" s="1">
        <v>1</v>
      </c>
      <c r="FW152" s="1">
        <v>1</v>
      </c>
      <c r="FX152" s="1">
        <v>1</v>
      </c>
      <c r="FY152" s="1">
        <v>1</v>
      </c>
      <c r="FZ152" s="1">
        <v>1</v>
      </c>
      <c r="GA152" s="1">
        <v>1</v>
      </c>
      <c r="GB152" s="1">
        <v>1</v>
      </c>
      <c r="GC152" s="1">
        <v>1</v>
      </c>
      <c r="GD152" s="1">
        <v>1</v>
      </c>
      <c r="GE152" s="1">
        <v>1</v>
      </c>
      <c r="GF152" s="1">
        <v>1</v>
      </c>
      <c r="GG152" s="1">
        <v>1</v>
      </c>
      <c r="GH152" s="1">
        <v>1</v>
      </c>
      <c r="GI152" s="1">
        <v>1</v>
      </c>
      <c r="GJ152" s="1">
        <v>1</v>
      </c>
      <c r="GK152" s="1">
        <v>1</v>
      </c>
      <c r="GL152" s="1">
        <v>1</v>
      </c>
      <c r="GM152" s="1">
        <v>1</v>
      </c>
      <c r="GN152" s="1">
        <v>1</v>
      </c>
      <c r="GO152" s="1">
        <v>1</v>
      </c>
      <c r="GP152" s="1">
        <v>1</v>
      </c>
      <c r="GQ152" s="1">
        <v>1</v>
      </c>
      <c r="GR152" s="1">
        <v>1</v>
      </c>
      <c r="GS152" s="1">
        <v>1</v>
      </c>
      <c r="GT152" s="1">
        <v>1</v>
      </c>
      <c r="GU152" s="1">
        <v>1</v>
      </c>
      <c r="GV152" s="1">
        <v>1</v>
      </c>
      <c r="GW152" s="1">
        <v>1</v>
      </c>
      <c r="GX152" s="1">
        <v>1</v>
      </c>
      <c r="GY152" s="1">
        <v>1</v>
      </c>
      <c r="GZ152" s="1">
        <v>1</v>
      </c>
      <c r="HA152" s="1">
        <v>1</v>
      </c>
      <c r="HB152" s="1">
        <v>1</v>
      </c>
      <c r="HC152" s="1">
        <v>1</v>
      </c>
      <c r="HD152" s="1">
        <v>1</v>
      </c>
      <c r="HE152" s="1">
        <v>1</v>
      </c>
      <c r="HF152" s="1">
        <v>1</v>
      </c>
      <c r="HG152" s="1">
        <v>1</v>
      </c>
      <c r="HH152" s="1">
        <v>1</v>
      </c>
      <c r="HI152" s="1">
        <v>1</v>
      </c>
      <c r="HJ152" s="1">
        <v>1</v>
      </c>
      <c r="HK152" s="1">
        <v>1</v>
      </c>
      <c r="HL152" s="1">
        <v>1</v>
      </c>
      <c r="HM152" s="1">
        <v>1</v>
      </c>
      <c r="HN152" s="1">
        <v>1</v>
      </c>
      <c r="HO152" s="1">
        <v>1</v>
      </c>
      <c r="HP152" s="1">
        <v>1</v>
      </c>
      <c r="HQ152" s="1">
        <v>1</v>
      </c>
      <c r="HR152" s="1">
        <v>1</v>
      </c>
      <c r="HS152" s="1">
        <v>1</v>
      </c>
      <c r="HT152" s="1">
        <v>1</v>
      </c>
      <c r="HU152" s="1">
        <v>1</v>
      </c>
      <c r="HV152" s="1">
        <v>0</v>
      </c>
      <c r="HW152" s="1">
        <v>0</v>
      </c>
      <c r="HX152" s="1">
        <v>0</v>
      </c>
      <c r="HY152" s="1">
        <v>1</v>
      </c>
      <c r="HZ152" s="1">
        <v>1</v>
      </c>
      <c r="IA152" s="1">
        <v>1</v>
      </c>
      <c r="IB152" s="1">
        <v>1</v>
      </c>
      <c r="IC152" s="1">
        <v>1</v>
      </c>
      <c r="ID152" s="1">
        <v>1</v>
      </c>
      <c r="IE152" s="1">
        <v>1</v>
      </c>
      <c r="IF152" s="1">
        <v>1</v>
      </c>
      <c r="IG152" s="1">
        <v>0</v>
      </c>
      <c r="IH152" s="1">
        <v>0</v>
      </c>
      <c r="II152" s="1">
        <v>1</v>
      </c>
      <c r="IJ152" s="1">
        <v>1</v>
      </c>
      <c r="IK152" s="1">
        <v>1</v>
      </c>
      <c r="IL152" s="1">
        <v>1</v>
      </c>
      <c r="IM152" s="1">
        <v>1</v>
      </c>
      <c r="IN152" s="1">
        <v>1</v>
      </c>
      <c r="IO152" s="1">
        <v>0</v>
      </c>
      <c r="IP152" s="1">
        <v>0</v>
      </c>
      <c r="IQ152" s="1">
        <v>1</v>
      </c>
      <c r="IR152" s="1">
        <v>1</v>
      </c>
      <c r="IS152" s="1">
        <v>1</v>
      </c>
      <c r="IT152" s="1">
        <v>1</v>
      </c>
      <c r="IU152" s="1">
        <v>1</v>
      </c>
      <c r="IV152" s="1">
        <v>1</v>
      </c>
      <c r="IW152" s="1">
        <v>1</v>
      </c>
      <c r="IX152" s="1">
        <v>1</v>
      </c>
      <c r="IY152" s="1">
        <v>1</v>
      </c>
      <c r="IZ152" s="1">
        <v>1</v>
      </c>
      <c r="JA152" s="1">
        <v>1</v>
      </c>
      <c r="JB152" s="1">
        <v>1</v>
      </c>
      <c r="JC152" s="1">
        <v>1</v>
      </c>
      <c r="JD152" s="1">
        <v>1</v>
      </c>
      <c r="JE152" s="1">
        <v>0</v>
      </c>
      <c r="JF152" s="1">
        <v>0</v>
      </c>
      <c r="JG152" s="1">
        <v>0</v>
      </c>
      <c r="JH152" s="1">
        <v>1</v>
      </c>
      <c r="JI152" s="1">
        <v>1</v>
      </c>
      <c r="JJ152" s="1">
        <v>1</v>
      </c>
      <c r="JK152" s="1">
        <v>1</v>
      </c>
      <c r="JL152" s="1">
        <v>1</v>
      </c>
      <c r="JM152" s="1">
        <v>1</v>
      </c>
      <c r="JN152" s="1">
        <v>1</v>
      </c>
      <c r="JO152" s="1">
        <v>1</v>
      </c>
      <c r="JP152" s="1">
        <v>1</v>
      </c>
      <c r="JQ152" s="1">
        <v>1</v>
      </c>
      <c r="JR152" s="1">
        <v>1</v>
      </c>
      <c r="JS152" s="1">
        <v>1</v>
      </c>
      <c r="JT152" s="1">
        <v>1</v>
      </c>
      <c r="JU152" s="1">
        <v>1</v>
      </c>
      <c r="JV152" s="1">
        <v>1</v>
      </c>
      <c r="JW152" s="1">
        <v>1</v>
      </c>
      <c r="JX152" s="1">
        <v>1</v>
      </c>
      <c r="JY152" s="1">
        <v>1</v>
      </c>
      <c r="JZ152" s="1">
        <v>1</v>
      </c>
      <c r="KA152" s="1">
        <v>1</v>
      </c>
      <c r="KB152" s="1">
        <v>1</v>
      </c>
      <c r="KC152" s="1">
        <v>1</v>
      </c>
      <c r="KD152" s="1">
        <v>1</v>
      </c>
      <c r="KE152" s="1">
        <v>1</v>
      </c>
      <c r="KF152" s="1">
        <v>1</v>
      </c>
      <c r="KG152" s="1">
        <v>1</v>
      </c>
      <c r="KH152" s="1">
        <v>1</v>
      </c>
      <c r="KI152" s="1">
        <v>1</v>
      </c>
      <c r="KJ152" s="1">
        <v>1</v>
      </c>
      <c r="KK152" s="1">
        <v>1</v>
      </c>
      <c r="KL152" s="1">
        <v>1</v>
      </c>
      <c r="KM152" s="1">
        <v>1</v>
      </c>
      <c r="KN152" s="1">
        <v>1</v>
      </c>
      <c r="KO152" s="1">
        <v>1</v>
      </c>
      <c r="KP152" s="1">
        <v>1</v>
      </c>
      <c r="KQ152" s="1">
        <v>1</v>
      </c>
      <c r="KR152" s="1">
        <v>1</v>
      </c>
      <c r="KS152" s="1">
        <v>1</v>
      </c>
      <c r="KT152" s="1">
        <v>1</v>
      </c>
      <c r="KU152" s="1">
        <v>1</v>
      </c>
      <c r="KV152" s="1">
        <v>1</v>
      </c>
      <c r="KW152" s="1">
        <v>1</v>
      </c>
      <c r="KX152" s="1">
        <v>1</v>
      </c>
      <c r="KY152" s="1">
        <v>1</v>
      </c>
      <c r="KZ152" s="1">
        <v>1</v>
      </c>
      <c r="LA152" s="1">
        <v>1</v>
      </c>
      <c r="LB152" s="1">
        <v>1</v>
      </c>
      <c r="LC152" s="1">
        <v>1</v>
      </c>
      <c r="LD152" s="1">
        <v>1</v>
      </c>
      <c r="LE152" s="1">
        <v>1</v>
      </c>
      <c r="LF152" s="1">
        <v>1</v>
      </c>
      <c r="LG152" s="1">
        <v>1</v>
      </c>
      <c r="LH152" s="1">
        <v>1</v>
      </c>
      <c r="LI152" s="1">
        <v>1</v>
      </c>
      <c r="LJ152" s="1">
        <v>1</v>
      </c>
      <c r="LK152" s="1">
        <v>1</v>
      </c>
      <c r="LL152" s="1">
        <v>1</v>
      </c>
      <c r="LM152" s="1">
        <v>1</v>
      </c>
      <c r="LN152" s="1">
        <v>1</v>
      </c>
      <c r="LO152" s="1">
        <v>1</v>
      </c>
      <c r="LP152" s="1">
        <v>1</v>
      </c>
      <c r="LQ152" s="1">
        <v>1</v>
      </c>
      <c r="LR152" s="1">
        <v>1</v>
      </c>
      <c r="LS152" s="1">
        <v>1</v>
      </c>
      <c r="LT152" s="1">
        <v>1</v>
      </c>
      <c r="LU152" s="1">
        <v>1</v>
      </c>
      <c r="LV152" s="1">
        <v>1</v>
      </c>
      <c r="LW152" s="1">
        <v>1</v>
      </c>
      <c r="LX152" s="1">
        <v>1</v>
      </c>
      <c r="LY152" s="1">
        <v>1</v>
      </c>
      <c r="LZ152" s="1">
        <v>1</v>
      </c>
      <c r="MA152" s="1">
        <v>1</v>
      </c>
      <c r="MB152" s="1">
        <v>1</v>
      </c>
      <c r="MC152" s="1">
        <v>1</v>
      </c>
      <c r="MD152" s="1">
        <v>1</v>
      </c>
      <c r="ME152" s="1">
        <v>1</v>
      </c>
      <c r="MF152" s="1">
        <v>1</v>
      </c>
      <c r="MG152" s="1">
        <v>1</v>
      </c>
      <c r="MH152" s="1">
        <v>1</v>
      </c>
      <c r="MI152" s="1">
        <v>1</v>
      </c>
      <c r="MJ152" s="1">
        <v>1</v>
      </c>
      <c r="MK152" s="1">
        <v>1</v>
      </c>
      <c r="ML152" s="1">
        <v>1</v>
      </c>
      <c r="MM152" s="1">
        <v>1</v>
      </c>
      <c r="MN152" s="1">
        <v>1</v>
      </c>
      <c r="MO152" s="1">
        <v>1</v>
      </c>
      <c r="MP152" s="1">
        <v>1</v>
      </c>
      <c r="MQ152" s="1">
        <v>1</v>
      </c>
      <c r="MR152" s="1">
        <v>1</v>
      </c>
      <c r="MS152" s="1">
        <v>1</v>
      </c>
      <c r="MT152" s="1">
        <v>1</v>
      </c>
      <c r="MU152" s="1">
        <v>1</v>
      </c>
      <c r="MV152" s="1">
        <v>1</v>
      </c>
      <c r="MW152" s="1">
        <v>1</v>
      </c>
      <c r="MX152" s="1">
        <v>1</v>
      </c>
      <c r="MY152" s="1">
        <v>1</v>
      </c>
      <c r="MZ152" s="1">
        <v>1</v>
      </c>
      <c r="NA152" s="1">
        <v>1</v>
      </c>
      <c r="NB152" s="1">
        <v>1</v>
      </c>
      <c r="NC152" s="1">
        <v>1</v>
      </c>
      <c r="ND152" s="1">
        <v>1</v>
      </c>
      <c r="NE152" s="1">
        <v>1</v>
      </c>
      <c r="NF152" s="1">
        <v>1</v>
      </c>
      <c r="NG152" s="1">
        <v>1</v>
      </c>
      <c r="NH152" s="1">
        <v>1</v>
      </c>
      <c r="NI152" s="1">
        <v>1</v>
      </c>
      <c r="NJ152" s="1">
        <v>1</v>
      </c>
      <c r="NK152" s="1">
        <v>1</v>
      </c>
      <c r="NL152" s="1">
        <v>1</v>
      </c>
      <c r="NM152" s="1">
        <v>1</v>
      </c>
      <c r="NN152" s="1">
        <v>1</v>
      </c>
      <c r="NO152" s="1">
        <v>1</v>
      </c>
      <c r="NP152" s="1">
        <v>1</v>
      </c>
      <c r="NQ152" s="1">
        <v>1</v>
      </c>
      <c r="NR152" s="1">
        <v>1</v>
      </c>
      <c r="NS152" s="1">
        <v>1</v>
      </c>
      <c r="NT152" s="1">
        <v>1</v>
      </c>
      <c r="NU152" s="1">
        <v>1</v>
      </c>
      <c r="NV152" s="1">
        <v>1</v>
      </c>
      <c r="NW152" s="1">
        <v>1</v>
      </c>
      <c r="NX152" s="1">
        <v>1</v>
      </c>
      <c r="NY152" s="1">
        <v>1</v>
      </c>
      <c r="NZ152" s="1">
        <v>1</v>
      </c>
      <c r="OA152" s="1">
        <v>1</v>
      </c>
      <c r="OB152" s="1">
        <v>1</v>
      </c>
      <c r="OC152" s="1">
        <v>1</v>
      </c>
      <c r="OD152" s="1">
        <v>1</v>
      </c>
      <c r="OE152" s="1">
        <v>1</v>
      </c>
      <c r="OF152" s="1">
        <v>1</v>
      </c>
      <c r="OG152" s="1">
        <v>1</v>
      </c>
      <c r="OH152" s="1">
        <v>1</v>
      </c>
      <c r="OI152" s="1">
        <v>1</v>
      </c>
      <c r="OJ152" s="1">
        <v>1</v>
      </c>
      <c r="OK152" s="1">
        <v>1</v>
      </c>
      <c r="OL152" s="1">
        <v>1</v>
      </c>
      <c r="OM152" s="1">
        <v>1</v>
      </c>
    </row>
    <row r="153" spans="1:403" x14ac:dyDescent="0.25">
      <c r="A153" s="2">
        <v>336212</v>
      </c>
      <c r="B153" s="8" t="s">
        <v>226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</row>
    <row r="154" spans="1:403" x14ac:dyDescent="0.25">
      <c r="A154" s="2">
        <v>336213</v>
      </c>
      <c r="B154" s="8" t="s">
        <v>227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</row>
    <row r="155" spans="1:403" x14ac:dyDescent="0.25">
      <c r="A155" s="2">
        <v>336214</v>
      </c>
      <c r="B155" s="8" t="s">
        <v>228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</row>
    <row r="156" spans="1:403" x14ac:dyDescent="0.25">
      <c r="A156" s="2">
        <v>336310</v>
      </c>
      <c r="B156" s="4" t="s">
        <v>229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0</v>
      </c>
      <c r="AN156" s="1">
        <v>0</v>
      </c>
      <c r="AO156" s="1">
        <v>1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1</v>
      </c>
      <c r="BP156" s="1">
        <v>1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1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1</v>
      </c>
      <c r="DQ156" s="1">
        <v>1</v>
      </c>
      <c r="DR156" s="1">
        <v>1</v>
      </c>
      <c r="DS156" s="1">
        <v>1</v>
      </c>
      <c r="DT156" s="1">
        <v>1</v>
      </c>
      <c r="DU156" s="1">
        <v>1</v>
      </c>
      <c r="DV156" s="1">
        <v>1</v>
      </c>
      <c r="DW156" s="1">
        <v>1</v>
      </c>
      <c r="DX156" s="1">
        <v>1</v>
      </c>
      <c r="DY156" s="1">
        <v>1</v>
      </c>
      <c r="DZ156" s="1">
        <v>1</v>
      </c>
      <c r="EA156" s="1">
        <v>1</v>
      </c>
      <c r="EB156" s="1">
        <v>1</v>
      </c>
      <c r="EC156" s="1">
        <v>1</v>
      </c>
      <c r="ED156" s="1">
        <v>1</v>
      </c>
      <c r="EE156" s="1">
        <v>1</v>
      </c>
      <c r="EF156" s="1">
        <v>1</v>
      </c>
      <c r="EG156" s="1">
        <v>1</v>
      </c>
      <c r="EH156" s="1">
        <v>1</v>
      </c>
      <c r="EI156" s="1">
        <v>1</v>
      </c>
      <c r="EJ156" s="1">
        <v>1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0</v>
      </c>
      <c r="FA156" s="1">
        <v>1</v>
      </c>
      <c r="FB156" s="1">
        <v>1</v>
      </c>
      <c r="FC156" s="1">
        <v>1</v>
      </c>
      <c r="FD156" s="1">
        <v>1</v>
      </c>
      <c r="FE156" s="1">
        <v>1</v>
      </c>
      <c r="FF156" s="1">
        <v>1</v>
      </c>
      <c r="FG156" s="1">
        <v>1</v>
      </c>
      <c r="FH156" s="1">
        <v>1</v>
      </c>
      <c r="FI156" s="1">
        <v>1</v>
      </c>
      <c r="FJ156" s="1">
        <v>1</v>
      </c>
      <c r="FK156" s="1">
        <v>1</v>
      </c>
      <c r="FL156" s="1">
        <v>1</v>
      </c>
      <c r="FM156" s="1">
        <v>1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1</v>
      </c>
      <c r="FT156" s="1">
        <v>1</v>
      </c>
      <c r="FU156" s="1">
        <v>1</v>
      </c>
      <c r="FV156" s="1">
        <v>1</v>
      </c>
      <c r="FW156" s="1">
        <v>1</v>
      </c>
      <c r="FX156" s="1">
        <v>1</v>
      </c>
      <c r="FY156" s="1">
        <v>1</v>
      </c>
      <c r="FZ156" s="1">
        <v>1</v>
      </c>
      <c r="GA156" s="1">
        <v>1</v>
      </c>
      <c r="GB156" s="1">
        <v>1</v>
      </c>
      <c r="GC156" s="1">
        <v>1</v>
      </c>
      <c r="GD156" s="1">
        <v>1</v>
      </c>
      <c r="GE156" s="1">
        <v>1</v>
      </c>
      <c r="GF156" s="1">
        <v>1</v>
      </c>
      <c r="GG156" s="1">
        <v>1</v>
      </c>
      <c r="GH156" s="1">
        <v>1</v>
      </c>
      <c r="GI156" s="1">
        <v>1</v>
      </c>
      <c r="GJ156" s="1">
        <v>1</v>
      </c>
      <c r="GK156" s="1">
        <v>1</v>
      </c>
      <c r="GL156" s="1">
        <v>1</v>
      </c>
      <c r="GM156" s="1">
        <v>1</v>
      </c>
      <c r="GN156" s="1">
        <v>1</v>
      </c>
      <c r="GO156" s="1">
        <v>1</v>
      </c>
      <c r="GP156" s="1">
        <v>1</v>
      </c>
      <c r="GQ156" s="1">
        <v>1</v>
      </c>
      <c r="GR156" s="1">
        <v>1</v>
      </c>
      <c r="GS156" s="1">
        <v>1</v>
      </c>
      <c r="GT156" s="1">
        <v>1</v>
      </c>
      <c r="GU156" s="1">
        <v>1</v>
      </c>
      <c r="GV156" s="1">
        <v>1</v>
      </c>
      <c r="GW156" s="1">
        <v>1</v>
      </c>
      <c r="GX156" s="1">
        <v>1</v>
      </c>
      <c r="GY156" s="1">
        <v>1</v>
      </c>
      <c r="GZ156" s="1">
        <v>1</v>
      </c>
      <c r="HA156" s="1">
        <v>1</v>
      </c>
      <c r="HB156" s="1">
        <v>1</v>
      </c>
      <c r="HC156" s="1">
        <v>1</v>
      </c>
      <c r="HD156" s="1">
        <v>1</v>
      </c>
      <c r="HE156" s="1">
        <v>1</v>
      </c>
      <c r="HF156" s="1">
        <v>1</v>
      </c>
      <c r="HG156" s="1">
        <v>1</v>
      </c>
      <c r="HH156" s="1">
        <v>1</v>
      </c>
      <c r="HI156" s="1">
        <v>1</v>
      </c>
      <c r="HJ156" s="1">
        <v>1</v>
      </c>
      <c r="HK156" s="1">
        <v>1</v>
      </c>
      <c r="HL156" s="1">
        <v>1</v>
      </c>
      <c r="HM156" s="1">
        <v>1</v>
      </c>
      <c r="HN156" s="1">
        <v>1</v>
      </c>
      <c r="HO156" s="1">
        <v>1</v>
      </c>
      <c r="HP156" s="1">
        <v>1</v>
      </c>
      <c r="HQ156" s="1">
        <v>1</v>
      </c>
      <c r="HR156" s="1">
        <v>1</v>
      </c>
      <c r="HS156" s="1">
        <v>1</v>
      </c>
      <c r="HT156" s="1">
        <v>1</v>
      </c>
      <c r="HU156" s="1">
        <v>1</v>
      </c>
      <c r="HV156" s="1">
        <v>0</v>
      </c>
      <c r="HW156" s="1">
        <v>0</v>
      </c>
      <c r="HX156" s="1">
        <v>0</v>
      </c>
      <c r="HY156" s="1">
        <v>1</v>
      </c>
      <c r="HZ156" s="1">
        <v>1</v>
      </c>
      <c r="IA156" s="1">
        <v>1</v>
      </c>
      <c r="IB156" s="1">
        <v>1</v>
      </c>
      <c r="IC156" s="1">
        <v>1</v>
      </c>
      <c r="ID156" s="1">
        <v>1</v>
      </c>
      <c r="IE156" s="1">
        <v>1</v>
      </c>
      <c r="IF156" s="1">
        <v>1</v>
      </c>
      <c r="IG156" s="1">
        <v>0</v>
      </c>
      <c r="IH156" s="1">
        <v>0</v>
      </c>
      <c r="II156" s="1">
        <v>1</v>
      </c>
      <c r="IJ156" s="1">
        <v>1</v>
      </c>
      <c r="IK156" s="1">
        <v>1</v>
      </c>
      <c r="IL156" s="1">
        <v>1</v>
      </c>
      <c r="IM156" s="1">
        <v>1</v>
      </c>
      <c r="IN156" s="1">
        <v>1</v>
      </c>
      <c r="IO156" s="1">
        <v>0</v>
      </c>
      <c r="IP156" s="1">
        <v>0</v>
      </c>
      <c r="IQ156" s="1">
        <v>1</v>
      </c>
      <c r="IR156" s="1">
        <v>1</v>
      </c>
      <c r="IS156" s="1">
        <v>1</v>
      </c>
      <c r="IT156" s="1">
        <v>1</v>
      </c>
      <c r="IU156" s="1">
        <v>1</v>
      </c>
      <c r="IV156" s="1">
        <v>1</v>
      </c>
      <c r="IW156" s="1">
        <v>1</v>
      </c>
      <c r="IX156" s="1">
        <v>1</v>
      </c>
      <c r="IY156" s="1">
        <v>1</v>
      </c>
      <c r="IZ156" s="1">
        <v>1</v>
      </c>
      <c r="JA156" s="1">
        <v>1</v>
      </c>
      <c r="JB156" s="1">
        <v>1</v>
      </c>
      <c r="JC156" s="1">
        <v>1</v>
      </c>
      <c r="JD156" s="1">
        <v>1</v>
      </c>
      <c r="JE156" s="1">
        <v>0</v>
      </c>
      <c r="JF156" s="1">
        <v>0</v>
      </c>
      <c r="JG156" s="1">
        <v>0</v>
      </c>
      <c r="JH156" s="1">
        <v>1</v>
      </c>
      <c r="JI156" s="1">
        <v>1</v>
      </c>
      <c r="JJ156" s="1">
        <v>1</v>
      </c>
      <c r="JK156" s="1">
        <v>1</v>
      </c>
      <c r="JL156" s="1">
        <v>1</v>
      </c>
      <c r="JM156" s="1">
        <v>1</v>
      </c>
      <c r="JN156" s="1">
        <v>1</v>
      </c>
      <c r="JO156" s="1">
        <v>1</v>
      </c>
      <c r="JP156" s="1">
        <v>1</v>
      </c>
      <c r="JQ156" s="1">
        <v>1</v>
      </c>
      <c r="JR156" s="1">
        <v>1</v>
      </c>
      <c r="JS156" s="1">
        <v>1</v>
      </c>
      <c r="JT156" s="1">
        <v>1</v>
      </c>
      <c r="JU156" s="1">
        <v>1</v>
      </c>
      <c r="JV156" s="1">
        <v>1</v>
      </c>
      <c r="JW156" s="1">
        <v>1</v>
      </c>
      <c r="JX156" s="1">
        <v>1</v>
      </c>
      <c r="JY156" s="1">
        <v>1</v>
      </c>
      <c r="JZ156" s="1">
        <v>1</v>
      </c>
      <c r="KA156" s="1">
        <v>1</v>
      </c>
      <c r="KB156" s="1">
        <v>1</v>
      </c>
      <c r="KC156" s="1">
        <v>1</v>
      </c>
      <c r="KD156" s="1">
        <v>1</v>
      </c>
      <c r="KE156" s="1">
        <v>1</v>
      </c>
      <c r="KF156" s="1">
        <v>1</v>
      </c>
      <c r="KG156" s="1">
        <v>1</v>
      </c>
      <c r="KH156" s="1">
        <v>1</v>
      </c>
      <c r="KI156" s="1">
        <v>1</v>
      </c>
      <c r="KJ156" s="1">
        <v>1</v>
      </c>
      <c r="KK156" s="1">
        <v>1</v>
      </c>
      <c r="KL156" s="1">
        <v>1</v>
      </c>
      <c r="KM156" s="1">
        <v>1</v>
      </c>
      <c r="KN156" s="1">
        <v>1</v>
      </c>
      <c r="KO156" s="1">
        <v>1</v>
      </c>
      <c r="KP156" s="1">
        <v>1</v>
      </c>
      <c r="KQ156" s="1">
        <v>1</v>
      </c>
      <c r="KR156" s="1">
        <v>1</v>
      </c>
      <c r="KS156" s="1">
        <v>1</v>
      </c>
      <c r="KT156" s="1">
        <v>1</v>
      </c>
      <c r="KU156" s="1">
        <v>1</v>
      </c>
      <c r="KV156" s="1">
        <v>1</v>
      </c>
      <c r="KW156" s="1">
        <v>1</v>
      </c>
      <c r="KX156" s="1">
        <v>1</v>
      </c>
      <c r="KY156" s="1">
        <v>1</v>
      </c>
      <c r="KZ156" s="1">
        <v>1</v>
      </c>
      <c r="LA156" s="1">
        <v>1</v>
      </c>
      <c r="LB156" s="1">
        <v>1</v>
      </c>
      <c r="LC156" s="1">
        <v>1</v>
      </c>
      <c r="LD156" s="1">
        <v>1</v>
      </c>
      <c r="LE156" s="1">
        <v>1</v>
      </c>
      <c r="LF156" s="1">
        <v>1</v>
      </c>
      <c r="LG156" s="1">
        <v>1</v>
      </c>
      <c r="LH156" s="1">
        <v>1</v>
      </c>
      <c r="LI156" s="1">
        <v>1</v>
      </c>
      <c r="LJ156" s="1">
        <v>1</v>
      </c>
      <c r="LK156" s="1">
        <v>1</v>
      </c>
      <c r="LL156" s="1">
        <v>1</v>
      </c>
      <c r="LM156" s="1">
        <v>1</v>
      </c>
      <c r="LN156" s="1">
        <v>1</v>
      </c>
      <c r="LO156" s="1">
        <v>1</v>
      </c>
      <c r="LP156" s="1">
        <v>1</v>
      </c>
      <c r="LQ156" s="1">
        <v>1</v>
      </c>
      <c r="LR156" s="1">
        <v>1</v>
      </c>
      <c r="LS156" s="1">
        <v>1</v>
      </c>
      <c r="LT156" s="1">
        <v>1</v>
      </c>
      <c r="LU156" s="1">
        <v>1</v>
      </c>
      <c r="LV156" s="1">
        <v>1</v>
      </c>
      <c r="LW156" s="1">
        <v>1</v>
      </c>
      <c r="LX156" s="1">
        <v>1</v>
      </c>
      <c r="LY156" s="1">
        <v>1</v>
      </c>
      <c r="LZ156" s="1">
        <v>1</v>
      </c>
      <c r="MA156" s="1">
        <v>1</v>
      </c>
      <c r="MB156" s="1">
        <v>1</v>
      </c>
      <c r="MC156" s="1">
        <v>1</v>
      </c>
      <c r="MD156" s="1">
        <v>1</v>
      </c>
      <c r="ME156" s="1">
        <v>1</v>
      </c>
      <c r="MF156" s="1">
        <v>1</v>
      </c>
      <c r="MG156" s="1">
        <v>1</v>
      </c>
      <c r="MH156" s="1">
        <v>1</v>
      </c>
      <c r="MI156" s="1">
        <v>1</v>
      </c>
      <c r="MJ156" s="1">
        <v>1</v>
      </c>
      <c r="MK156" s="1">
        <v>1</v>
      </c>
      <c r="ML156" s="1">
        <v>1</v>
      </c>
      <c r="MM156" s="1">
        <v>1</v>
      </c>
      <c r="MN156" s="1">
        <v>1</v>
      </c>
      <c r="MO156" s="1">
        <v>1</v>
      </c>
      <c r="MP156" s="1">
        <v>1</v>
      </c>
      <c r="MQ156" s="1">
        <v>1</v>
      </c>
      <c r="MR156" s="1">
        <v>1</v>
      </c>
      <c r="MS156" s="1">
        <v>1</v>
      </c>
      <c r="MT156" s="1">
        <v>1</v>
      </c>
      <c r="MU156" s="1">
        <v>1</v>
      </c>
      <c r="MV156" s="1">
        <v>1</v>
      </c>
      <c r="MW156" s="1">
        <v>1</v>
      </c>
      <c r="MX156" s="1">
        <v>1</v>
      </c>
      <c r="MY156" s="1">
        <v>1</v>
      </c>
      <c r="MZ156" s="1">
        <v>1</v>
      </c>
      <c r="NA156" s="1">
        <v>1</v>
      </c>
      <c r="NB156" s="1">
        <v>1</v>
      </c>
      <c r="NC156" s="1">
        <v>1</v>
      </c>
      <c r="ND156" s="1">
        <v>1</v>
      </c>
      <c r="NE156" s="1">
        <v>1</v>
      </c>
      <c r="NF156" s="1">
        <v>1</v>
      </c>
      <c r="NG156" s="1">
        <v>1</v>
      </c>
      <c r="NH156" s="1">
        <v>1</v>
      </c>
      <c r="NI156" s="1">
        <v>1</v>
      </c>
      <c r="NJ156" s="1">
        <v>1</v>
      </c>
      <c r="NK156" s="1">
        <v>1</v>
      </c>
      <c r="NL156" s="1">
        <v>1</v>
      </c>
      <c r="NM156" s="1">
        <v>1</v>
      </c>
      <c r="NN156" s="1">
        <v>1</v>
      </c>
      <c r="NO156" s="1">
        <v>1</v>
      </c>
      <c r="NP156" s="1">
        <v>1</v>
      </c>
      <c r="NQ156" s="1">
        <v>1</v>
      </c>
      <c r="NR156" s="1">
        <v>1</v>
      </c>
      <c r="NS156" s="1">
        <v>1</v>
      </c>
      <c r="NT156" s="1">
        <v>1</v>
      </c>
      <c r="NU156" s="1">
        <v>1</v>
      </c>
      <c r="NV156" s="1">
        <v>1</v>
      </c>
      <c r="NW156" s="1">
        <v>1</v>
      </c>
      <c r="NX156" s="1">
        <v>1</v>
      </c>
      <c r="NY156" s="1">
        <v>1</v>
      </c>
      <c r="NZ156" s="1">
        <v>1</v>
      </c>
      <c r="OA156" s="1">
        <v>1</v>
      </c>
      <c r="OB156" s="1">
        <v>1</v>
      </c>
      <c r="OC156" s="1">
        <v>1</v>
      </c>
      <c r="OD156" s="1">
        <v>1</v>
      </c>
      <c r="OE156" s="1">
        <v>1</v>
      </c>
      <c r="OF156" s="1">
        <v>1</v>
      </c>
      <c r="OG156" s="1">
        <v>1</v>
      </c>
      <c r="OH156" s="1">
        <v>1</v>
      </c>
      <c r="OI156" s="1">
        <v>1</v>
      </c>
      <c r="OJ156" s="1">
        <v>1</v>
      </c>
      <c r="OK156" s="1">
        <v>1</v>
      </c>
      <c r="OL156" s="1">
        <v>1</v>
      </c>
      <c r="OM156" s="1">
        <v>1</v>
      </c>
    </row>
    <row r="157" spans="1:403" x14ac:dyDescent="0.25">
      <c r="A157" s="2">
        <v>336320</v>
      </c>
      <c r="B157" s="4" t="s">
        <v>230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0</v>
      </c>
      <c r="AN157" s="1">
        <v>0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1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1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I157" s="1">
        <v>1</v>
      </c>
      <c r="CJ157" s="1">
        <v>1</v>
      </c>
      <c r="CK157" s="1">
        <v>1</v>
      </c>
      <c r="CL157" s="1">
        <v>1</v>
      </c>
      <c r="CM157" s="1">
        <v>1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1</v>
      </c>
      <c r="DL157" s="1">
        <v>1</v>
      </c>
      <c r="DM157" s="1">
        <v>1</v>
      </c>
      <c r="DN157" s="1">
        <v>1</v>
      </c>
      <c r="DO157" s="1">
        <v>1</v>
      </c>
      <c r="DP157" s="1">
        <v>1</v>
      </c>
      <c r="DQ157" s="1">
        <v>1</v>
      </c>
      <c r="DR157" s="1">
        <v>1</v>
      </c>
      <c r="DS157" s="1">
        <v>1</v>
      </c>
      <c r="DT157" s="1">
        <v>1</v>
      </c>
      <c r="DU157" s="1">
        <v>1</v>
      </c>
      <c r="DV157" s="1">
        <v>1</v>
      </c>
      <c r="DW157" s="1">
        <v>1</v>
      </c>
      <c r="DX157" s="1">
        <v>1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1</v>
      </c>
      <c r="EE157" s="1">
        <v>1</v>
      </c>
      <c r="EF157" s="1">
        <v>1</v>
      </c>
      <c r="EG157" s="1">
        <v>1</v>
      </c>
      <c r="EH157" s="1">
        <v>1</v>
      </c>
      <c r="EI157" s="1">
        <v>1</v>
      </c>
      <c r="EJ157" s="1">
        <v>1</v>
      </c>
      <c r="EK157" s="1">
        <v>1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1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1</v>
      </c>
      <c r="EZ157" s="1">
        <v>1</v>
      </c>
      <c r="FA157" s="1">
        <v>0</v>
      </c>
      <c r="FB157" s="1">
        <v>1</v>
      </c>
      <c r="FC157" s="1">
        <v>1</v>
      </c>
      <c r="FD157" s="1">
        <v>1</v>
      </c>
      <c r="FE157" s="1">
        <v>1</v>
      </c>
      <c r="FF157" s="1">
        <v>1</v>
      </c>
      <c r="FG157" s="1">
        <v>1</v>
      </c>
      <c r="FH157" s="1">
        <v>1</v>
      </c>
      <c r="FI157" s="1">
        <v>1</v>
      </c>
      <c r="FJ157" s="1">
        <v>1</v>
      </c>
      <c r="FK157" s="1">
        <v>1</v>
      </c>
      <c r="FL157" s="1">
        <v>1</v>
      </c>
      <c r="FM157" s="1">
        <v>1</v>
      </c>
      <c r="FN157" s="1">
        <v>1</v>
      </c>
      <c r="FO157" s="1">
        <v>1</v>
      </c>
      <c r="FP157" s="1">
        <v>1</v>
      </c>
      <c r="FQ157" s="1">
        <v>1</v>
      </c>
      <c r="FR157" s="1">
        <v>1</v>
      </c>
      <c r="FS157" s="1">
        <v>1</v>
      </c>
      <c r="FT157" s="1">
        <v>1</v>
      </c>
      <c r="FU157" s="1">
        <v>1</v>
      </c>
      <c r="FV157" s="1">
        <v>1</v>
      </c>
      <c r="FW157" s="1">
        <v>1</v>
      </c>
      <c r="FX157" s="1">
        <v>1</v>
      </c>
      <c r="FY157" s="1">
        <v>1</v>
      </c>
      <c r="FZ157" s="1">
        <v>1</v>
      </c>
      <c r="GA157" s="1">
        <v>1</v>
      </c>
      <c r="GB157" s="1">
        <v>1</v>
      </c>
      <c r="GC157" s="1">
        <v>1</v>
      </c>
      <c r="GD157" s="1">
        <v>1</v>
      </c>
      <c r="GE157" s="1">
        <v>1</v>
      </c>
      <c r="GF157" s="1">
        <v>1</v>
      </c>
      <c r="GG157" s="1">
        <v>1</v>
      </c>
      <c r="GH157" s="1">
        <v>1</v>
      </c>
      <c r="GI157" s="1">
        <v>1</v>
      </c>
      <c r="GJ157" s="1">
        <v>1</v>
      </c>
      <c r="GK157" s="1">
        <v>1</v>
      </c>
      <c r="GL157" s="1">
        <v>1</v>
      </c>
      <c r="GM157" s="1">
        <v>1</v>
      </c>
      <c r="GN157" s="1">
        <v>1</v>
      </c>
      <c r="GO157" s="1">
        <v>1</v>
      </c>
      <c r="GP157" s="1">
        <v>1</v>
      </c>
      <c r="GQ157" s="1">
        <v>1</v>
      </c>
      <c r="GR157" s="1">
        <v>1</v>
      </c>
      <c r="GS157" s="1">
        <v>1</v>
      </c>
      <c r="GT157" s="1">
        <v>1</v>
      </c>
      <c r="GU157" s="1">
        <v>1</v>
      </c>
      <c r="GV157" s="1">
        <v>1</v>
      </c>
      <c r="GW157" s="1">
        <v>1</v>
      </c>
      <c r="GX157" s="1">
        <v>1</v>
      </c>
      <c r="GY157" s="1">
        <v>1</v>
      </c>
      <c r="GZ157" s="1">
        <v>1</v>
      </c>
      <c r="HA157" s="1">
        <v>1</v>
      </c>
      <c r="HB157" s="1">
        <v>1</v>
      </c>
      <c r="HC157" s="1">
        <v>1</v>
      </c>
      <c r="HD157" s="1">
        <v>1</v>
      </c>
      <c r="HE157" s="1">
        <v>1</v>
      </c>
      <c r="HF157" s="1">
        <v>1</v>
      </c>
      <c r="HG157" s="1">
        <v>1</v>
      </c>
      <c r="HH157" s="1">
        <v>1</v>
      </c>
      <c r="HI157" s="1">
        <v>1</v>
      </c>
      <c r="HJ157" s="1">
        <v>1</v>
      </c>
      <c r="HK157" s="1">
        <v>1</v>
      </c>
      <c r="HL157" s="1">
        <v>1</v>
      </c>
      <c r="HM157" s="1">
        <v>1</v>
      </c>
      <c r="HN157" s="1">
        <v>1</v>
      </c>
      <c r="HO157" s="1">
        <v>1</v>
      </c>
      <c r="HP157" s="1">
        <v>1</v>
      </c>
      <c r="HQ157" s="1">
        <v>1</v>
      </c>
      <c r="HR157" s="1">
        <v>1</v>
      </c>
      <c r="HS157" s="1">
        <v>1</v>
      </c>
      <c r="HT157" s="1">
        <v>1</v>
      </c>
      <c r="HU157" s="1">
        <v>1</v>
      </c>
      <c r="HV157" s="1">
        <v>0</v>
      </c>
      <c r="HW157" s="1">
        <v>0</v>
      </c>
      <c r="HX157" s="1">
        <v>0</v>
      </c>
      <c r="HY157" s="1">
        <v>1</v>
      </c>
      <c r="HZ157" s="1">
        <v>1</v>
      </c>
      <c r="IA157" s="1">
        <v>1</v>
      </c>
      <c r="IB157" s="1">
        <v>1</v>
      </c>
      <c r="IC157" s="1">
        <v>1</v>
      </c>
      <c r="ID157" s="1">
        <v>1</v>
      </c>
      <c r="IE157" s="1">
        <v>1</v>
      </c>
      <c r="IF157" s="1">
        <v>1</v>
      </c>
      <c r="IG157" s="1">
        <v>0</v>
      </c>
      <c r="IH157" s="1">
        <v>0</v>
      </c>
      <c r="II157" s="1">
        <v>1</v>
      </c>
      <c r="IJ157" s="1">
        <v>1</v>
      </c>
      <c r="IK157" s="1">
        <v>1</v>
      </c>
      <c r="IL157" s="1">
        <v>1</v>
      </c>
      <c r="IM157" s="1">
        <v>1</v>
      </c>
      <c r="IN157" s="1">
        <v>1</v>
      </c>
      <c r="IO157" s="1">
        <v>0</v>
      </c>
      <c r="IP157" s="1">
        <v>0</v>
      </c>
      <c r="IQ157" s="1">
        <v>1</v>
      </c>
      <c r="IR157" s="1">
        <v>1</v>
      </c>
      <c r="IS157" s="1">
        <v>1</v>
      </c>
      <c r="IT157" s="1">
        <v>1</v>
      </c>
      <c r="IU157" s="1">
        <v>1</v>
      </c>
      <c r="IV157" s="1">
        <v>1</v>
      </c>
      <c r="IW157" s="1">
        <v>1</v>
      </c>
      <c r="IX157" s="1">
        <v>1</v>
      </c>
      <c r="IY157" s="1">
        <v>1</v>
      </c>
      <c r="IZ157" s="1">
        <v>1</v>
      </c>
      <c r="JA157" s="1">
        <v>1</v>
      </c>
      <c r="JB157" s="1">
        <v>1</v>
      </c>
      <c r="JC157" s="1">
        <v>1</v>
      </c>
      <c r="JD157" s="1">
        <v>1</v>
      </c>
      <c r="JE157" s="1">
        <v>0</v>
      </c>
      <c r="JF157" s="1">
        <v>0</v>
      </c>
      <c r="JG157" s="1">
        <v>0</v>
      </c>
      <c r="JH157" s="1">
        <v>1</v>
      </c>
      <c r="JI157" s="1">
        <v>1</v>
      </c>
      <c r="JJ157" s="1">
        <v>1</v>
      </c>
      <c r="JK157" s="1">
        <v>1</v>
      </c>
      <c r="JL157" s="1">
        <v>1</v>
      </c>
      <c r="JM157" s="1">
        <v>1</v>
      </c>
      <c r="JN157" s="1">
        <v>1</v>
      </c>
      <c r="JO157" s="1">
        <v>1</v>
      </c>
      <c r="JP157" s="1">
        <v>1</v>
      </c>
      <c r="JQ157" s="1">
        <v>1</v>
      </c>
      <c r="JR157" s="1">
        <v>1</v>
      </c>
      <c r="JS157" s="1">
        <v>1</v>
      </c>
      <c r="JT157" s="1">
        <v>1</v>
      </c>
      <c r="JU157" s="1">
        <v>1</v>
      </c>
      <c r="JV157" s="1">
        <v>1</v>
      </c>
      <c r="JW157" s="1">
        <v>1</v>
      </c>
      <c r="JX157" s="1">
        <v>1</v>
      </c>
      <c r="JY157" s="1">
        <v>1</v>
      </c>
      <c r="JZ157" s="1">
        <v>1</v>
      </c>
      <c r="KA157" s="1">
        <v>1</v>
      </c>
      <c r="KB157" s="1">
        <v>1</v>
      </c>
      <c r="KC157" s="1">
        <v>1</v>
      </c>
      <c r="KD157" s="1">
        <v>1</v>
      </c>
      <c r="KE157" s="1">
        <v>1</v>
      </c>
      <c r="KF157" s="1">
        <v>1</v>
      </c>
      <c r="KG157" s="1">
        <v>1</v>
      </c>
      <c r="KH157" s="1">
        <v>1</v>
      </c>
      <c r="KI157" s="1">
        <v>1</v>
      </c>
      <c r="KJ157" s="1">
        <v>1</v>
      </c>
      <c r="KK157" s="1">
        <v>1</v>
      </c>
      <c r="KL157" s="1">
        <v>1</v>
      </c>
      <c r="KM157" s="1">
        <v>1</v>
      </c>
      <c r="KN157" s="1">
        <v>1</v>
      </c>
      <c r="KO157" s="1">
        <v>1</v>
      </c>
      <c r="KP157" s="1">
        <v>1</v>
      </c>
      <c r="KQ157" s="1">
        <v>1</v>
      </c>
      <c r="KR157" s="1">
        <v>1</v>
      </c>
      <c r="KS157" s="1">
        <v>1</v>
      </c>
      <c r="KT157" s="1">
        <v>1</v>
      </c>
      <c r="KU157" s="1">
        <v>1</v>
      </c>
      <c r="KV157" s="1">
        <v>1</v>
      </c>
      <c r="KW157" s="1">
        <v>1</v>
      </c>
      <c r="KX157" s="1">
        <v>1</v>
      </c>
      <c r="KY157" s="1">
        <v>1</v>
      </c>
      <c r="KZ157" s="1">
        <v>1</v>
      </c>
      <c r="LA157" s="1">
        <v>1</v>
      </c>
      <c r="LB157" s="1">
        <v>1</v>
      </c>
      <c r="LC157" s="1">
        <v>1</v>
      </c>
      <c r="LD157" s="1">
        <v>1</v>
      </c>
      <c r="LE157" s="1">
        <v>1</v>
      </c>
      <c r="LF157" s="1">
        <v>1</v>
      </c>
      <c r="LG157" s="1">
        <v>1</v>
      </c>
      <c r="LH157" s="1">
        <v>1</v>
      </c>
      <c r="LI157" s="1">
        <v>1</v>
      </c>
      <c r="LJ157" s="1">
        <v>1</v>
      </c>
      <c r="LK157" s="1">
        <v>1</v>
      </c>
      <c r="LL157" s="1">
        <v>1</v>
      </c>
      <c r="LM157" s="1">
        <v>1</v>
      </c>
      <c r="LN157" s="1">
        <v>1</v>
      </c>
      <c r="LO157" s="1">
        <v>1</v>
      </c>
      <c r="LP157" s="1">
        <v>1</v>
      </c>
      <c r="LQ157" s="1">
        <v>1</v>
      </c>
      <c r="LR157" s="1">
        <v>1</v>
      </c>
      <c r="LS157" s="1">
        <v>1</v>
      </c>
      <c r="LT157" s="1">
        <v>1</v>
      </c>
      <c r="LU157" s="1">
        <v>1</v>
      </c>
      <c r="LV157" s="1">
        <v>1</v>
      </c>
      <c r="LW157" s="1">
        <v>1</v>
      </c>
      <c r="LX157" s="1">
        <v>1</v>
      </c>
      <c r="LY157" s="1">
        <v>1</v>
      </c>
      <c r="LZ157" s="1">
        <v>1</v>
      </c>
      <c r="MA157" s="1">
        <v>1</v>
      </c>
      <c r="MB157" s="1">
        <v>1</v>
      </c>
      <c r="MC157" s="1">
        <v>1</v>
      </c>
      <c r="MD157" s="1">
        <v>1</v>
      </c>
      <c r="ME157" s="1">
        <v>1</v>
      </c>
      <c r="MF157" s="1">
        <v>1</v>
      </c>
      <c r="MG157" s="1">
        <v>1</v>
      </c>
      <c r="MH157" s="1">
        <v>1</v>
      </c>
      <c r="MI157" s="1">
        <v>1</v>
      </c>
      <c r="MJ157" s="1">
        <v>1</v>
      </c>
      <c r="MK157" s="1">
        <v>1</v>
      </c>
      <c r="ML157" s="1">
        <v>1</v>
      </c>
      <c r="MM157" s="1">
        <v>1</v>
      </c>
      <c r="MN157" s="1">
        <v>1</v>
      </c>
      <c r="MO157" s="1">
        <v>1</v>
      </c>
      <c r="MP157" s="1">
        <v>1</v>
      </c>
      <c r="MQ157" s="1">
        <v>1</v>
      </c>
      <c r="MR157" s="1">
        <v>1</v>
      </c>
      <c r="MS157" s="1">
        <v>1</v>
      </c>
      <c r="MT157" s="1">
        <v>1</v>
      </c>
      <c r="MU157" s="1">
        <v>1</v>
      </c>
      <c r="MV157" s="1">
        <v>1</v>
      </c>
      <c r="MW157" s="1">
        <v>1</v>
      </c>
      <c r="MX157" s="1">
        <v>1</v>
      </c>
      <c r="MY157" s="1">
        <v>1</v>
      </c>
      <c r="MZ157" s="1">
        <v>1</v>
      </c>
      <c r="NA157" s="1">
        <v>1</v>
      </c>
      <c r="NB157" s="1">
        <v>1</v>
      </c>
      <c r="NC157" s="1">
        <v>1</v>
      </c>
      <c r="ND157" s="1">
        <v>1</v>
      </c>
      <c r="NE157" s="1">
        <v>1</v>
      </c>
      <c r="NF157" s="1">
        <v>1</v>
      </c>
      <c r="NG157" s="1">
        <v>1</v>
      </c>
      <c r="NH157" s="1">
        <v>1</v>
      </c>
      <c r="NI157" s="1">
        <v>1</v>
      </c>
      <c r="NJ157" s="1">
        <v>1</v>
      </c>
      <c r="NK157" s="1">
        <v>1</v>
      </c>
      <c r="NL157" s="1">
        <v>1</v>
      </c>
      <c r="NM157" s="1">
        <v>1</v>
      </c>
      <c r="NN157" s="1">
        <v>1</v>
      </c>
      <c r="NO157" s="1">
        <v>1</v>
      </c>
      <c r="NP157" s="1">
        <v>1</v>
      </c>
      <c r="NQ157" s="1">
        <v>1</v>
      </c>
      <c r="NR157" s="1">
        <v>1</v>
      </c>
      <c r="NS157" s="1">
        <v>1</v>
      </c>
      <c r="NT157" s="1">
        <v>1</v>
      </c>
      <c r="NU157" s="1">
        <v>1</v>
      </c>
      <c r="NV157" s="1">
        <v>1</v>
      </c>
      <c r="NW157" s="1">
        <v>1</v>
      </c>
      <c r="NX157" s="1">
        <v>1</v>
      </c>
      <c r="NY157" s="1">
        <v>1</v>
      </c>
      <c r="NZ157" s="1">
        <v>1</v>
      </c>
      <c r="OA157" s="1">
        <v>1</v>
      </c>
      <c r="OB157" s="1">
        <v>1</v>
      </c>
      <c r="OC157" s="1">
        <v>1</v>
      </c>
      <c r="OD157" s="1">
        <v>1</v>
      </c>
      <c r="OE157" s="1">
        <v>1</v>
      </c>
      <c r="OF157" s="1">
        <v>1</v>
      </c>
      <c r="OG157" s="1">
        <v>1</v>
      </c>
      <c r="OH157" s="1">
        <v>1</v>
      </c>
      <c r="OI157" s="1">
        <v>1</v>
      </c>
      <c r="OJ157" s="1">
        <v>1</v>
      </c>
      <c r="OK157" s="1">
        <v>1</v>
      </c>
      <c r="OL157" s="1">
        <v>1</v>
      </c>
      <c r="OM157" s="1">
        <v>1</v>
      </c>
    </row>
    <row r="158" spans="1:403" x14ac:dyDescent="0.25">
      <c r="A158" s="2">
        <v>336350</v>
      </c>
      <c r="B158" s="4" t="s">
        <v>231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0</v>
      </c>
      <c r="AN158" s="1">
        <v>0</v>
      </c>
      <c r="AO158" s="1">
        <v>1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1</v>
      </c>
      <c r="CI158" s="1">
        <v>1</v>
      </c>
      <c r="CJ158" s="1">
        <v>1</v>
      </c>
      <c r="CK158" s="1">
        <v>1</v>
      </c>
      <c r="CL158" s="1">
        <v>1</v>
      </c>
      <c r="CM158" s="1">
        <v>1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I158" s="1">
        <v>1</v>
      </c>
      <c r="DJ158" s="1">
        <v>1</v>
      </c>
      <c r="DK158" s="1">
        <v>1</v>
      </c>
      <c r="DL158" s="1">
        <v>1</v>
      </c>
      <c r="DM158" s="1">
        <v>1</v>
      </c>
      <c r="DN158" s="1">
        <v>1</v>
      </c>
      <c r="DO158" s="1">
        <v>1</v>
      </c>
      <c r="DP158" s="1">
        <v>1</v>
      </c>
      <c r="DQ158" s="1">
        <v>1</v>
      </c>
      <c r="DR158" s="1">
        <v>1</v>
      </c>
      <c r="DS158" s="1">
        <v>1</v>
      </c>
      <c r="DT158" s="1">
        <v>1</v>
      </c>
      <c r="DU158" s="1">
        <v>1</v>
      </c>
      <c r="DV158" s="1">
        <v>1</v>
      </c>
      <c r="DW158" s="1">
        <v>1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1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1</v>
      </c>
      <c r="FB158" s="1">
        <v>0</v>
      </c>
      <c r="FC158" s="1">
        <v>1</v>
      </c>
      <c r="FD158" s="1">
        <v>1</v>
      </c>
      <c r="FE158" s="1">
        <v>1</v>
      </c>
      <c r="FF158" s="1">
        <v>1</v>
      </c>
      <c r="FG158" s="1">
        <v>1</v>
      </c>
      <c r="FH158" s="1">
        <v>1</v>
      </c>
      <c r="FI158" s="1">
        <v>1</v>
      </c>
      <c r="FJ158" s="1">
        <v>1</v>
      </c>
      <c r="FK158" s="1">
        <v>1</v>
      </c>
      <c r="FL158" s="1">
        <v>1</v>
      </c>
      <c r="FM158" s="1">
        <v>1</v>
      </c>
      <c r="FN158" s="1">
        <v>1</v>
      </c>
      <c r="FO158" s="1">
        <v>1</v>
      </c>
      <c r="FP158" s="1">
        <v>1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  <c r="FV158" s="1">
        <v>1</v>
      </c>
      <c r="FW158" s="1">
        <v>1</v>
      </c>
      <c r="FX158" s="1">
        <v>1</v>
      </c>
      <c r="FY158" s="1">
        <v>1</v>
      </c>
      <c r="FZ158" s="1">
        <v>1</v>
      </c>
      <c r="GA158" s="1">
        <v>1</v>
      </c>
      <c r="GB158" s="1">
        <v>1</v>
      </c>
      <c r="GC158" s="1">
        <v>1</v>
      </c>
      <c r="GD158" s="1">
        <v>1</v>
      </c>
      <c r="GE158" s="1">
        <v>1</v>
      </c>
      <c r="GF158" s="1">
        <v>1</v>
      </c>
      <c r="GG158" s="1">
        <v>1</v>
      </c>
      <c r="GH158" s="1">
        <v>1</v>
      </c>
      <c r="GI158" s="1">
        <v>1</v>
      </c>
      <c r="GJ158" s="1">
        <v>1</v>
      </c>
      <c r="GK158" s="1">
        <v>1</v>
      </c>
      <c r="GL158" s="1">
        <v>1</v>
      </c>
      <c r="GM158" s="1">
        <v>1</v>
      </c>
      <c r="GN158" s="1">
        <v>1</v>
      </c>
      <c r="GO158" s="1">
        <v>1</v>
      </c>
      <c r="GP158" s="1">
        <v>1</v>
      </c>
      <c r="GQ158" s="1">
        <v>1</v>
      </c>
      <c r="GR158" s="1">
        <v>1</v>
      </c>
      <c r="GS158" s="1">
        <v>1</v>
      </c>
      <c r="GT158" s="1">
        <v>1</v>
      </c>
      <c r="GU158" s="1">
        <v>1</v>
      </c>
      <c r="GV158" s="1">
        <v>1</v>
      </c>
      <c r="GW158" s="1">
        <v>1</v>
      </c>
      <c r="GX158" s="1">
        <v>1</v>
      </c>
      <c r="GY158" s="1">
        <v>1</v>
      </c>
      <c r="GZ158" s="1">
        <v>1</v>
      </c>
      <c r="HA158" s="1">
        <v>1</v>
      </c>
      <c r="HB158" s="1">
        <v>1</v>
      </c>
      <c r="HC158" s="1">
        <v>1</v>
      </c>
      <c r="HD158" s="1">
        <v>1</v>
      </c>
      <c r="HE158" s="1">
        <v>1</v>
      </c>
      <c r="HF158" s="1">
        <v>1</v>
      </c>
      <c r="HG158" s="1">
        <v>1</v>
      </c>
      <c r="HH158" s="1">
        <v>1</v>
      </c>
      <c r="HI158" s="1">
        <v>1</v>
      </c>
      <c r="HJ158" s="1">
        <v>1</v>
      </c>
      <c r="HK158" s="1">
        <v>1</v>
      </c>
      <c r="HL158" s="1">
        <v>1</v>
      </c>
      <c r="HM158" s="1">
        <v>1</v>
      </c>
      <c r="HN158" s="1">
        <v>1</v>
      </c>
      <c r="HO158" s="1">
        <v>1</v>
      </c>
      <c r="HP158" s="1">
        <v>1</v>
      </c>
      <c r="HQ158" s="1">
        <v>1</v>
      </c>
      <c r="HR158" s="1">
        <v>1</v>
      </c>
      <c r="HS158" s="1">
        <v>1</v>
      </c>
      <c r="HT158" s="1">
        <v>1</v>
      </c>
      <c r="HU158" s="1">
        <v>1</v>
      </c>
      <c r="HV158" s="1">
        <v>0</v>
      </c>
      <c r="HW158" s="1">
        <v>0</v>
      </c>
      <c r="HX158" s="1">
        <v>0</v>
      </c>
      <c r="HY158" s="1">
        <v>1</v>
      </c>
      <c r="HZ158" s="1">
        <v>1</v>
      </c>
      <c r="IA158" s="1">
        <v>1</v>
      </c>
      <c r="IB158" s="1">
        <v>1</v>
      </c>
      <c r="IC158" s="1">
        <v>1</v>
      </c>
      <c r="ID158" s="1">
        <v>1</v>
      </c>
      <c r="IE158" s="1">
        <v>1</v>
      </c>
      <c r="IF158" s="1">
        <v>1</v>
      </c>
      <c r="IG158" s="1">
        <v>0</v>
      </c>
      <c r="IH158" s="1">
        <v>0</v>
      </c>
      <c r="II158" s="1">
        <v>1</v>
      </c>
      <c r="IJ158" s="1">
        <v>1</v>
      </c>
      <c r="IK158" s="1">
        <v>1</v>
      </c>
      <c r="IL158" s="1">
        <v>1</v>
      </c>
      <c r="IM158" s="1">
        <v>1</v>
      </c>
      <c r="IN158" s="1">
        <v>1</v>
      </c>
      <c r="IO158" s="1">
        <v>0</v>
      </c>
      <c r="IP158" s="1">
        <v>0</v>
      </c>
      <c r="IQ158" s="1">
        <v>1</v>
      </c>
      <c r="IR158" s="1">
        <v>1</v>
      </c>
      <c r="IS158" s="1">
        <v>1</v>
      </c>
      <c r="IT158" s="1">
        <v>1</v>
      </c>
      <c r="IU158" s="1">
        <v>1</v>
      </c>
      <c r="IV158" s="1">
        <v>1</v>
      </c>
      <c r="IW158" s="1">
        <v>1</v>
      </c>
      <c r="IX158" s="1">
        <v>1</v>
      </c>
      <c r="IY158" s="1">
        <v>1</v>
      </c>
      <c r="IZ158" s="1">
        <v>1</v>
      </c>
      <c r="JA158" s="1">
        <v>1</v>
      </c>
      <c r="JB158" s="1">
        <v>1</v>
      </c>
      <c r="JC158" s="1">
        <v>1</v>
      </c>
      <c r="JD158" s="1">
        <v>1</v>
      </c>
      <c r="JE158" s="1">
        <v>0</v>
      </c>
      <c r="JF158" s="1">
        <v>0</v>
      </c>
      <c r="JG158" s="1">
        <v>0</v>
      </c>
      <c r="JH158" s="1">
        <v>1</v>
      </c>
      <c r="JI158" s="1">
        <v>1</v>
      </c>
      <c r="JJ158" s="1">
        <v>1</v>
      </c>
      <c r="JK158" s="1">
        <v>1</v>
      </c>
      <c r="JL158" s="1">
        <v>1</v>
      </c>
      <c r="JM158" s="1">
        <v>1</v>
      </c>
      <c r="JN158" s="1">
        <v>1</v>
      </c>
      <c r="JO158" s="1">
        <v>1</v>
      </c>
      <c r="JP158" s="1">
        <v>1</v>
      </c>
      <c r="JQ158" s="1">
        <v>1</v>
      </c>
      <c r="JR158" s="1">
        <v>1</v>
      </c>
      <c r="JS158" s="1">
        <v>1</v>
      </c>
      <c r="JT158" s="1">
        <v>1</v>
      </c>
      <c r="JU158" s="1">
        <v>1</v>
      </c>
      <c r="JV158" s="1">
        <v>1</v>
      </c>
      <c r="JW158" s="1">
        <v>1</v>
      </c>
      <c r="JX158" s="1">
        <v>1</v>
      </c>
      <c r="JY158" s="1">
        <v>1</v>
      </c>
      <c r="JZ158" s="1">
        <v>1</v>
      </c>
      <c r="KA158" s="1">
        <v>1</v>
      </c>
      <c r="KB158" s="1">
        <v>1</v>
      </c>
      <c r="KC158" s="1">
        <v>1</v>
      </c>
      <c r="KD158" s="1">
        <v>1</v>
      </c>
      <c r="KE158" s="1">
        <v>1</v>
      </c>
      <c r="KF158" s="1">
        <v>1</v>
      </c>
      <c r="KG158" s="1">
        <v>1</v>
      </c>
      <c r="KH158" s="1">
        <v>1</v>
      </c>
      <c r="KI158" s="1">
        <v>1</v>
      </c>
      <c r="KJ158" s="1">
        <v>1</v>
      </c>
      <c r="KK158" s="1">
        <v>1</v>
      </c>
      <c r="KL158" s="1">
        <v>1</v>
      </c>
      <c r="KM158" s="1">
        <v>1</v>
      </c>
      <c r="KN158" s="1">
        <v>1</v>
      </c>
      <c r="KO158" s="1">
        <v>1</v>
      </c>
      <c r="KP158" s="1">
        <v>1</v>
      </c>
      <c r="KQ158" s="1">
        <v>1</v>
      </c>
      <c r="KR158" s="1">
        <v>1</v>
      </c>
      <c r="KS158" s="1">
        <v>1</v>
      </c>
      <c r="KT158" s="1">
        <v>1</v>
      </c>
      <c r="KU158" s="1">
        <v>1</v>
      </c>
      <c r="KV158" s="1">
        <v>1</v>
      </c>
      <c r="KW158" s="1">
        <v>1</v>
      </c>
      <c r="KX158" s="1">
        <v>1</v>
      </c>
      <c r="KY158" s="1">
        <v>1</v>
      </c>
      <c r="KZ158" s="1">
        <v>1</v>
      </c>
      <c r="LA158" s="1">
        <v>1</v>
      </c>
      <c r="LB158" s="1">
        <v>1</v>
      </c>
      <c r="LC158" s="1">
        <v>1</v>
      </c>
      <c r="LD158" s="1">
        <v>1</v>
      </c>
      <c r="LE158" s="1">
        <v>1</v>
      </c>
      <c r="LF158" s="1">
        <v>1</v>
      </c>
      <c r="LG158" s="1">
        <v>1</v>
      </c>
      <c r="LH158" s="1">
        <v>1</v>
      </c>
      <c r="LI158" s="1">
        <v>1</v>
      </c>
      <c r="LJ158" s="1">
        <v>1</v>
      </c>
      <c r="LK158" s="1">
        <v>1</v>
      </c>
      <c r="LL158" s="1">
        <v>1</v>
      </c>
      <c r="LM158" s="1">
        <v>1</v>
      </c>
      <c r="LN158" s="1">
        <v>1</v>
      </c>
      <c r="LO158" s="1">
        <v>1</v>
      </c>
      <c r="LP158" s="1">
        <v>1</v>
      </c>
      <c r="LQ158" s="1">
        <v>1</v>
      </c>
      <c r="LR158" s="1">
        <v>1</v>
      </c>
      <c r="LS158" s="1">
        <v>1</v>
      </c>
      <c r="LT158" s="1">
        <v>1</v>
      </c>
      <c r="LU158" s="1">
        <v>1</v>
      </c>
      <c r="LV158" s="1">
        <v>1</v>
      </c>
      <c r="LW158" s="1">
        <v>1</v>
      </c>
      <c r="LX158" s="1">
        <v>1</v>
      </c>
      <c r="LY158" s="1">
        <v>1</v>
      </c>
      <c r="LZ158" s="1">
        <v>1</v>
      </c>
      <c r="MA158" s="1">
        <v>1</v>
      </c>
      <c r="MB158" s="1">
        <v>1</v>
      </c>
      <c r="MC158" s="1">
        <v>1</v>
      </c>
      <c r="MD158" s="1">
        <v>1</v>
      </c>
      <c r="ME158" s="1">
        <v>1</v>
      </c>
      <c r="MF158" s="1">
        <v>1</v>
      </c>
      <c r="MG158" s="1">
        <v>1</v>
      </c>
      <c r="MH158" s="1">
        <v>1</v>
      </c>
      <c r="MI158" s="1">
        <v>1</v>
      </c>
      <c r="MJ158" s="1">
        <v>1</v>
      </c>
      <c r="MK158" s="1">
        <v>1</v>
      </c>
      <c r="ML158" s="1">
        <v>1</v>
      </c>
      <c r="MM158" s="1">
        <v>1</v>
      </c>
      <c r="MN158" s="1">
        <v>1</v>
      </c>
      <c r="MO158" s="1">
        <v>1</v>
      </c>
      <c r="MP158" s="1">
        <v>1</v>
      </c>
      <c r="MQ158" s="1">
        <v>1</v>
      </c>
      <c r="MR158" s="1">
        <v>1</v>
      </c>
      <c r="MS158" s="1">
        <v>1</v>
      </c>
      <c r="MT158" s="1">
        <v>1</v>
      </c>
      <c r="MU158" s="1">
        <v>1</v>
      </c>
      <c r="MV158" s="1">
        <v>1</v>
      </c>
      <c r="MW158" s="1">
        <v>1</v>
      </c>
      <c r="MX158" s="1">
        <v>1</v>
      </c>
      <c r="MY158" s="1">
        <v>1</v>
      </c>
      <c r="MZ158" s="1">
        <v>1</v>
      </c>
      <c r="NA158" s="1">
        <v>1</v>
      </c>
      <c r="NB158" s="1">
        <v>1</v>
      </c>
      <c r="NC158" s="1">
        <v>1</v>
      </c>
      <c r="ND158" s="1">
        <v>1</v>
      </c>
      <c r="NE158" s="1">
        <v>1</v>
      </c>
      <c r="NF158" s="1">
        <v>1</v>
      </c>
      <c r="NG158" s="1">
        <v>1</v>
      </c>
      <c r="NH158" s="1">
        <v>1</v>
      </c>
      <c r="NI158" s="1">
        <v>1</v>
      </c>
      <c r="NJ158" s="1">
        <v>1</v>
      </c>
      <c r="NK158" s="1">
        <v>1</v>
      </c>
      <c r="NL158" s="1">
        <v>1</v>
      </c>
      <c r="NM158" s="1">
        <v>1</v>
      </c>
      <c r="NN158" s="1">
        <v>1</v>
      </c>
      <c r="NO158" s="1">
        <v>1</v>
      </c>
      <c r="NP158" s="1">
        <v>1</v>
      </c>
      <c r="NQ158" s="1">
        <v>1</v>
      </c>
      <c r="NR158" s="1">
        <v>1</v>
      </c>
      <c r="NS158" s="1">
        <v>1</v>
      </c>
      <c r="NT158" s="1">
        <v>1</v>
      </c>
      <c r="NU158" s="1">
        <v>1</v>
      </c>
      <c r="NV158" s="1">
        <v>1</v>
      </c>
      <c r="NW158" s="1">
        <v>1</v>
      </c>
      <c r="NX158" s="1">
        <v>1</v>
      </c>
      <c r="NY158" s="1">
        <v>1</v>
      </c>
      <c r="NZ158" s="1">
        <v>1</v>
      </c>
      <c r="OA158" s="1">
        <v>1</v>
      </c>
      <c r="OB158" s="1">
        <v>1</v>
      </c>
      <c r="OC158" s="1">
        <v>1</v>
      </c>
      <c r="OD158" s="1">
        <v>1</v>
      </c>
      <c r="OE158" s="1">
        <v>1</v>
      </c>
      <c r="OF158" s="1">
        <v>1</v>
      </c>
      <c r="OG158" s="1">
        <v>1</v>
      </c>
      <c r="OH158" s="1">
        <v>1</v>
      </c>
      <c r="OI158" s="1">
        <v>1</v>
      </c>
      <c r="OJ158" s="1">
        <v>1</v>
      </c>
      <c r="OK158" s="1">
        <v>1</v>
      </c>
      <c r="OL158" s="1">
        <v>1</v>
      </c>
      <c r="OM158" s="1">
        <v>1</v>
      </c>
    </row>
    <row r="159" spans="1:403" x14ac:dyDescent="0.25">
      <c r="A159" s="2">
        <v>336360</v>
      </c>
      <c r="B159" s="4" t="s">
        <v>232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0</v>
      </c>
      <c r="AN159" s="1">
        <v>0</v>
      </c>
      <c r="AO159" s="1">
        <v>1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</v>
      </c>
      <c r="BP159" s="1">
        <v>1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1">
        <v>1</v>
      </c>
      <c r="CC159" s="1">
        <v>1</v>
      </c>
      <c r="CD159" s="1">
        <v>1</v>
      </c>
      <c r="CE159" s="1">
        <v>1</v>
      </c>
      <c r="CF159" s="1">
        <v>1</v>
      </c>
      <c r="CG159" s="1">
        <v>1</v>
      </c>
      <c r="CH159" s="1">
        <v>1</v>
      </c>
      <c r="CI159" s="1">
        <v>1</v>
      </c>
      <c r="CJ159" s="1">
        <v>1</v>
      </c>
      <c r="CK159" s="1">
        <v>1</v>
      </c>
      <c r="CL159" s="1">
        <v>1</v>
      </c>
      <c r="CM159" s="1">
        <v>1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1</v>
      </c>
      <c r="DH159" s="1">
        <v>1</v>
      </c>
      <c r="DI159" s="1">
        <v>1</v>
      </c>
      <c r="DJ159" s="1">
        <v>1</v>
      </c>
      <c r="DK159" s="1">
        <v>1</v>
      </c>
      <c r="DL159" s="1">
        <v>1</v>
      </c>
      <c r="DM159" s="1">
        <v>1</v>
      </c>
      <c r="DN159" s="1">
        <v>1</v>
      </c>
      <c r="DO159" s="1">
        <v>1</v>
      </c>
      <c r="DP159" s="1">
        <v>1</v>
      </c>
      <c r="DQ159" s="1">
        <v>1</v>
      </c>
      <c r="DR159" s="1">
        <v>1</v>
      </c>
      <c r="DS159" s="1">
        <v>1</v>
      </c>
      <c r="DT159" s="1">
        <v>1</v>
      </c>
      <c r="DU159" s="1">
        <v>1</v>
      </c>
      <c r="DV159" s="1">
        <v>1</v>
      </c>
      <c r="DW159" s="1">
        <v>1</v>
      </c>
      <c r="DX159" s="1">
        <v>1</v>
      </c>
      <c r="DY159" s="1">
        <v>1</v>
      </c>
      <c r="DZ159" s="1">
        <v>1</v>
      </c>
      <c r="EA159" s="1">
        <v>1</v>
      </c>
      <c r="EB159" s="1">
        <v>1</v>
      </c>
      <c r="EC159" s="1">
        <v>1</v>
      </c>
      <c r="ED159" s="1">
        <v>1</v>
      </c>
      <c r="EE159" s="1">
        <v>1</v>
      </c>
      <c r="EF159" s="1">
        <v>1</v>
      </c>
      <c r="EG159" s="1">
        <v>1</v>
      </c>
      <c r="EH159" s="1">
        <v>1</v>
      </c>
      <c r="EI159" s="1">
        <v>1</v>
      </c>
      <c r="EJ159" s="1">
        <v>1</v>
      </c>
      <c r="EK159" s="1">
        <v>1</v>
      </c>
      <c r="EL159" s="1">
        <v>1</v>
      </c>
      <c r="EM159" s="1">
        <v>1</v>
      </c>
      <c r="EN159" s="1">
        <v>1</v>
      </c>
      <c r="EO159" s="1">
        <v>1</v>
      </c>
      <c r="EP159" s="1">
        <v>1</v>
      </c>
      <c r="EQ159" s="1">
        <v>1</v>
      </c>
      <c r="ER159" s="1">
        <v>1</v>
      </c>
      <c r="ES159" s="1">
        <v>1</v>
      </c>
      <c r="ET159" s="1">
        <v>1</v>
      </c>
      <c r="EU159" s="1">
        <v>1</v>
      </c>
      <c r="EV159" s="1">
        <v>1</v>
      </c>
      <c r="EW159" s="1">
        <v>1</v>
      </c>
      <c r="EX159" s="1">
        <v>1</v>
      </c>
      <c r="EY159" s="1">
        <v>1</v>
      </c>
      <c r="EZ159" s="1">
        <v>1</v>
      </c>
      <c r="FA159" s="1">
        <v>1</v>
      </c>
      <c r="FB159" s="1">
        <v>1</v>
      </c>
      <c r="FC159" s="1">
        <v>0</v>
      </c>
      <c r="FD159" s="1">
        <v>1</v>
      </c>
      <c r="FE159" s="1">
        <v>1</v>
      </c>
      <c r="FF159" s="1">
        <v>1</v>
      </c>
      <c r="FG159" s="1">
        <v>1</v>
      </c>
      <c r="FH159" s="1">
        <v>1</v>
      </c>
      <c r="FI159" s="1">
        <v>1</v>
      </c>
      <c r="FJ159" s="1">
        <v>1</v>
      </c>
      <c r="FK159" s="1">
        <v>1</v>
      </c>
      <c r="FL159" s="1">
        <v>1</v>
      </c>
      <c r="FM159" s="1">
        <v>1</v>
      </c>
      <c r="FN159" s="1">
        <v>1</v>
      </c>
      <c r="FO159" s="1">
        <v>1</v>
      </c>
      <c r="FP159" s="1">
        <v>1</v>
      </c>
      <c r="FQ159" s="1">
        <v>1</v>
      </c>
      <c r="FR159" s="1">
        <v>1</v>
      </c>
      <c r="FS159" s="1">
        <v>1</v>
      </c>
      <c r="FT159" s="1">
        <v>1</v>
      </c>
      <c r="FU159" s="1">
        <v>1</v>
      </c>
      <c r="FV159" s="1">
        <v>1</v>
      </c>
      <c r="FW159" s="1">
        <v>1</v>
      </c>
      <c r="FX159" s="1">
        <v>1</v>
      </c>
      <c r="FY159" s="1">
        <v>1</v>
      </c>
      <c r="FZ159" s="1">
        <v>1</v>
      </c>
      <c r="GA159" s="1">
        <v>1</v>
      </c>
      <c r="GB159" s="1">
        <v>1</v>
      </c>
      <c r="GC159" s="1">
        <v>1</v>
      </c>
      <c r="GD159" s="1">
        <v>1</v>
      </c>
      <c r="GE159" s="1">
        <v>1</v>
      </c>
      <c r="GF159" s="1">
        <v>1</v>
      </c>
      <c r="GG159" s="1">
        <v>1</v>
      </c>
      <c r="GH159" s="1">
        <v>1</v>
      </c>
      <c r="GI159" s="1">
        <v>1</v>
      </c>
      <c r="GJ159" s="1">
        <v>1</v>
      </c>
      <c r="GK159" s="1">
        <v>1</v>
      </c>
      <c r="GL159" s="1">
        <v>1</v>
      </c>
      <c r="GM159" s="1">
        <v>1</v>
      </c>
      <c r="GN159" s="1">
        <v>1</v>
      </c>
      <c r="GO159" s="1">
        <v>1</v>
      </c>
      <c r="GP159" s="1">
        <v>1</v>
      </c>
      <c r="GQ159" s="1">
        <v>1</v>
      </c>
      <c r="GR159" s="1">
        <v>1</v>
      </c>
      <c r="GS159" s="1">
        <v>1</v>
      </c>
      <c r="GT159" s="1">
        <v>1</v>
      </c>
      <c r="GU159" s="1">
        <v>1</v>
      </c>
      <c r="GV159" s="1">
        <v>1</v>
      </c>
      <c r="GW159" s="1">
        <v>1</v>
      </c>
      <c r="GX159" s="1">
        <v>1</v>
      </c>
      <c r="GY159" s="1">
        <v>1</v>
      </c>
      <c r="GZ159" s="1">
        <v>1</v>
      </c>
      <c r="HA159" s="1">
        <v>1</v>
      </c>
      <c r="HB159" s="1">
        <v>1</v>
      </c>
      <c r="HC159" s="1">
        <v>1</v>
      </c>
      <c r="HD159" s="1">
        <v>1</v>
      </c>
      <c r="HE159" s="1">
        <v>1</v>
      </c>
      <c r="HF159" s="1">
        <v>1</v>
      </c>
      <c r="HG159" s="1">
        <v>1</v>
      </c>
      <c r="HH159" s="1">
        <v>1</v>
      </c>
      <c r="HI159" s="1">
        <v>1</v>
      </c>
      <c r="HJ159" s="1">
        <v>1</v>
      </c>
      <c r="HK159" s="1">
        <v>1</v>
      </c>
      <c r="HL159" s="1">
        <v>1</v>
      </c>
      <c r="HM159" s="1">
        <v>1</v>
      </c>
      <c r="HN159" s="1">
        <v>1</v>
      </c>
      <c r="HO159" s="1">
        <v>1</v>
      </c>
      <c r="HP159" s="1">
        <v>1</v>
      </c>
      <c r="HQ159" s="1">
        <v>1</v>
      </c>
      <c r="HR159" s="1">
        <v>1</v>
      </c>
      <c r="HS159" s="1">
        <v>1</v>
      </c>
      <c r="HT159" s="1">
        <v>1</v>
      </c>
      <c r="HU159" s="1">
        <v>1</v>
      </c>
      <c r="HV159" s="1">
        <v>0</v>
      </c>
      <c r="HW159" s="1">
        <v>0</v>
      </c>
      <c r="HX159" s="1">
        <v>0</v>
      </c>
      <c r="HY159" s="1">
        <v>1</v>
      </c>
      <c r="HZ159" s="1">
        <v>1</v>
      </c>
      <c r="IA159" s="1">
        <v>1</v>
      </c>
      <c r="IB159" s="1">
        <v>1</v>
      </c>
      <c r="IC159" s="1">
        <v>1</v>
      </c>
      <c r="ID159" s="1">
        <v>1</v>
      </c>
      <c r="IE159" s="1">
        <v>1</v>
      </c>
      <c r="IF159" s="1">
        <v>1</v>
      </c>
      <c r="IG159" s="1">
        <v>0</v>
      </c>
      <c r="IH159" s="1">
        <v>0</v>
      </c>
      <c r="II159" s="1">
        <v>1</v>
      </c>
      <c r="IJ159" s="1">
        <v>1</v>
      </c>
      <c r="IK159" s="1">
        <v>1</v>
      </c>
      <c r="IL159" s="1">
        <v>1</v>
      </c>
      <c r="IM159" s="1">
        <v>1</v>
      </c>
      <c r="IN159" s="1">
        <v>1</v>
      </c>
      <c r="IO159" s="1">
        <v>0</v>
      </c>
      <c r="IP159" s="1">
        <v>0</v>
      </c>
      <c r="IQ159" s="1">
        <v>1</v>
      </c>
      <c r="IR159" s="1">
        <v>1</v>
      </c>
      <c r="IS159" s="1">
        <v>1</v>
      </c>
      <c r="IT159" s="1">
        <v>1</v>
      </c>
      <c r="IU159" s="1">
        <v>1</v>
      </c>
      <c r="IV159" s="1">
        <v>1</v>
      </c>
      <c r="IW159" s="1">
        <v>1</v>
      </c>
      <c r="IX159" s="1">
        <v>1</v>
      </c>
      <c r="IY159" s="1">
        <v>1</v>
      </c>
      <c r="IZ159" s="1">
        <v>1</v>
      </c>
      <c r="JA159" s="1">
        <v>1</v>
      </c>
      <c r="JB159" s="1">
        <v>1</v>
      </c>
      <c r="JC159" s="1">
        <v>1</v>
      </c>
      <c r="JD159" s="1">
        <v>1</v>
      </c>
      <c r="JE159" s="1">
        <v>0</v>
      </c>
      <c r="JF159" s="1">
        <v>0</v>
      </c>
      <c r="JG159" s="1">
        <v>0</v>
      </c>
      <c r="JH159" s="1">
        <v>1</v>
      </c>
      <c r="JI159" s="1">
        <v>1</v>
      </c>
      <c r="JJ159" s="1">
        <v>1</v>
      </c>
      <c r="JK159" s="1">
        <v>1</v>
      </c>
      <c r="JL159" s="1">
        <v>1</v>
      </c>
      <c r="JM159" s="1">
        <v>1</v>
      </c>
      <c r="JN159" s="1">
        <v>1</v>
      </c>
      <c r="JO159" s="1">
        <v>1</v>
      </c>
      <c r="JP159" s="1">
        <v>1</v>
      </c>
      <c r="JQ159" s="1">
        <v>1</v>
      </c>
      <c r="JR159" s="1">
        <v>1</v>
      </c>
      <c r="JS159" s="1">
        <v>1</v>
      </c>
      <c r="JT159" s="1">
        <v>1</v>
      </c>
      <c r="JU159" s="1">
        <v>1</v>
      </c>
      <c r="JV159" s="1">
        <v>1</v>
      </c>
      <c r="JW159" s="1">
        <v>1</v>
      </c>
      <c r="JX159" s="1">
        <v>1</v>
      </c>
      <c r="JY159" s="1">
        <v>1</v>
      </c>
      <c r="JZ159" s="1">
        <v>1</v>
      </c>
      <c r="KA159" s="1">
        <v>1</v>
      </c>
      <c r="KB159" s="1">
        <v>1</v>
      </c>
      <c r="KC159" s="1">
        <v>1</v>
      </c>
      <c r="KD159" s="1">
        <v>1</v>
      </c>
      <c r="KE159" s="1">
        <v>1</v>
      </c>
      <c r="KF159" s="1">
        <v>1</v>
      </c>
      <c r="KG159" s="1">
        <v>1</v>
      </c>
      <c r="KH159" s="1">
        <v>1</v>
      </c>
      <c r="KI159" s="1">
        <v>1</v>
      </c>
      <c r="KJ159" s="1">
        <v>1</v>
      </c>
      <c r="KK159" s="1">
        <v>1</v>
      </c>
      <c r="KL159" s="1">
        <v>1</v>
      </c>
      <c r="KM159" s="1">
        <v>1</v>
      </c>
      <c r="KN159" s="1">
        <v>1</v>
      </c>
      <c r="KO159" s="1">
        <v>1</v>
      </c>
      <c r="KP159" s="1">
        <v>1</v>
      </c>
      <c r="KQ159" s="1">
        <v>1</v>
      </c>
      <c r="KR159" s="1">
        <v>1</v>
      </c>
      <c r="KS159" s="1">
        <v>1</v>
      </c>
      <c r="KT159" s="1">
        <v>1</v>
      </c>
      <c r="KU159" s="1">
        <v>1</v>
      </c>
      <c r="KV159" s="1">
        <v>1</v>
      </c>
      <c r="KW159" s="1">
        <v>1</v>
      </c>
      <c r="KX159" s="1">
        <v>1</v>
      </c>
      <c r="KY159" s="1">
        <v>1</v>
      </c>
      <c r="KZ159" s="1">
        <v>1</v>
      </c>
      <c r="LA159" s="1">
        <v>1</v>
      </c>
      <c r="LB159" s="1">
        <v>1</v>
      </c>
      <c r="LC159" s="1">
        <v>1</v>
      </c>
      <c r="LD159" s="1">
        <v>1</v>
      </c>
      <c r="LE159" s="1">
        <v>1</v>
      </c>
      <c r="LF159" s="1">
        <v>1</v>
      </c>
      <c r="LG159" s="1">
        <v>1</v>
      </c>
      <c r="LH159" s="1">
        <v>1</v>
      </c>
      <c r="LI159" s="1">
        <v>1</v>
      </c>
      <c r="LJ159" s="1">
        <v>1</v>
      </c>
      <c r="LK159" s="1">
        <v>1</v>
      </c>
      <c r="LL159" s="1">
        <v>1</v>
      </c>
      <c r="LM159" s="1">
        <v>1</v>
      </c>
      <c r="LN159" s="1">
        <v>1</v>
      </c>
      <c r="LO159" s="1">
        <v>1</v>
      </c>
      <c r="LP159" s="1">
        <v>1</v>
      </c>
      <c r="LQ159" s="1">
        <v>1</v>
      </c>
      <c r="LR159" s="1">
        <v>1</v>
      </c>
      <c r="LS159" s="1">
        <v>1</v>
      </c>
      <c r="LT159" s="1">
        <v>1</v>
      </c>
      <c r="LU159" s="1">
        <v>1</v>
      </c>
      <c r="LV159" s="1">
        <v>1</v>
      </c>
      <c r="LW159" s="1">
        <v>1</v>
      </c>
      <c r="LX159" s="1">
        <v>1</v>
      </c>
      <c r="LY159" s="1">
        <v>1</v>
      </c>
      <c r="LZ159" s="1">
        <v>1</v>
      </c>
      <c r="MA159" s="1">
        <v>1</v>
      </c>
      <c r="MB159" s="1">
        <v>1</v>
      </c>
      <c r="MC159" s="1">
        <v>1</v>
      </c>
      <c r="MD159" s="1">
        <v>1</v>
      </c>
      <c r="ME159" s="1">
        <v>1</v>
      </c>
      <c r="MF159" s="1">
        <v>1</v>
      </c>
      <c r="MG159" s="1">
        <v>1</v>
      </c>
      <c r="MH159" s="1">
        <v>1</v>
      </c>
      <c r="MI159" s="1">
        <v>1</v>
      </c>
      <c r="MJ159" s="1">
        <v>1</v>
      </c>
      <c r="MK159" s="1">
        <v>1</v>
      </c>
      <c r="ML159" s="1">
        <v>1</v>
      </c>
      <c r="MM159" s="1">
        <v>1</v>
      </c>
      <c r="MN159" s="1">
        <v>1</v>
      </c>
      <c r="MO159" s="1">
        <v>1</v>
      </c>
      <c r="MP159" s="1">
        <v>1</v>
      </c>
      <c r="MQ159" s="1">
        <v>1</v>
      </c>
      <c r="MR159" s="1">
        <v>1</v>
      </c>
      <c r="MS159" s="1">
        <v>1</v>
      </c>
      <c r="MT159" s="1">
        <v>1</v>
      </c>
      <c r="MU159" s="1">
        <v>1</v>
      </c>
      <c r="MV159" s="1">
        <v>1</v>
      </c>
      <c r="MW159" s="1">
        <v>1</v>
      </c>
      <c r="MX159" s="1">
        <v>1</v>
      </c>
      <c r="MY159" s="1">
        <v>1</v>
      </c>
      <c r="MZ159" s="1">
        <v>1</v>
      </c>
      <c r="NA159" s="1">
        <v>1</v>
      </c>
      <c r="NB159" s="1">
        <v>1</v>
      </c>
      <c r="NC159" s="1">
        <v>1</v>
      </c>
      <c r="ND159" s="1">
        <v>1</v>
      </c>
      <c r="NE159" s="1">
        <v>1</v>
      </c>
      <c r="NF159" s="1">
        <v>1</v>
      </c>
      <c r="NG159" s="1">
        <v>1</v>
      </c>
      <c r="NH159" s="1">
        <v>1</v>
      </c>
      <c r="NI159" s="1">
        <v>1</v>
      </c>
      <c r="NJ159" s="1">
        <v>1</v>
      </c>
      <c r="NK159" s="1">
        <v>1</v>
      </c>
      <c r="NL159" s="1">
        <v>1</v>
      </c>
      <c r="NM159" s="1">
        <v>1</v>
      </c>
      <c r="NN159" s="1">
        <v>1</v>
      </c>
      <c r="NO159" s="1">
        <v>1</v>
      </c>
      <c r="NP159" s="1">
        <v>1</v>
      </c>
      <c r="NQ159" s="1">
        <v>1</v>
      </c>
      <c r="NR159" s="1">
        <v>1</v>
      </c>
      <c r="NS159" s="1">
        <v>1</v>
      </c>
      <c r="NT159" s="1">
        <v>1</v>
      </c>
      <c r="NU159" s="1">
        <v>1</v>
      </c>
      <c r="NV159" s="1">
        <v>1</v>
      </c>
      <c r="NW159" s="1">
        <v>1</v>
      </c>
      <c r="NX159" s="1">
        <v>1</v>
      </c>
      <c r="NY159" s="1">
        <v>1</v>
      </c>
      <c r="NZ159" s="1">
        <v>1</v>
      </c>
      <c r="OA159" s="1">
        <v>1</v>
      </c>
      <c r="OB159" s="1">
        <v>1</v>
      </c>
      <c r="OC159" s="1">
        <v>1</v>
      </c>
      <c r="OD159" s="1">
        <v>1</v>
      </c>
      <c r="OE159" s="1">
        <v>1</v>
      </c>
      <c r="OF159" s="1">
        <v>1</v>
      </c>
      <c r="OG159" s="1">
        <v>1</v>
      </c>
      <c r="OH159" s="1">
        <v>1</v>
      </c>
      <c r="OI159" s="1">
        <v>1</v>
      </c>
      <c r="OJ159" s="1">
        <v>1</v>
      </c>
      <c r="OK159" s="1">
        <v>1</v>
      </c>
      <c r="OL159" s="1">
        <v>1</v>
      </c>
      <c r="OM159" s="1">
        <v>1</v>
      </c>
    </row>
    <row r="160" spans="1:403" x14ac:dyDescent="0.25">
      <c r="A160" s="2">
        <v>336370</v>
      </c>
      <c r="B160" s="4" t="s">
        <v>233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0</v>
      </c>
      <c r="AN160" s="1">
        <v>0</v>
      </c>
      <c r="AO160" s="1">
        <v>1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1</v>
      </c>
      <c r="CP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1</v>
      </c>
      <c r="CW160" s="1">
        <v>1</v>
      </c>
      <c r="CX160" s="1">
        <v>1</v>
      </c>
      <c r="CY160" s="1">
        <v>1</v>
      </c>
      <c r="CZ160" s="1">
        <v>1</v>
      </c>
      <c r="DA160" s="1">
        <v>1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1</v>
      </c>
      <c r="DI160" s="1">
        <v>1</v>
      </c>
      <c r="DJ160" s="1">
        <v>1</v>
      </c>
      <c r="DK160" s="1">
        <v>1</v>
      </c>
      <c r="DL160" s="1">
        <v>1</v>
      </c>
      <c r="DM160" s="1">
        <v>1</v>
      </c>
      <c r="DN160" s="1">
        <v>1</v>
      </c>
      <c r="DO160" s="1">
        <v>1</v>
      </c>
      <c r="DP160" s="1">
        <v>1</v>
      </c>
      <c r="DQ160" s="1">
        <v>1</v>
      </c>
      <c r="DR160" s="1">
        <v>1</v>
      </c>
      <c r="DS160" s="1">
        <v>1</v>
      </c>
      <c r="DT160" s="1">
        <v>1</v>
      </c>
      <c r="DU160" s="1">
        <v>1</v>
      </c>
      <c r="DV160" s="1">
        <v>1</v>
      </c>
      <c r="DW160" s="1">
        <v>1</v>
      </c>
      <c r="DX160" s="1">
        <v>1</v>
      </c>
      <c r="DY160" s="1">
        <v>1</v>
      </c>
      <c r="DZ160" s="1">
        <v>1</v>
      </c>
      <c r="EA160" s="1">
        <v>1</v>
      </c>
      <c r="EB160" s="1">
        <v>1</v>
      </c>
      <c r="EC160" s="1">
        <v>1</v>
      </c>
      <c r="ED160" s="1">
        <v>1</v>
      </c>
      <c r="EE160" s="1">
        <v>1</v>
      </c>
      <c r="EF160" s="1">
        <v>1</v>
      </c>
      <c r="EG160" s="1">
        <v>1</v>
      </c>
      <c r="EH160" s="1">
        <v>1</v>
      </c>
      <c r="EI160" s="1">
        <v>1</v>
      </c>
      <c r="EJ160" s="1">
        <v>1</v>
      </c>
      <c r="EK160" s="1">
        <v>1</v>
      </c>
      <c r="EL160" s="1">
        <v>1</v>
      </c>
      <c r="EM160" s="1">
        <v>1</v>
      </c>
      <c r="EN160" s="1">
        <v>1</v>
      </c>
      <c r="EO160" s="1">
        <v>1</v>
      </c>
      <c r="EP160" s="1">
        <v>1</v>
      </c>
      <c r="EQ160" s="1">
        <v>1</v>
      </c>
      <c r="ER160" s="1">
        <v>1</v>
      </c>
      <c r="ES160" s="1">
        <v>1</v>
      </c>
      <c r="ET160" s="1">
        <v>1</v>
      </c>
      <c r="EU160" s="1">
        <v>1</v>
      </c>
      <c r="EV160" s="1">
        <v>1</v>
      </c>
      <c r="EW160" s="1">
        <v>1</v>
      </c>
      <c r="EX160" s="1">
        <v>1</v>
      </c>
      <c r="EY160" s="1">
        <v>1</v>
      </c>
      <c r="EZ160" s="1">
        <v>1</v>
      </c>
      <c r="FA160" s="1">
        <v>1</v>
      </c>
      <c r="FB160" s="1">
        <v>1</v>
      </c>
      <c r="FC160" s="1">
        <v>1</v>
      </c>
      <c r="FD160" s="1">
        <v>0</v>
      </c>
      <c r="FE160" s="1">
        <v>1</v>
      </c>
      <c r="FF160" s="1">
        <v>1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R160" s="1">
        <v>1</v>
      </c>
      <c r="FS160" s="1">
        <v>1</v>
      </c>
      <c r="FT160" s="1">
        <v>1</v>
      </c>
      <c r="FU160" s="1">
        <v>1</v>
      </c>
      <c r="FV160" s="1">
        <v>1</v>
      </c>
      <c r="FW160" s="1">
        <v>1</v>
      </c>
      <c r="FX160" s="1">
        <v>1</v>
      </c>
      <c r="FY160" s="1">
        <v>1</v>
      </c>
      <c r="FZ160" s="1">
        <v>1</v>
      </c>
      <c r="GA160" s="1">
        <v>1</v>
      </c>
      <c r="GB160" s="1">
        <v>1</v>
      </c>
      <c r="GC160" s="1">
        <v>1</v>
      </c>
      <c r="GD160" s="1">
        <v>1</v>
      </c>
      <c r="GE160" s="1">
        <v>1</v>
      </c>
      <c r="GF160" s="1">
        <v>1</v>
      </c>
      <c r="GG160" s="1">
        <v>1</v>
      </c>
      <c r="GH160" s="1">
        <v>1</v>
      </c>
      <c r="GI160" s="1">
        <v>1</v>
      </c>
      <c r="GJ160" s="1">
        <v>1</v>
      </c>
      <c r="GK160" s="1">
        <v>1</v>
      </c>
      <c r="GL160" s="1">
        <v>1</v>
      </c>
      <c r="GM160" s="1">
        <v>1</v>
      </c>
      <c r="GN160" s="1">
        <v>1</v>
      </c>
      <c r="GO160" s="1">
        <v>1</v>
      </c>
      <c r="GP160" s="1">
        <v>1</v>
      </c>
      <c r="GQ160" s="1">
        <v>1</v>
      </c>
      <c r="GR160" s="1">
        <v>1</v>
      </c>
      <c r="GS160" s="1">
        <v>1</v>
      </c>
      <c r="GT160" s="1">
        <v>1</v>
      </c>
      <c r="GU160" s="1">
        <v>1</v>
      </c>
      <c r="GV160" s="1">
        <v>1</v>
      </c>
      <c r="GW160" s="1">
        <v>1</v>
      </c>
      <c r="GX160" s="1">
        <v>1</v>
      </c>
      <c r="GY160" s="1">
        <v>1</v>
      </c>
      <c r="GZ160" s="1">
        <v>1</v>
      </c>
      <c r="HA160" s="1">
        <v>1</v>
      </c>
      <c r="HB160" s="1">
        <v>1</v>
      </c>
      <c r="HC160" s="1">
        <v>1</v>
      </c>
      <c r="HD160" s="1">
        <v>1</v>
      </c>
      <c r="HE160" s="1">
        <v>1</v>
      </c>
      <c r="HF160" s="1">
        <v>1</v>
      </c>
      <c r="HG160" s="1">
        <v>1</v>
      </c>
      <c r="HH160" s="1">
        <v>1</v>
      </c>
      <c r="HI160" s="1">
        <v>1</v>
      </c>
      <c r="HJ160" s="1">
        <v>1</v>
      </c>
      <c r="HK160" s="1">
        <v>1</v>
      </c>
      <c r="HL160" s="1">
        <v>1</v>
      </c>
      <c r="HM160" s="1">
        <v>1</v>
      </c>
      <c r="HN160" s="1">
        <v>1</v>
      </c>
      <c r="HO160" s="1">
        <v>1</v>
      </c>
      <c r="HP160" s="1">
        <v>1</v>
      </c>
      <c r="HQ160" s="1">
        <v>1</v>
      </c>
      <c r="HR160" s="1">
        <v>1</v>
      </c>
      <c r="HS160" s="1">
        <v>1</v>
      </c>
      <c r="HT160" s="1">
        <v>1</v>
      </c>
      <c r="HU160" s="1">
        <v>1</v>
      </c>
      <c r="HV160" s="1">
        <v>0</v>
      </c>
      <c r="HW160" s="1">
        <v>0</v>
      </c>
      <c r="HX160" s="1">
        <v>0</v>
      </c>
      <c r="HY160" s="1">
        <v>1</v>
      </c>
      <c r="HZ160" s="1">
        <v>1</v>
      </c>
      <c r="IA160" s="1">
        <v>1</v>
      </c>
      <c r="IB160" s="1">
        <v>1</v>
      </c>
      <c r="IC160" s="1">
        <v>1</v>
      </c>
      <c r="ID160" s="1">
        <v>1</v>
      </c>
      <c r="IE160" s="1">
        <v>1</v>
      </c>
      <c r="IF160" s="1">
        <v>1</v>
      </c>
      <c r="IG160" s="1">
        <v>0</v>
      </c>
      <c r="IH160" s="1">
        <v>0</v>
      </c>
      <c r="II160" s="1">
        <v>1</v>
      </c>
      <c r="IJ160" s="1">
        <v>1</v>
      </c>
      <c r="IK160" s="1">
        <v>1</v>
      </c>
      <c r="IL160" s="1">
        <v>1</v>
      </c>
      <c r="IM160" s="1">
        <v>1</v>
      </c>
      <c r="IN160" s="1">
        <v>1</v>
      </c>
      <c r="IO160" s="1">
        <v>0</v>
      </c>
      <c r="IP160" s="1">
        <v>0</v>
      </c>
      <c r="IQ160" s="1">
        <v>1</v>
      </c>
      <c r="IR160" s="1">
        <v>1</v>
      </c>
      <c r="IS160" s="1">
        <v>1</v>
      </c>
      <c r="IT160" s="1">
        <v>1</v>
      </c>
      <c r="IU160" s="1">
        <v>1</v>
      </c>
      <c r="IV160" s="1">
        <v>1</v>
      </c>
      <c r="IW160" s="1">
        <v>1</v>
      </c>
      <c r="IX160" s="1">
        <v>1</v>
      </c>
      <c r="IY160" s="1">
        <v>1</v>
      </c>
      <c r="IZ160" s="1">
        <v>1</v>
      </c>
      <c r="JA160" s="1">
        <v>1</v>
      </c>
      <c r="JB160" s="1">
        <v>1</v>
      </c>
      <c r="JC160" s="1">
        <v>1</v>
      </c>
      <c r="JD160" s="1">
        <v>1</v>
      </c>
      <c r="JE160" s="1">
        <v>0</v>
      </c>
      <c r="JF160" s="1">
        <v>0</v>
      </c>
      <c r="JG160" s="1">
        <v>0</v>
      </c>
      <c r="JH160" s="1">
        <v>1</v>
      </c>
      <c r="JI160" s="1">
        <v>1</v>
      </c>
      <c r="JJ160" s="1">
        <v>1</v>
      </c>
      <c r="JK160" s="1">
        <v>1</v>
      </c>
      <c r="JL160" s="1">
        <v>1</v>
      </c>
      <c r="JM160" s="1">
        <v>1</v>
      </c>
      <c r="JN160" s="1">
        <v>1</v>
      </c>
      <c r="JO160" s="1">
        <v>1</v>
      </c>
      <c r="JP160" s="1">
        <v>1</v>
      </c>
      <c r="JQ160" s="1">
        <v>1</v>
      </c>
      <c r="JR160" s="1">
        <v>1</v>
      </c>
      <c r="JS160" s="1">
        <v>1</v>
      </c>
      <c r="JT160" s="1">
        <v>1</v>
      </c>
      <c r="JU160" s="1">
        <v>1</v>
      </c>
      <c r="JV160" s="1">
        <v>1</v>
      </c>
      <c r="JW160" s="1">
        <v>1</v>
      </c>
      <c r="JX160" s="1">
        <v>1</v>
      </c>
      <c r="JY160" s="1">
        <v>1</v>
      </c>
      <c r="JZ160" s="1">
        <v>1</v>
      </c>
      <c r="KA160" s="1">
        <v>1</v>
      </c>
      <c r="KB160" s="1">
        <v>1</v>
      </c>
      <c r="KC160" s="1">
        <v>1</v>
      </c>
      <c r="KD160" s="1">
        <v>1</v>
      </c>
      <c r="KE160" s="1">
        <v>1</v>
      </c>
      <c r="KF160" s="1">
        <v>1</v>
      </c>
      <c r="KG160" s="1">
        <v>1</v>
      </c>
      <c r="KH160" s="1">
        <v>1</v>
      </c>
      <c r="KI160" s="1">
        <v>1</v>
      </c>
      <c r="KJ160" s="1">
        <v>1</v>
      </c>
      <c r="KK160" s="1">
        <v>1</v>
      </c>
      <c r="KL160" s="1">
        <v>1</v>
      </c>
      <c r="KM160" s="1">
        <v>1</v>
      </c>
      <c r="KN160" s="1">
        <v>1</v>
      </c>
      <c r="KO160" s="1">
        <v>1</v>
      </c>
      <c r="KP160" s="1">
        <v>1</v>
      </c>
      <c r="KQ160" s="1">
        <v>1</v>
      </c>
      <c r="KR160" s="1">
        <v>1</v>
      </c>
      <c r="KS160" s="1">
        <v>1</v>
      </c>
      <c r="KT160" s="1">
        <v>1</v>
      </c>
      <c r="KU160" s="1">
        <v>1</v>
      </c>
      <c r="KV160" s="1">
        <v>1</v>
      </c>
      <c r="KW160" s="1">
        <v>1</v>
      </c>
      <c r="KX160" s="1">
        <v>1</v>
      </c>
      <c r="KY160" s="1">
        <v>1</v>
      </c>
      <c r="KZ160" s="1">
        <v>1</v>
      </c>
      <c r="LA160" s="1">
        <v>1</v>
      </c>
      <c r="LB160" s="1">
        <v>1</v>
      </c>
      <c r="LC160" s="1">
        <v>1</v>
      </c>
      <c r="LD160" s="1">
        <v>1</v>
      </c>
      <c r="LE160" s="1">
        <v>1</v>
      </c>
      <c r="LF160" s="1">
        <v>1</v>
      </c>
      <c r="LG160" s="1">
        <v>1</v>
      </c>
      <c r="LH160" s="1">
        <v>1</v>
      </c>
      <c r="LI160" s="1">
        <v>1</v>
      </c>
      <c r="LJ160" s="1">
        <v>1</v>
      </c>
      <c r="LK160" s="1">
        <v>1</v>
      </c>
      <c r="LL160" s="1">
        <v>1</v>
      </c>
      <c r="LM160" s="1">
        <v>1</v>
      </c>
      <c r="LN160" s="1">
        <v>1</v>
      </c>
      <c r="LO160" s="1">
        <v>1</v>
      </c>
      <c r="LP160" s="1">
        <v>1</v>
      </c>
      <c r="LQ160" s="1">
        <v>1</v>
      </c>
      <c r="LR160" s="1">
        <v>1</v>
      </c>
      <c r="LS160" s="1">
        <v>1</v>
      </c>
      <c r="LT160" s="1">
        <v>1</v>
      </c>
      <c r="LU160" s="1">
        <v>1</v>
      </c>
      <c r="LV160" s="1">
        <v>1</v>
      </c>
      <c r="LW160" s="1">
        <v>1</v>
      </c>
      <c r="LX160" s="1">
        <v>1</v>
      </c>
      <c r="LY160" s="1">
        <v>1</v>
      </c>
      <c r="LZ160" s="1">
        <v>1</v>
      </c>
      <c r="MA160" s="1">
        <v>1</v>
      </c>
      <c r="MB160" s="1">
        <v>1</v>
      </c>
      <c r="MC160" s="1">
        <v>1</v>
      </c>
      <c r="MD160" s="1">
        <v>1</v>
      </c>
      <c r="ME160" s="1">
        <v>1</v>
      </c>
      <c r="MF160" s="1">
        <v>1</v>
      </c>
      <c r="MG160" s="1">
        <v>1</v>
      </c>
      <c r="MH160" s="1">
        <v>1</v>
      </c>
      <c r="MI160" s="1">
        <v>1</v>
      </c>
      <c r="MJ160" s="1">
        <v>1</v>
      </c>
      <c r="MK160" s="1">
        <v>1</v>
      </c>
      <c r="ML160" s="1">
        <v>1</v>
      </c>
      <c r="MM160" s="1">
        <v>1</v>
      </c>
      <c r="MN160" s="1">
        <v>1</v>
      </c>
      <c r="MO160" s="1">
        <v>1</v>
      </c>
      <c r="MP160" s="1">
        <v>1</v>
      </c>
      <c r="MQ160" s="1">
        <v>1</v>
      </c>
      <c r="MR160" s="1">
        <v>1</v>
      </c>
      <c r="MS160" s="1">
        <v>1</v>
      </c>
      <c r="MT160" s="1">
        <v>1</v>
      </c>
      <c r="MU160" s="1">
        <v>1</v>
      </c>
      <c r="MV160" s="1">
        <v>1</v>
      </c>
      <c r="MW160" s="1">
        <v>1</v>
      </c>
      <c r="MX160" s="1">
        <v>1</v>
      </c>
      <c r="MY160" s="1">
        <v>1</v>
      </c>
      <c r="MZ160" s="1">
        <v>1</v>
      </c>
      <c r="NA160" s="1">
        <v>1</v>
      </c>
      <c r="NB160" s="1">
        <v>1</v>
      </c>
      <c r="NC160" s="1">
        <v>1</v>
      </c>
      <c r="ND160" s="1">
        <v>1</v>
      </c>
      <c r="NE160" s="1">
        <v>1</v>
      </c>
      <c r="NF160" s="1">
        <v>1</v>
      </c>
      <c r="NG160" s="1">
        <v>1</v>
      </c>
      <c r="NH160" s="1">
        <v>1</v>
      </c>
      <c r="NI160" s="1">
        <v>1</v>
      </c>
      <c r="NJ160" s="1">
        <v>1</v>
      </c>
      <c r="NK160" s="1">
        <v>1</v>
      </c>
      <c r="NL160" s="1">
        <v>1</v>
      </c>
      <c r="NM160" s="1">
        <v>1</v>
      </c>
      <c r="NN160" s="1">
        <v>1</v>
      </c>
      <c r="NO160" s="1">
        <v>1</v>
      </c>
      <c r="NP160" s="1">
        <v>1</v>
      </c>
      <c r="NQ160" s="1">
        <v>1</v>
      </c>
      <c r="NR160" s="1">
        <v>1</v>
      </c>
      <c r="NS160" s="1">
        <v>1</v>
      </c>
      <c r="NT160" s="1">
        <v>1</v>
      </c>
      <c r="NU160" s="1">
        <v>1</v>
      </c>
      <c r="NV160" s="1">
        <v>1</v>
      </c>
      <c r="NW160" s="1">
        <v>1</v>
      </c>
      <c r="NX160" s="1">
        <v>1</v>
      </c>
      <c r="NY160" s="1">
        <v>1</v>
      </c>
      <c r="NZ160" s="1">
        <v>1</v>
      </c>
      <c r="OA160" s="1">
        <v>1</v>
      </c>
      <c r="OB160" s="1">
        <v>1</v>
      </c>
      <c r="OC160" s="1">
        <v>1</v>
      </c>
      <c r="OD160" s="1">
        <v>1</v>
      </c>
      <c r="OE160" s="1">
        <v>1</v>
      </c>
      <c r="OF160" s="1">
        <v>1</v>
      </c>
      <c r="OG160" s="1">
        <v>1</v>
      </c>
      <c r="OH160" s="1">
        <v>1</v>
      </c>
      <c r="OI160" s="1">
        <v>1</v>
      </c>
      <c r="OJ160" s="1">
        <v>1</v>
      </c>
      <c r="OK160" s="1">
        <v>1</v>
      </c>
      <c r="OL160" s="1">
        <v>1</v>
      </c>
      <c r="OM160" s="1">
        <v>1</v>
      </c>
    </row>
    <row r="161" spans="1:403" x14ac:dyDescent="0.25">
      <c r="A161" s="2">
        <v>336390</v>
      </c>
      <c r="B161" s="4" t="s">
        <v>234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0</v>
      </c>
      <c r="AN161" s="1">
        <v>0</v>
      </c>
      <c r="AO161" s="1">
        <v>1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1</v>
      </c>
      <c r="BP161" s="1">
        <v>1</v>
      </c>
      <c r="BQ161" s="1">
        <v>1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1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>
        <v>1</v>
      </c>
      <c r="CJ161" s="1">
        <v>1</v>
      </c>
      <c r="CK161" s="1">
        <v>1</v>
      </c>
      <c r="CL161" s="1">
        <v>1</v>
      </c>
      <c r="CM161" s="1">
        <v>1</v>
      </c>
      <c r="CN161" s="1">
        <v>1</v>
      </c>
      <c r="CO161" s="1">
        <v>1</v>
      </c>
      <c r="CP161" s="1">
        <v>1</v>
      </c>
      <c r="CQ161" s="1">
        <v>1</v>
      </c>
      <c r="CR161" s="1">
        <v>1</v>
      </c>
      <c r="CS161" s="1">
        <v>1</v>
      </c>
      <c r="CT161" s="1">
        <v>1</v>
      </c>
      <c r="CU161" s="1">
        <v>1</v>
      </c>
      <c r="CV161" s="1">
        <v>1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1">
        <v>1</v>
      </c>
      <c r="DI161" s="1">
        <v>1</v>
      </c>
      <c r="DJ161" s="1">
        <v>1</v>
      </c>
      <c r="DK161" s="1">
        <v>1</v>
      </c>
      <c r="DL161" s="1">
        <v>1</v>
      </c>
      <c r="DM161" s="1">
        <v>1</v>
      </c>
      <c r="DN161" s="1">
        <v>1</v>
      </c>
      <c r="DO161" s="1">
        <v>1</v>
      </c>
      <c r="DP161" s="1">
        <v>1</v>
      </c>
      <c r="DQ161" s="1">
        <v>1</v>
      </c>
      <c r="DR161" s="1">
        <v>1</v>
      </c>
      <c r="DS161" s="1">
        <v>1</v>
      </c>
      <c r="DT161" s="1">
        <v>1</v>
      </c>
      <c r="DU161" s="1">
        <v>1</v>
      </c>
      <c r="DV161" s="1">
        <v>1</v>
      </c>
      <c r="DW161" s="1">
        <v>1</v>
      </c>
      <c r="DX161" s="1">
        <v>1</v>
      </c>
      <c r="DY161" s="1">
        <v>1</v>
      </c>
      <c r="DZ161" s="1">
        <v>1</v>
      </c>
      <c r="EA161" s="1">
        <v>1</v>
      </c>
      <c r="EB161" s="1">
        <v>1</v>
      </c>
      <c r="EC161" s="1">
        <v>1</v>
      </c>
      <c r="ED161" s="1">
        <v>1</v>
      </c>
      <c r="EE161" s="1">
        <v>1</v>
      </c>
      <c r="EF161" s="1">
        <v>1</v>
      </c>
      <c r="EG161" s="1">
        <v>1</v>
      </c>
      <c r="EH161" s="1">
        <v>1</v>
      </c>
      <c r="EI161" s="1">
        <v>1</v>
      </c>
      <c r="EJ161" s="1">
        <v>1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1</v>
      </c>
      <c r="EQ161" s="1">
        <v>1</v>
      </c>
      <c r="ER161" s="1">
        <v>1</v>
      </c>
      <c r="ES161" s="1">
        <v>1</v>
      </c>
      <c r="ET161" s="1">
        <v>1</v>
      </c>
      <c r="EU161" s="1">
        <v>1</v>
      </c>
      <c r="EV161" s="1">
        <v>1</v>
      </c>
      <c r="EW161" s="1">
        <v>1</v>
      </c>
      <c r="EX161" s="1">
        <v>1</v>
      </c>
      <c r="EY161" s="1">
        <v>1</v>
      </c>
      <c r="EZ161" s="1">
        <v>1</v>
      </c>
      <c r="FA161" s="1">
        <v>1</v>
      </c>
      <c r="FB161" s="1">
        <v>1</v>
      </c>
      <c r="FC161" s="1">
        <v>1</v>
      </c>
      <c r="FD161" s="1">
        <v>1</v>
      </c>
      <c r="FE161" s="1">
        <v>0</v>
      </c>
      <c r="FF161" s="1">
        <v>1</v>
      </c>
      <c r="FG161" s="1">
        <v>1</v>
      </c>
      <c r="FH161" s="1">
        <v>1</v>
      </c>
      <c r="FI161" s="1">
        <v>1</v>
      </c>
      <c r="FJ161" s="1">
        <v>1</v>
      </c>
      <c r="FK161" s="1">
        <v>1</v>
      </c>
      <c r="FL161" s="1">
        <v>1</v>
      </c>
      <c r="FM161" s="1">
        <v>1</v>
      </c>
      <c r="FN161" s="1">
        <v>1</v>
      </c>
      <c r="FO161" s="1">
        <v>1</v>
      </c>
      <c r="FP161" s="1">
        <v>1</v>
      </c>
      <c r="FQ161" s="1">
        <v>1</v>
      </c>
      <c r="FR161" s="1">
        <v>1</v>
      </c>
      <c r="FS161" s="1">
        <v>1</v>
      </c>
      <c r="FT161" s="1">
        <v>1</v>
      </c>
      <c r="FU161" s="1">
        <v>1</v>
      </c>
      <c r="FV161" s="1">
        <v>1</v>
      </c>
      <c r="FW161" s="1">
        <v>1</v>
      </c>
      <c r="FX161" s="1">
        <v>1</v>
      </c>
      <c r="FY161" s="1">
        <v>1</v>
      </c>
      <c r="FZ161" s="1">
        <v>1</v>
      </c>
      <c r="GA161" s="1">
        <v>1</v>
      </c>
      <c r="GB161" s="1">
        <v>1</v>
      </c>
      <c r="GC161" s="1">
        <v>1</v>
      </c>
      <c r="GD161" s="1">
        <v>1</v>
      </c>
      <c r="GE161" s="1">
        <v>1</v>
      </c>
      <c r="GF161" s="1">
        <v>1</v>
      </c>
      <c r="GG161" s="1">
        <v>1</v>
      </c>
      <c r="GH161" s="1">
        <v>1</v>
      </c>
      <c r="GI161" s="1">
        <v>1</v>
      </c>
      <c r="GJ161" s="1">
        <v>1</v>
      </c>
      <c r="GK161" s="1">
        <v>1</v>
      </c>
      <c r="GL161" s="1">
        <v>1</v>
      </c>
      <c r="GM161" s="1">
        <v>1</v>
      </c>
      <c r="GN161" s="1">
        <v>1</v>
      </c>
      <c r="GO161" s="1">
        <v>1</v>
      </c>
      <c r="GP161" s="1">
        <v>1</v>
      </c>
      <c r="GQ161" s="1">
        <v>1</v>
      </c>
      <c r="GR161" s="1">
        <v>1</v>
      </c>
      <c r="GS161" s="1">
        <v>1</v>
      </c>
      <c r="GT161" s="1">
        <v>1</v>
      </c>
      <c r="GU161" s="1">
        <v>1</v>
      </c>
      <c r="GV161" s="1">
        <v>1</v>
      </c>
      <c r="GW161" s="1">
        <v>1</v>
      </c>
      <c r="GX161" s="1">
        <v>1</v>
      </c>
      <c r="GY161" s="1">
        <v>1</v>
      </c>
      <c r="GZ161" s="1">
        <v>1</v>
      </c>
      <c r="HA161" s="1">
        <v>1</v>
      </c>
      <c r="HB161" s="1">
        <v>1</v>
      </c>
      <c r="HC161" s="1">
        <v>1</v>
      </c>
      <c r="HD161" s="1">
        <v>1</v>
      </c>
      <c r="HE161" s="1">
        <v>1</v>
      </c>
      <c r="HF161" s="1">
        <v>1</v>
      </c>
      <c r="HG161" s="1">
        <v>1</v>
      </c>
      <c r="HH161" s="1">
        <v>1</v>
      </c>
      <c r="HI161" s="1">
        <v>1</v>
      </c>
      <c r="HJ161" s="1">
        <v>1</v>
      </c>
      <c r="HK161" s="1">
        <v>1</v>
      </c>
      <c r="HL161" s="1">
        <v>1</v>
      </c>
      <c r="HM161" s="1">
        <v>1</v>
      </c>
      <c r="HN161" s="1">
        <v>1</v>
      </c>
      <c r="HO161" s="1">
        <v>1</v>
      </c>
      <c r="HP161" s="1">
        <v>1</v>
      </c>
      <c r="HQ161" s="1">
        <v>1</v>
      </c>
      <c r="HR161" s="1">
        <v>1</v>
      </c>
      <c r="HS161" s="1">
        <v>1</v>
      </c>
      <c r="HT161" s="1">
        <v>1</v>
      </c>
      <c r="HU161" s="1">
        <v>1</v>
      </c>
      <c r="HV161" s="1">
        <v>0</v>
      </c>
      <c r="HW161" s="1">
        <v>0</v>
      </c>
      <c r="HX161" s="1">
        <v>0</v>
      </c>
      <c r="HY161" s="1">
        <v>1</v>
      </c>
      <c r="HZ161" s="1">
        <v>1</v>
      </c>
      <c r="IA161" s="1">
        <v>1</v>
      </c>
      <c r="IB161" s="1">
        <v>1</v>
      </c>
      <c r="IC161" s="1">
        <v>1</v>
      </c>
      <c r="ID161" s="1">
        <v>1</v>
      </c>
      <c r="IE161" s="1">
        <v>1</v>
      </c>
      <c r="IF161" s="1">
        <v>1</v>
      </c>
      <c r="IG161" s="1">
        <v>0</v>
      </c>
      <c r="IH161" s="1">
        <v>0</v>
      </c>
      <c r="II161" s="1">
        <v>1</v>
      </c>
      <c r="IJ161" s="1">
        <v>1</v>
      </c>
      <c r="IK161" s="1">
        <v>1</v>
      </c>
      <c r="IL161" s="1">
        <v>1</v>
      </c>
      <c r="IM161" s="1">
        <v>1</v>
      </c>
      <c r="IN161" s="1">
        <v>1</v>
      </c>
      <c r="IO161" s="1">
        <v>0</v>
      </c>
      <c r="IP161" s="1">
        <v>0</v>
      </c>
      <c r="IQ161" s="1">
        <v>1</v>
      </c>
      <c r="IR161" s="1">
        <v>1</v>
      </c>
      <c r="IS161" s="1">
        <v>1</v>
      </c>
      <c r="IT161" s="1">
        <v>1</v>
      </c>
      <c r="IU161" s="1">
        <v>1</v>
      </c>
      <c r="IV161" s="1">
        <v>1</v>
      </c>
      <c r="IW161" s="1">
        <v>1</v>
      </c>
      <c r="IX161" s="1">
        <v>1</v>
      </c>
      <c r="IY161" s="1">
        <v>1</v>
      </c>
      <c r="IZ161" s="1">
        <v>1</v>
      </c>
      <c r="JA161" s="1">
        <v>1</v>
      </c>
      <c r="JB161" s="1">
        <v>1</v>
      </c>
      <c r="JC161" s="1">
        <v>1</v>
      </c>
      <c r="JD161" s="1">
        <v>1</v>
      </c>
      <c r="JE161" s="1">
        <v>0</v>
      </c>
      <c r="JF161" s="1">
        <v>0</v>
      </c>
      <c r="JG161" s="1">
        <v>0</v>
      </c>
      <c r="JH161" s="1">
        <v>1</v>
      </c>
      <c r="JI161" s="1">
        <v>1</v>
      </c>
      <c r="JJ161" s="1">
        <v>1</v>
      </c>
      <c r="JK161" s="1">
        <v>1</v>
      </c>
      <c r="JL161" s="1">
        <v>1</v>
      </c>
      <c r="JM161" s="1">
        <v>1</v>
      </c>
      <c r="JN161" s="1">
        <v>1</v>
      </c>
      <c r="JO161" s="1">
        <v>1</v>
      </c>
      <c r="JP161" s="1">
        <v>1</v>
      </c>
      <c r="JQ161" s="1">
        <v>1</v>
      </c>
      <c r="JR161" s="1">
        <v>1</v>
      </c>
      <c r="JS161" s="1">
        <v>1</v>
      </c>
      <c r="JT161" s="1">
        <v>1</v>
      </c>
      <c r="JU161" s="1">
        <v>1</v>
      </c>
      <c r="JV161" s="1">
        <v>1</v>
      </c>
      <c r="JW161" s="1">
        <v>1</v>
      </c>
      <c r="JX161" s="1">
        <v>1</v>
      </c>
      <c r="JY161" s="1">
        <v>1</v>
      </c>
      <c r="JZ161" s="1">
        <v>1</v>
      </c>
      <c r="KA161" s="1">
        <v>1</v>
      </c>
      <c r="KB161" s="1">
        <v>1</v>
      </c>
      <c r="KC161" s="1">
        <v>1</v>
      </c>
      <c r="KD161" s="1">
        <v>1</v>
      </c>
      <c r="KE161" s="1">
        <v>1</v>
      </c>
      <c r="KF161" s="1">
        <v>1</v>
      </c>
      <c r="KG161" s="1">
        <v>1</v>
      </c>
      <c r="KH161" s="1">
        <v>1</v>
      </c>
      <c r="KI161" s="1">
        <v>1</v>
      </c>
      <c r="KJ161" s="1">
        <v>1</v>
      </c>
      <c r="KK161" s="1">
        <v>1</v>
      </c>
      <c r="KL161" s="1">
        <v>1</v>
      </c>
      <c r="KM161" s="1">
        <v>1</v>
      </c>
      <c r="KN161" s="1">
        <v>1</v>
      </c>
      <c r="KO161" s="1">
        <v>1</v>
      </c>
      <c r="KP161" s="1">
        <v>1</v>
      </c>
      <c r="KQ161" s="1">
        <v>1</v>
      </c>
      <c r="KR161" s="1">
        <v>1</v>
      </c>
      <c r="KS161" s="1">
        <v>1</v>
      </c>
      <c r="KT161" s="1">
        <v>1</v>
      </c>
      <c r="KU161" s="1">
        <v>1</v>
      </c>
      <c r="KV161" s="1">
        <v>1</v>
      </c>
      <c r="KW161" s="1">
        <v>1</v>
      </c>
      <c r="KX161" s="1">
        <v>1</v>
      </c>
      <c r="KY161" s="1">
        <v>1</v>
      </c>
      <c r="KZ161" s="1">
        <v>1</v>
      </c>
      <c r="LA161" s="1">
        <v>1</v>
      </c>
      <c r="LB161" s="1">
        <v>1</v>
      </c>
      <c r="LC161" s="1">
        <v>1</v>
      </c>
      <c r="LD161" s="1">
        <v>1</v>
      </c>
      <c r="LE161" s="1">
        <v>1</v>
      </c>
      <c r="LF161" s="1">
        <v>1</v>
      </c>
      <c r="LG161" s="1">
        <v>1</v>
      </c>
      <c r="LH161" s="1">
        <v>1</v>
      </c>
      <c r="LI161" s="1">
        <v>1</v>
      </c>
      <c r="LJ161" s="1">
        <v>1</v>
      </c>
      <c r="LK161" s="1">
        <v>1</v>
      </c>
      <c r="LL161" s="1">
        <v>1</v>
      </c>
      <c r="LM161" s="1">
        <v>1</v>
      </c>
      <c r="LN161" s="1">
        <v>1</v>
      </c>
      <c r="LO161" s="1">
        <v>1</v>
      </c>
      <c r="LP161" s="1">
        <v>1</v>
      </c>
      <c r="LQ161" s="1">
        <v>1</v>
      </c>
      <c r="LR161" s="1">
        <v>1</v>
      </c>
      <c r="LS161" s="1">
        <v>1</v>
      </c>
      <c r="LT161" s="1">
        <v>1</v>
      </c>
      <c r="LU161" s="1">
        <v>1</v>
      </c>
      <c r="LV161" s="1">
        <v>1</v>
      </c>
      <c r="LW161" s="1">
        <v>1</v>
      </c>
      <c r="LX161" s="1">
        <v>1</v>
      </c>
      <c r="LY161" s="1">
        <v>1</v>
      </c>
      <c r="LZ161" s="1">
        <v>1</v>
      </c>
      <c r="MA161" s="1">
        <v>1</v>
      </c>
      <c r="MB161" s="1">
        <v>1</v>
      </c>
      <c r="MC161" s="1">
        <v>1</v>
      </c>
      <c r="MD161" s="1">
        <v>1</v>
      </c>
      <c r="ME161" s="1">
        <v>1</v>
      </c>
      <c r="MF161" s="1">
        <v>1</v>
      </c>
      <c r="MG161" s="1">
        <v>1</v>
      </c>
      <c r="MH161" s="1">
        <v>1</v>
      </c>
      <c r="MI161" s="1">
        <v>1</v>
      </c>
      <c r="MJ161" s="1">
        <v>1</v>
      </c>
      <c r="MK161" s="1">
        <v>1</v>
      </c>
      <c r="ML161" s="1">
        <v>1</v>
      </c>
      <c r="MM161" s="1">
        <v>1</v>
      </c>
      <c r="MN161" s="1">
        <v>1</v>
      </c>
      <c r="MO161" s="1">
        <v>1</v>
      </c>
      <c r="MP161" s="1">
        <v>1</v>
      </c>
      <c r="MQ161" s="1">
        <v>1</v>
      </c>
      <c r="MR161" s="1">
        <v>1</v>
      </c>
      <c r="MS161" s="1">
        <v>1</v>
      </c>
      <c r="MT161" s="1">
        <v>1</v>
      </c>
      <c r="MU161" s="1">
        <v>1</v>
      </c>
      <c r="MV161" s="1">
        <v>1</v>
      </c>
      <c r="MW161" s="1">
        <v>1</v>
      </c>
      <c r="MX161" s="1">
        <v>1</v>
      </c>
      <c r="MY161" s="1">
        <v>1</v>
      </c>
      <c r="MZ161" s="1">
        <v>1</v>
      </c>
      <c r="NA161" s="1">
        <v>1</v>
      </c>
      <c r="NB161" s="1">
        <v>1</v>
      </c>
      <c r="NC161" s="1">
        <v>1</v>
      </c>
      <c r="ND161" s="1">
        <v>1</v>
      </c>
      <c r="NE161" s="1">
        <v>1</v>
      </c>
      <c r="NF161" s="1">
        <v>1</v>
      </c>
      <c r="NG161" s="1">
        <v>1</v>
      </c>
      <c r="NH161" s="1">
        <v>1</v>
      </c>
      <c r="NI161" s="1">
        <v>1</v>
      </c>
      <c r="NJ161" s="1">
        <v>1</v>
      </c>
      <c r="NK161" s="1">
        <v>1</v>
      </c>
      <c r="NL161" s="1">
        <v>1</v>
      </c>
      <c r="NM161" s="1">
        <v>1</v>
      </c>
      <c r="NN161" s="1">
        <v>1</v>
      </c>
      <c r="NO161" s="1">
        <v>1</v>
      </c>
      <c r="NP161" s="1">
        <v>1</v>
      </c>
      <c r="NQ161" s="1">
        <v>1</v>
      </c>
      <c r="NR161" s="1">
        <v>1</v>
      </c>
      <c r="NS161" s="1">
        <v>1</v>
      </c>
      <c r="NT161" s="1">
        <v>1</v>
      </c>
      <c r="NU161" s="1">
        <v>1</v>
      </c>
      <c r="NV161" s="1">
        <v>1</v>
      </c>
      <c r="NW161" s="1">
        <v>1</v>
      </c>
      <c r="NX161" s="1">
        <v>1</v>
      </c>
      <c r="NY161" s="1">
        <v>1</v>
      </c>
      <c r="NZ161" s="1">
        <v>1</v>
      </c>
      <c r="OA161" s="1">
        <v>1</v>
      </c>
      <c r="OB161" s="1">
        <v>1</v>
      </c>
      <c r="OC161" s="1">
        <v>1</v>
      </c>
      <c r="OD161" s="1">
        <v>1</v>
      </c>
      <c r="OE161" s="1">
        <v>1</v>
      </c>
      <c r="OF161" s="1">
        <v>1</v>
      </c>
      <c r="OG161" s="1">
        <v>1</v>
      </c>
      <c r="OH161" s="1">
        <v>1</v>
      </c>
      <c r="OI161" s="1">
        <v>1</v>
      </c>
      <c r="OJ161" s="1">
        <v>1</v>
      </c>
      <c r="OK161" s="1">
        <v>1</v>
      </c>
      <c r="OL161" s="1">
        <v>1</v>
      </c>
      <c r="OM161" s="1">
        <v>1</v>
      </c>
    </row>
    <row r="162" spans="1:403" x14ac:dyDescent="0.25">
      <c r="A162" s="2" t="s">
        <v>25</v>
      </c>
      <c r="B162" s="4" t="s">
        <v>235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0</v>
      </c>
      <c r="AN162" s="1">
        <v>0</v>
      </c>
      <c r="AO162" s="1">
        <v>1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1</v>
      </c>
      <c r="CM162" s="1">
        <v>1</v>
      </c>
      <c r="CN162" s="1">
        <v>1</v>
      </c>
      <c r="CO162" s="1">
        <v>1</v>
      </c>
      <c r="CP162" s="1">
        <v>1</v>
      </c>
      <c r="CQ162" s="1">
        <v>1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1</v>
      </c>
      <c r="CZ162" s="1">
        <v>1</v>
      </c>
      <c r="DA162" s="1">
        <v>1</v>
      </c>
      <c r="DB162" s="1">
        <v>1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1</v>
      </c>
      <c r="DI162" s="1">
        <v>1</v>
      </c>
      <c r="DJ162" s="1">
        <v>1</v>
      </c>
      <c r="DK162" s="1">
        <v>1</v>
      </c>
      <c r="DL162" s="1">
        <v>1</v>
      </c>
      <c r="DM162" s="1">
        <v>1</v>
      </c>
      <c r="DN162" s="1">
        <v>1</v>
      </c>
      <c r="DO162" s="1">
        <v>1</v>
      </c>
      <c r="DP162" s="1">
        <v>1</v>
      </c>
      <c r="DQ162" s="1">
        <v>1</v>
      </c>
      <c r="DR162" s="1">
        <v>1</v>
      </c>
      <c r="DS162" s="1">
        <v>1</v>
      </c>
      <c r="DT162" s="1">
        <v>1</v>
      </c>
      <c r="DU162" s="1">
        <v>1</v>
      </c>
      <c r="DV162" s="1">
        <v>1</v>
      </c>
      <c r="DW162" s="1">
        <v>1</v>
      </c>
      <c r="DX162" s="1">
        <v>1</v>
      </c>
      <c r="DY162" s="1">
        <v>1</v>
      </c>
      <c r="DZ162" s="1">
        <v>1</v>
      </c>
      <c r="EA162" s="1">
        <v>1</v>
      </c>
      <c r="EB162" s="1">
        <v>1</v>
      </c>
      <c r="EC162" s="1">
        <v>1</v>
      </c>
      <c r="ED162" s="1">
        <v>1</v>
      </c>
      <c r="EE162" s="1">
        <v>1</v>
      </c>
      <c r="EF162" s="1">
        <v>1</v>
      </c>
      <c r="EG162" s="1">
        <v>1</v>
      </c>
      <c r="EH162" s="1">
        <v>1</v>
      </c>
      <c r="EI162" s="1">
        <v>1</v>
      </c>
      <c r="EJ162" s="1">
        <v>1</v>
      </c>
      <c r="EK162" s="1">
        <v>1</v>
      </c>
      <c r="EL162" s="1">
        <v>1</v>
      </c>
      <c r="EM162" s="1">
        <v>1</v>
      </c>
      <c r="EN162" s="1">
        <v>1</v>
      </c>
      <c r="EO162" s="1">
        <v>1</v>
      </c>
      <c r="EP162" s="1">
        <v>1</v>
      </c>
      <c r="EQ162" s="1">
        <v>1</v>
      </c>
      <c r="ER162" s="1">
        <v>1</v>
      </c>
      <c r="ES162" s="1">
        <v>1</v>
      </c>
      <c r="ET162" s="1">
        <v>1</v>
      </c>
      <c r="EU162" s="1">
        <v>1</v>
      </c>
      <c r="EV162" s="1">
        <v>1</v>
      </c>
      <c r="EW162" s="1">
        <v>1</v>
      </c>
      <c r="EX162" s="1">
        <v>1</v>
      </c>
      <c r="EY162" s="1">
        <v>1</v>
      </c>
      <c r="EZ162" s="1">
        <v>1</v>
      </c>
      <c r="FA162" s="1">
        <v>1</v>
      </c>
      <c r="FB162" s="1">
        <v>1</v>
      </c>
      <c r="FC162" s="1">
        <v>1</v>
      </c>
      <c r="FD162" s="1">
        <v>1</v>
      </c>
      <c r="FE162" s="1">
        <v>1</v>
      </c>
      <c r="FF162" s="1">
        <v>0</v>
      </c>
      <c r="FG162" s="1">
        <v>1</v>
      </c>
      <c r="FH162" s="1">
        <v>1</v>
      </c>
      <c r="FI162" s="1">
        <v>1</v>
      </c>
      <c r="FJ162" s="1">
        <v>1</v>
      </c>
      <c r="FK162" s="1">
        <v>1</v>
      </c>
      <c r="FL162" s="1">
        <v>1</v>
      </c>
      <c r="FM162" s="1">
        <v>1</v>
      </c>
      <c r="FN162" s="1">
        <v>1</v>
      </c>
      <c r="FO162" s="1">
        <v>1</v>
      </c>
      <c r="FP162" s="1">
        <v>1</v>
      </c>
      <c r="FQ162" s="1">
        <v>1</v>
      </c>
      <c r="FR162" s="1">
        <v>1</v>
      </c>
      <c r="FS162" s="1">
        <v>1</v>
      </c>
      <c r="FT162" s="1">
        <v>1</v>
      </c>
      <c r="FU162" s="1">
        <v>1</v>
      </c>
      <c r="FV162" s="1">
        <v>1</v>
      </c>
      <c r="FW162" s="1">
        <v>1</v>
      </c>
      <c r="FX162" s="1">
        <v>1</v>
      </c>
      <c r="FY162" s="1">
        <v>1</v>
      </c>
      <c r="FZ162" s="1">
        <v>1</v>
      </c>
      <c r="GA162" s="1">
        <v>1</v>
      </c>
      <c r="GB162" s="1">
        <v>1</v>
      </c>
      <c r="GC162" s="1">
        <v>1</v>
      </c>
      <c r="GD162" s="1">
        <v>1</v>
      </c>
      <c r="GE162" s="1">
        <v>1</v>
      </c>
      <c r="GF162" s="1">
        <v>1</v>
      </c>
      <c r="GG162" s="1">
        <v>1</v>
      </c>
      <c r="GH162" s="1">
        <v>1</v>
      </c>
      <c r="GI162" s="1">
        <v>1</v>
      </c>
      <c r="GJ162" s="1">
        <v>1</v>
      </c>
      <c r="GK162" s="1">
        <v>1</v>
      </c>
      <c r="GL162" s="1">
        <v>1</v>
      </c>
      <c r="GM162" s="1">
        <v>1</v>
      </c>
      <c r="GN162" s="1">
        <v>1</v>
      </c>
      <c r="GO162" s="1">
        <v>1</v>
      </c>
      <c r="GP162" s="1">
        <v>1</v>
      </c>
      <c r="GQ162" s="1">
        <v>1</v>
      </c>
      <c r="GR162" s="1">
        <v>1</v>
      </c>
      <c r="GS162" s="1">
        <v>1</v>
      </c>
      <c r="GT162" s="1">
        <v>1</v>
      </c>
      <c r="GU162" s="1">
        <v>1</v>
      </c>
      <c r="GV162" s="1">
        <v>1</v>
      </c>
      <c r="GW162" s="1">
        <v>1</v>
      </c>
      <c r="GX162" s="1">
        <v>1</v>
      </c>
      <c r="GY162" s="1">
        <v>1</v>
      </c>
      <c r="GZ162" s="1">
        <v>1</v>
      </c>
      <c r="HA162" s="1">
        <v>1</v>
      </c>
      <c r="HB162" s="1">
        <v>1</v>
      </c>
      <c r="HC162" s="1">
        <v>1</v>
      </c>
      <c r="HD162" s="1">
        <v>1</v>
      </c>
      <c r="HE162" s="1">
        <v>1</v>
      </c>
      <c r="HF162" s="1">
        <v>1</v>
      </c>
      <c r="HG162" s="1">
        <v>1</v>
      </c>
      <c r="HH162" s="1">
        <v>1</v>
      </c>
      <c r="HI162" s="1">
        <v>1</v>
      </c>
      <c r="HJ162" s="1">
        <v>1</v>
      </c>
      <c r="HK162" s="1">
        <v>1</v>
      </c>
      <c r="HL162" s="1">
        <v>1</v>
      </c>
      <c r="HM162" s="1">
        <v>1</v>
      </c>
      <c r="HN162" s="1">
        <v>1</v>
      </c>
      <c r="HO162" s="1">
        <v>1</v>
      </c>
      <c r="HP162" s="1">
        <v>1</v>
      </c>
      <c r="HQ162" s="1">
        <v>1</v>
      </c>
      <c r="HR162" s="1">
        <v>1</v>
      </c>
      <c r="HS162" s="1">
        <v>1</v>
      </c>
      <c r="HT162" s="1">
        <v>1</v>
      </c>
      <c r="HU162" s="1">
        <v>1</v>
      </c>
      <c r="HV162" s="1">
        <v>0</v>
      </c>
      <c r="HW162" s="1">
        <v>0</v>
      </c>
      <c r="HX162" s="1">
        <v>0</v>
      </c>
      <c r="HY162" s="1">
        <v>1</v>
      </c>
      <c r="HZ162" s="1">
        <v>1</v>
      </c>
      <c r="IA162" s="1">
        <v>1</v>
      </c>
      <c r="IB162" s="1">
        <v>1</v>
      </c>
      <c r="IC162" s="1">
        <v>1</v>
      </c>
      <c r="ID162" s="1">
        <v>1</v>
      </c>
      <c r="IE162" s="1">
        <v>1</v>
      </c>
      <c r="IF162" s="1">
        <v>1</v>
      </c>
      <c r="IG162" s="1">
        <v>0</v>
      </c>
      <c r="IH162" s="1">
        <v>0</v>
      </c>
      <c r="II162" s="1">
        <v>1</v>
      </c>
      <c r="IJ162" s="1">
        <v>1</v>
      </c>
      <c r="IK162" s="1">
        <v>1</v>
      </c>
      <c r="IL162" s="1">
        <v>1</v>
      </c>
      <c r="IM162" s="1">
        <v>1</v>
      </c>
      <c r="IN162" s="1">
        <v>1</v>
      </c>
      <c r="IO162" s="1">
        <v>0</v>
      </c>
      <c r="IP162" s="1">
        <v>0</v>
      </c>
      <c r="IQ162" s="1">
        <v>1</v>
      </c>
      <c r="IR162" s="1">
        <v>1</v>
      </c>
      <c r="IS162" s="1">
        <v>1</v>
      </c>
      <c r="IT162" s="1">
        <v>1</v>
      </c>
      <c r="IU162" s="1">
        <v>1</v>
      </c>
      <c r="IV162" s="1">
        <v>1</v>
      </c>
      <c r="IW162" s="1">
        <v>1</v>
      </c>
      <c r="IX162" s="1">
        <v>1</v>
      </c>
      <c r="IY162" s="1">
        <v>1</v>
      </c>
      <c r="IZ162" s="1">
        <v>1</v>
      </c>
      <c r="JA162" s="1">
        <v>1</v>
      </c>
      <c r="JB162" s="1">
        <v>1</v>
      </c>
      <c r="JC162" s="1">
        <v>1</v>
      </c>
      <c r="JD162" s="1">
        <v>1</v>
      </c>
      <c r="JE162" s="1">
        <v>0</v>
      </c>
      <c r="JF162" s="1">
        <v>0</v>
      </c>
      <c r="JG162" s="1">
        <v>0</v>
      </c>
      <c r="JH162" s="1">
        <v>1</v>
      </c>
      <c r="JI162" s="1">
        <v>1</v>
      </c>
      <c r="JJ162" s="1">
        <v>1</v>
      </c>
      <c r="JK162" s="1">
        <v>1</v>
      </c>
      <c r="JL162" s="1">
        <v>1</v>
      </c>
      <c r="JM162" s="1">
        <v>1</v>
      </c>
      <c r="JN162" s="1">
        <v>1</v>
      </c>
      <c r="JO162" s="1">
        <v>1</v>
      </c>
      <c r="JP162" s="1">
        <v>1</v>
      </c>
      <c r="JQ162" s="1">
        <v>1</v>
      </c>
      <c r="JR162" s="1">
        <v>1</v>
      </c>
      <c r="JS162" s="1">
        <v>1</v>
      </c>
      <c r="JT162" s="1">
        <v>1</v>
      </c>
      <c r="JU162" s="1">
        <v>1</v>
      </c>
      <c r="JV162" s="1">
        <v>1</v>
      </c>
      <c r="JW162" s="1">
        <v>1</v>
      </c>
      <c r="JX162" s="1">
        <v>1</v>
      </c>
      <c r="JY162" s="1">
        <v>1</v>
      </c>
      <c r="JZ162" s="1">
        <v>1</v>
      </c>
      <c r="KA162" s="1">
        <v>1</v>
      </c>
      <c r="KB162" s="1">
        <v>1</v>
      </c>
      <c r="KC162" s="1">
        <v>1</v>
      </c>
      <c r="KD162" s="1">
        <v>1</v>
      </c>
      <c r="KE162" s="1">
        <v>1</v>
      </c>
      <c r="KF162" s="1">
        <v>1</v>
      </c>
      <c r="KG162" s="1">
        <v>1</v>
      </c>
      <c r="KH162" s="1">
        <v>1</v>
      </c>
      <c r="KI162" s="1">
        <v>1</v>
      </c>
      <c r="KJ162" s="1">
        <v>1</v>
      </c>
      <c r="KK162" s="1">
        <v>1</v>
      </c>
      <c r="KL162" s="1">
        <v>1</v>
      </c>
      <c r="KM162" s="1">
        <v>1</v>
      </c>
      <c r="KN162" s="1">
        <v>1</v>
      </c>
      <c r="KO162" s="1">
        <v>1</v>
      </c>
      <c r="KP162" s="1">
        <v>1</v>
      </c>
      <c r="KQ162" s="1">
        <v>1</v>
      </c>
      <c r="KR162" s="1">
        <v>1</v>
      </c>
      <c r="KS162" s="1">
        <v>1</v>
      </c>
      <c r="KT162" s="1">
        <v>1</v>
      </c>
      <c r="KU162" s="1">
        <v>1</v>
      </c>
      <c r="KV162" s="1">
        <v>1</v>
      </c>
      <c r="KW162" s="1">
        <v>1</v>
      </c>
      <c r="KX162" s="1">
        <v>1</v>
      </c>
      <c r="KY162" s="1">
        <v>1</v>
      </c>
      <c r="KZ162" s="1">
        <v>1</v>
      </c>
      <c r="LA162" s="1">
        <v>1</v>
      </c>
      <c r="LB162" s="1">
        <v>1</v>
      </c>
      <c r="LC162" s="1">
        <v>1</v>
      </c>
      <c r="LD162" s="1">
        <v>1</v>
      </c>
      <c r="LE162" s="1">
        <v>1</v>
      </c>
      <c r="LF162" s="1">
        <v>1</v>
      </c>
      <c r="LG162" s="1">
        <v>1</v>
      </c>
      <c r="LH162" s="1">
        <v>1</v>
      </c>
      <c r="LI162" s="1">
        <v>1</v>
      </c>
      <c r="LJ162" s="1">
        <v>1</v>
      </c>
      <c r="LK162" s="1">
        <v>1</v>
      </c>
      <c r="LL162" s="1">
        <v>1</v>
      </c>
      <c r="LM162" s="1">
        <v>1</v>
      </c>
      <c r="LN162" s="1">
        <v>1</v>
      </c>
      <c r="LO162" s="1">
        <v>1</v>
      </c>
      <c r="LP162" s="1">
        <v>1</v>
      </c>
      <c r="LQ162" s="1">
        <v>1</v>
      </c>
      <c r="LR162" s="1">
        <v>1</v>
      </c>
      <c r="LS162" s="1">
        <v>1</v>
      </c>
      <c r="LT162" s="1">
        <v>1</v>
      </c>
      <c r="LU162" s="1">
        <v>1</v>
      </c>
      <c r="LV162" s="1">
        <v>1</v>
      </c>
      <c r="LW162" s="1">
        <v>1</v>
      </c>
      <c r="LX162" s="1">
        <v>1</v>
      </c>
      <c r="LY162" s="1">
        <v>1</v>
      </c>
      <c r="LZ162" s="1">
        <v>1</v>
      </c>
      <c r="MA162" s="1">
        <v>1</v>
      </c>
      <c r="MB162" s="1">
        <v>1</v>
      </c>
      <c r="MC162" s="1">
        <v>1</v>
      </c>
      <c r="MD162" s="1">
        <v>1</v>
      </c>
      <c r="ME162" s="1">
        <v>1</v>
      </c>
      <c r="MF162" s="1">
        <v>1</v>
      </c>
      <c r="MG162" s="1">
        <v>1</v>
      </c>
      <c r="MH162" s="1">
        <v>1</v>
      </c>
      <c r="MI162" s="1">
        <v>1</v>
      </c>
      <c r="MJ162" s="1">
        <v>1</v>
      </c>
      <c r="MK162" s="1">
        <v>1</v>
      </c>
      <c r="ML162" s="1">
        <v>1</v>
      </c>
      <c r="MM162" s="1">
        <v>1</v>
      </c>
      <c r="MN162" s="1">
        <v>1</v>
      </c>
      <c r="MO162" s="1">
        <v>1</v>
      </c>
      <c r="MP162" s="1">
        <v>1</v>
      </c>
      <c r="MQ162" s="1">
        <v>1</v>
      </c>
      <c r="MR162" s="1">
        <v>1</v>
      </c>
      <c r="MS162" s="1">
        <v>1</v>
      </c>
      <c r="MT162" s="1">
        <v>1</v>
      </c>
      <c r="MU162" s="1">
        <v>1</v>
      </c>
      <c r="MV162" s="1">
        <v>1</v>
      </c>
      <c r="MW162" s="1">
        <v>1</v>
      </c>
      <c r="MX162" s="1">
        <v>1</v>
      </c>
      <c r="MY162" s="1">
        <v>1</v>
      </c>
      <c r="MZ162" s="1">
        <v>1</v>
      </c>
      <c r="NA162" s="1">
        <v>1</v>
      </c>
      <c r="NB162" s="1">
        <v>1</v>
      </c>
      <c r="NC162" s="1">
        <v>1</v>
      </c>
      <c r="ND162" s="1">
        <v>1</v>
      </c>
      <c r="NE162" s="1">
        <v>1</v>
      </c>
      <c r="NF162" s="1">
        <v>1</v>
      </c>
      <c r="NG162" s="1">
        <v>1</v>
      </c>
      <c r="NH162" s="1">
        <v>1</v>
      </c>
      <c r="NI162" s="1">
        <v>1</v>
      </c>
      <c r="NJ162" s="1">
        <v>1</v>
      </c>
      <c r="NK162" s="1">
        <v>1</v>
      </c>
      <c r="NL162" s="1">
        <v>1</v>
      </c>
      <c r="NM162" s="1">
        <v>1</v>
      </c>
      <c r="NN162" s="1">
        <v>1</v>
      </c>
      <c r="NO162" s="1">
        <v>1</v>
      </c>
      <c r="NP162" s="1">
        <v>1</v>
      </c>
      <c r="NQ162" s="1">
        <v>1</v>
      </c>
      <c r="NR162" s="1">
        <v>1</v>
      </c>
      <c r="NS162" s="1">
        <v>1</v>
      </c>
      <c r="NT162" s="1">
        <v>1</v>
      </c>
      <c r="NU162" s="1">
        <v>1</v>
      </c>
      <c r="NV162" s="1">
        <v>1</v>
      </c>
      <c r="NW162" s="1">
        <v>1</v>
      </c>
      <c r="NX162" s="1">
        <v>1</v>
      </c>
      <c r="NY162" s="1">
        <v>1</v>
      </c>
      <c r="NZ162" s="1">
        <v>1</v>
      </c>
      <c r="OA162" s="1">
        <v>1</v>
      </c>
      <c r="OB162" s="1">
        <v>1</v>
      </c>
      <c r="OC162" s="1">
        <v>1</v>
      </c>
      <c r="OD162" s="1">
        <v>1</v>
      </c>
      <c r="OE162" s="1">
        <v>1</v>
      </c>
      <c r="OF162" s="1">
        <v>1</v>
      </c>
      <c r="OG162" s="1">
        <v>1</v>
      </c>
      <c r="OH162" s="1">
        <v>1</v>
      </c>
      <c r="OI162" s="1">
        <v>1</v>
      </c>
      <c r="OJ162" s="1">
        <v>1</v>
      </c>
      <c r="OK162" s="1">
        <v>1</v>
      </c>
      <c r="OL162" s="1">
        <v>1</v>
      </c>
      <c r="OM162" s="1">
        <v>1</v>
      </c>
    </row>
    <row r="163" spans="1:403" x14ac:dyDescent="0.25">
      <c r="A163" s="2">
        <v>336411</v>
      </c>
      <c r="B163" s="8" t="s">
        <v>236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</row>
    <row r="164" spans="1:403" x14ac:dyDescent="0.25">
      <c r="A164" s="2">
        <v>336412</v>
      </c>
      <c r="B164" s="4" t="s">
        <v>237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1</v>
      </c>
      <c r="BP164" s="1">
        <v>1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>
        <v>1</v>
      </c>
      <c r="CJ164" s="1">
        <v>1</v>
      </c>
      <c r="CK164" s="1">
        <v>1</v>
      </c>
      <c r="CL164" s="1">
        <v>1</v>
      </c>
      <c r="CM164" s="1">
        <v>1</v>
      </c>
      <c r="CN164" s="1">
        <v>1</v>
      </c>
      <c r="CO164" s="1">
        <v>1</v>
      </c>
      <c r="CP164" s="1">
        <v>1</v>
      </c>
      <c r="CQ164" s="1">
        <v>1</v>
      </c>
      <c r="CR164" s="1">
        <v>1</v>
      </c>
      <c r="CS164" s="1">
        <v>1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1">
        <v>1</v>
      </c>
      <c r="DT164" s="1">
        <v>1</v>
      </c>
      <c r="DU164" s="1">
        <v>1</v>
      </c>
      <c r="DV164" s="1">
        <v>1</v>
      </c>
      <c r="DW164" s="1">
        <v>1</v>
      </c>
      <c r="DX164" s="1">
        <v>1</v>
      </c>
      <c r="DY164" s="1">
        <v>1</v>
      </c>
      <c r="DZ164" s="1">
        <v>1</v>
      </c>
      <c r="EA164" s="1">
        <v>1</v>
      </c>
      <c r="EB164" s="1">
        <v>1</v>
      </c>
      <c r="EC164" s="1">
        <v>1</v>
      </c>
      <c r="ED164" s="1">
        <v>1</v>
      </c>
      <c r="EE164" s="1">
        <v>1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1</v>
      </c>
      <c r="EQ164" s="1">
        <v>1</v>
      </c>
      <c r="ER164" s="1">
        <v>1</v>
      </c>
      <c r="ES164" s="1">
        <v>1</v>
      </c>
      <c r="ET164" s="1">
        <v>1</v>
      </c>
      <c r="EU164" s="1">
        <v>1</v>
      </c>
      <c r="EV164" s="1">
        <v>1</v>
      </c>
      <c r="EW164" s="1">
        <v>1</v>
      </c>
      <c r="EX164" s="1">
        <v>1</v>
      </c>
      <c r="EY164" s="1">
        <v>1</v>
      </c>
      <c r="EZ164" s="1">
        <v>1</v>
      </c>
      <c r="FA164" s="1">
        <v>1</v>
      </c>
      <c r="FB164" s="1">
        <v>1</v>
      </c>
      <c r="FC164" s="1">
        <v>1</v>
      </c>
      <c r="FD164" s="1">
        <v>1</v>
      </c>
      <c r="FE164" s="1">
        <v>1</v>
      </c>
      <c r="FF164" s="1">
        <v>1</v>
      </c>
      <c r="FG164" s="1">
        <v>1</v>
      </c>
      <c r="FH164" s="1">
        <v>0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>
        <v>1</v>
      </c>
      <c r="FS164" s="1">
        <v>1</v>
      </c>
      <c r="FT164" s="1">
        <v>1</v>
      </c>
      <c r="FU164" s="1">
        <v>1</v>
      </c>
      <c r="FV164" s="1">
        <v>1</v>
      </c>
      <c r="FW164" s="1">
        <v>1</v>
      </c>
      <c r="FX164" s="1">
        <v>1</v>
      </c>
      <c r="FY164" s="1">
        <v>1</v>
      </c>
      <c r="FZ164" s="1">
        <v>1</v>
      </c>
      <c r="GA164" s="1">
        <v>1</v>
      </c>
      <c r="GB164" s="1">
        <v>1</v>
      </c>
      <c r="GC164" s="1">
        <v>1</v>
      </c>
      <c r="GD164" s="1">
        <v>1</v>
      </c>
      <c r="GE164" s="1">
        <v>1</v>
      </c>
      <c r="GF164" s="1">
        <v>1</v>
      </c>
      <c r="GG164" s="1">
        <v>1</v>
      </c>
      <c r="GH164" s="1">
        <v>1</v>
      </c>
      <c r="GI164" s="1">
        <v>1</v>
      </c>
      <c r="GJ164" s="1">
        <v>1</v>
      </c>
      <c r="GK164" s="1">
        <v>1</v>
      </c>
      <c r="GL164" s="1">
        <v>1</v>
      </c>
      <c r="GM164" s="1">
        <v>1</v>
      </c>
      <c r="GN164" s="1">
        <v>1</v>
      </c>
      <c r="GO164" s="1">
        <v>1</v>
      </c>
      <c r="GP164" s="1">
        <v>1</v>
      </c>
      <c r="GQ164" s="1">
        <v>1</v>
      </c>
      <c r="GR164" s="1">
        <v>1</v>
      </c>
      <c r="GS164" s="1">
        <v>1</v>
      </c>
      <c r="GT164" s="1">
        <v>1</v>
      </c>
      <c r="GU164" s="1">
        <v>1</v>
      </c>
      <c r="GV164" s="1">
        <v>1</v>
      </c>
      <c r="GW164" s="1">
        <v>1</v>
      </c>
      <c r="GX164" s="1">
        <v>1</v>
      </c>
      <c r="GY164" s="1">
        <v>1</v>
      </c>
      <c r="GZ164" s="1">
        <v>1</v>
      </c>
      <c r="HA164" s="1">
        <v>1</v>
      </c>
      <c r="HB164" s="1">
        <v>1</v>
      </c>
      <c r="HC164" s="1">
        <v>1</v>
      </c>
      <c r="HD164" s="1">
        <v>1</v>
      </c>
      <c r="HE164" s="1">
        <v>1</v>
      </c>
      <c r="HF164" s="1">
        <v>1</v>
      </c>
      <c r="HG164" s="1">
        <v>1</v>
      </c>
      <c r="HH164" s="1">
        <v>1</v>
      </c>
      <c r="HI164" s="1">
        <v>1</v>
      </c>
      <c r="HJ164" s="1">
        <v>1</v>
      </c>
      <c r="HK164" s="1">
        <v>1</v>
      </c>
      <c r="HL164" s="1">
        <v>1</v>
      </c>
      <c r="HM164" s="1">
        <v>1</v>
      </c>
      <c r="HN164" s="1">
        <v>1</v>
      </c>
      <c r="HO164" s="1">
        <v>1</v>
      </c>
      <c r="HP164" s="1">
        <v>1</v>
      </c>
      <c r="HQ164" s="1">
        <v>1</v>
      </c>
      <c r="HR164" s="1">
        <v>1</v>
      </c>
      <c r="HS164" s="1">
        <v>1</v>
      </c>
      <c r="HT164" s="1">
        <v>1</v>
      </c>
      <c r="HU164" s="1">
        <v>1</v>
      </c>
      <c r="HV164" s="1">
        <v>0</v>
      </c>
      <c r="HW164" s="1">
        <v>0</v>
      </c>
      <c r="HX164" s="1">
        <v>0</v>
      </c>
      <c r="HY164" s="1">
        <v>1</v>
      </c>
      <c r="HZ164" s="1">
        <v>1</v>
      </c>
      <c r="IA164" s="1">
        <v>1</v>
      </c>
      <c r="IB164" s="1">
        <v>1</v>
      </c>
      <c r="IC164" s="1">
        <v>1</v>
      </c>
      <c r="ID164" s="1">
        <v>1</v>
      </c>
      <c r="IE164" s="1">
        <v>1</v>
      </c>
      <c r="IF164" s="1">
        <v>1</v>
      </c>
      <c r="IG164" s="1">
        <v>0</v>
      </c>
      <c r="IH164" s="1">
        <v>0</v>
      </c>
      <c r="II164" s="1">
        <v>1</v>
      </c>
      <c r="IJ164" s="1">
        <v>1</v>
      </c>
      <c r="IK164" s="1">
        <v>1</v>
      </c>
      <c r="IL164" s="1">
        <v>1</v>
      </c>
      <c r="IM164" s="1">
        <v>1</v>
      </c>
      <c r="IN164" s="1">
        <v>1</v>
      </c>
      <c r="IO164" s="1">
        <v>0</v>
      </c>
      <c r="IP164" s="1">
        <v>0</v>
      </c>
      <c r="IQ164" s="1">
        <v>1</v>
      </c>
      <c r="IR164" s="1">
        <v>1</v>
      </c>
      <c r="IS164" s="1">
        <v>1</v>
      </c>
      <c r="IT164" s="1">
        <v>1</v>
      </c>
      <c r="IU164" s="1">
        <v>1</v>
      </c>
      <c r="IV164" s="1">
        <v>1</v>
      </c>
      <c r="IW164" s="1">
        <v>1</v>
      </c>
      <c r="IX164" s="1">
        <v>1</v>
      </c>
      <c r="IY164" s="1">
        <v>1</v>
      </c>
      <c r="IZ164" s="1">
        <v>1</v>
      </c>
      <c r="JA164" s="1">
        <v>1</v>
      </c>
      <c r="JB164" s="1">
        <v>1</v>
      </c>
      <c r="JC164" s="1">
        <v>1</v>
      </c>
      <c r="JD164" s="1">
        <v>1</v>
      </c>
      <c r="JE164" s="1">
        <v>0</v>
      </c>
      <c r="JF164" s="1">
        <v>0</v>
      </c>
      <c r="JG164" s="1">
        <v>0</v>
      </c>
      <c r="JH164" s="1">
        <v>1</v>
      </c>
      <c r="JI164" s="1">
        <v>1</v>
      </c>
      <c r="JJ164" s="1">
        <v>1</v>
      </c>
      <c r="JK164" s="1">
        <v>1</v>
      </c>
      <c r="JL164" s="1">
        <v>1</v>
      </c>
      <c r="JM164" s="1">
        <v>1</v>
      </c>
      <c r="JN164" s="1">
        <v>1</v>
      </c>
      <c r="JO164" s="1">
        <v>1</v>
      </c>
      <c r="JP164" s="1">
        <v>1</v>
      </c>
      <c r="JQ164" s="1">
        <v>1</v>
      </c>
      <c r="JR164" s="1">
        <v>1</v>
      </c>
      <c r="JS164" s="1">
        <v>1</v>
      </c>
      <c r="JT164" s="1">
        <v>1</v>
      </c>
      <c r="JU164" s="1">
        <v>1</v>
      </c>
      <c r="JV164" s="1">
        <v>1</v>
      </c>
      <c r="JW164" s="1">
        <v>1</v>
      </c>
      <c r="JX164" s="1">
        <v>1</v>
      </c>
      <c r="JY164" s="1">
        <v>1</v>
      </c>
      <c r="JZ164" s="1">
        <v>1</v>
      </c>
      <c r="KA164" s="1">
        <v>1</v>
      </c>
      <c r="KB164" s="1">
        <v>1</v>
      </c>
      <c r="KC164" s="1">
        <v>1</v>
      </c>
      <c r="KD164" s="1">
        <v>1</v>
      </c>
      <c r="KE164" s="1">
        <v>1</v>
      </c>
      <c r="KF164" s="1">
        <v>1</v>
      </c>
      <c r="KG164" s="1">
        <v>1</v>
      </c>
      <c r="KH164" s="1">
        <v>1</v>
      </c>
      <c r="KI164" s="1">
        <v>1</v>
      </c>
      <c r="KJ164" s="1">
        <v>1</v>
      </c>
      <c r="KK164" s="1">
        <v>1</v>
      </c>
      <c r="KL164" s="1">
        <v>1</v>
      </c>
      <c r="KM164" s="1">
        <v>1</v>
      </c>
      <c r="KN164" s="1">
        <v>1</v>
      </c>
      <c r="KO164" s="1">
        <v>1</v>
      </c>
      <c r="KP164" s="1">
        <v>1</v>
      </c>
      <c r="KQ164" s="1">
        <v>1</v>
      </c>
      <c r="KR164" s="1">
        <v>1</v>
      </c>
      <c r="KS164" s="1">
        <v>1</v>
      </c>
      <c r="KT164" s="1">
        <v>1</v>
      </c>
      <c r="KU164" s="1">
        <v>1</v>
      </c>
      <c r="KV164" s="1">
        <v>1</v>
      </c>
      <c r="KW164" s="1">
        <v>1</v>
      </c>
      <c r="KX164" s="1">
        <v>1</v>
      </c>
      <c r="KY164" s="1">
        <v>1</v>
      </c>
      <c r="KZ164" s="1">
        <v>1</v>
      </c>
      <c r="LA164" s="1">
        <v>1</v>
      </c>
      <c r="LB164" s="1">
        <v>1</v>
      </c>
      <c r="LC164" s="1">
        <v>1</v>
      </c>
      <c r="LD164" s="1">
        <v>1</v>
      </c>
      <c r="LE164" s="1">
        <v>1</v>
      </c>
      <c r="LF164" s="1">
        <v>1</v>
      </c>
      <c r="LG164" s="1">
        <v>1</v>
      </c>
      <c r="LH164" s="1">
        <v>1</v>
      </c>
      <c r="LI164" s="1">
        <v>1</v>
      </c>
      <c r="LJ164" s="1">
        <v>1</v>
      </c>
      <c r="LK164" s="1">
        <v>1</v>
      </c>
      <c r="LL164" s="1">
        <v>1</v>
      </c>
      <c r="LM164" s="1">
        <v>1</v>
      </c>
      <c r="LN164" s="1">
        <v>1</v>
      </c>
      <c r="LO164" s="1">
        <v>1</v>
      </c>
      <c r="LP164" s="1">
        <v>1</v>
      </c>
      <c r="LQ164" s="1">
        <v>1</v>
      </c>
      <c r="LR164" s="1">
        <v>1</v>
      </c>
      <c r="LS164" s="1">
        <v>1</v>
      </c>
      <c r="LT164" s="1">
        <v>1</v>
      </c>
      <c r="LU164" s="1">
        <v>1</v>
      </c>
      <c r="LV164" s="1">
        <v>1</v>
      </c>
      <c r="LW164" s="1">
        <v>1</v>
      </c>
      <c r="LX164" s="1">
        <v>1</v>
      </c>
      <c r="LY164" s="1">
        <v>1</v>
      </c>
      <c r="LZ164" s="1">
        <v>1</v>
      </c>
      <c r="MA164" s="1">
        <v>1</v>
      </c>
      <c r="MB164" s="1">
        <v>1</v>
      </c>
      <c r="MC164" s="1">
        <v>1</v>
      </c>
      <c r="MD164" s="1">
        <v>1</v>
      </c>
      <c r="ME164" s="1">
        <v>1</v>
      </c>
      <c r="MF164" s="1">
        <v>1</v>
      </c>
      <c r="MG164" s="1">
        <v>1</v>
      </c>
      <c r="MH164" s="1">
        <v>1</v>
      </c>
      <c r="MI164" s="1">
        <v>1</v>
      </c>
      <c r="MJ164" s="1">
        <v>1</v>
      </c>
      <c r="MK164" s="1">
        <v>1</v>
      </c>
      <c r="ML164" s="1">
        <v>1</v>
      </c>
      <c r="MM164" s="1">
        <v>1</v>
      </c>
      <c r="MN164" s="1">
        <v>1</v>
      </c>
      <c r="MO164" s="1">
        <v>1</v>
      </c>
      <c r="MP164" s="1">
        <v>1</v>
      </c>
      <c r="MQ164" s="1">
        <v>1</v>
      </c>
      <c r="MR164" s="1">
        <v>1</v>
      </c>
      <c r="MS164" s="1">
        <v>1</v>
      </c>
      <c r="MT164" s="1">
        <v>1</v>
      </c>
      <c r="MU164" s="1">
        <v>1</v>
      </c>
      <c r="MV164" s="1">
        <v>1</v>
      </c>
      <c r="MW164" s="1">
        <v>1</v>
      </c>
      <c r="MX164" s="1">
        <v>1</v>
      </c>
      <c r="MY164" s="1">
        <v>1</v>
      </c>
      <c r="MZ164" s="1">
        <v>1</v>
      </c>
      <c r="NA164" s="1">
        <v>1</v>
      </c>
      <c r="NB164" s="1">
        <v>1</v>
      </c>
      <c r="NC164" s="1">
        <v>1</v>
      </c>
      <c r="ND164" s="1">
        <v>1</v>
      </c>
      <c r="NE164" s="1">
        <v>1</v>
      </c>
      <c r="NF164" s="1">
        <v>1</v>
      </c>
      <c r="NG164" s="1">
        <v>1</v>
      </c>
      <c r="NH164" s="1">
        <v>1</v>
      </c>
      <c r="NI164" s="1">
        <v>1</v>
      </c>
      <c r="NJ164" s="1">
        <v>1</v>
      </c>
      <c r="NK164" s="1">
        <v>1</v>
      </c>
      <c r="NL164" s="1">
        <v>1</v>
      </c>
      <c r="NM164" s="1">
        <v>1</v>
      </c>
      <c r="NN164" s="1">
        <v>1</v>
      </c>
      <c r="NO164" s="1">
        <v>1</v>
      </c>
      <c r="NP164" s="1">
        <v>1</v>
      </c>
      <c r="NQ164" s="1">
        <v>1</v>
      </c>
      <c r="NR164" s="1">
        <v>1</v>
      </c>
      <c r="NS164" s="1">
        <v>1</v>
      </c>
      <c r="NT164" s="1">
        <v>1</v>
      </c>
      <c r="NU164" s="1">
        <v>1</v>
      </c>
      <c r="NV164" s="1">
        <v>1</v>
      </c>
      <c r="NW164" s="1">
        <v>1</v>
      </c>
      <c r="NX164" s="1">
        <v>1</v>
      </c>
      <c r="NY164" s="1">
        <v>1</v>
      </c>
      <c r="NZ164" s="1">
        <v>1</v>
      </c>
      <c r="OA164" s="1">
        <v>1</v>
      </c>
      <c r="OB164" s="1">
        <v>1</v>
      </c>
      <c r="OC164" s="1">
        <v>1</v>
      </c>
      <c r="OD164" s="1">
        <v>1</v>
      </c>
      <c r="OE164" s="1">
        <v>1</v>
      </c>
      <c r="OF164" s="1">
        <v>1</v>
      </c>
      <c r="OG164" s="1">
        <v>1</v>
      </c>
      <c r="OH164" s="1">
        <v>1</v>
      </c>
      <c r="OI164" s="1">
        <v>1</v>
      </c>
      <c r="OJ164" s="1">
        <v>1</v>
      </c>
      <c r="OK164" s="1">
        <v>1</v>
      </c>
      <c r="OL164" s="1">
        <v>1</v>
      </c>
      <c r="OM164" s="1">
        <v>1</v>
      </c>
    </row>
    <row r="165" spans="1:403" x14ac:dyDescent="0.25">
      <c r="A165" s="2">
        <v>336413</v>
      </c>
      <c r="B165" s="4" t="s">
        <v>238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0</v>
      </c>
      <c r="AN165" s="1">
        <v>0</v>
      </c>
      <c r="AO165" s="1">
        <v>1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1</v>
      </c>
      <c r="CK165" s="1">
        <v>1</v>
      </c>
      <c r="CL165" s="1">
        <v>1</v>
      </c>
      <c r="CM165" s="1">
        <v>1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1</v>
      </c>
      <c r="DC165" s="1">
        <v>1</v>
      </c>
      <c r="DD165" s="1">
        <v>1</v>
      </c>
      <c r="DE165" s="1">
        <v>1</v>
      </c>
      <c r="DF165" s="1">
        <v>1</v>
      </c>
      <c r="DG165" s="1">
        <v>1</v>
      </c>
      <c r="DH165" s="1">
        <v>1</v>
      </c>
      <c r="DI165" s="1">
        <v>1</v>
      </c>
      <c r="DJ165" s="1">
        <v>1</v>
      </c>
      <c r="DK165" s="1">
        <v>1</v>
      </c>
      <c r="DL165" s="1">
        <v>1</v>
      </c>
      <c r="DM165" s="1">
        <v>1</v>
      </c>
      <c r="DN165" s="1">
        <v>1</v>
      </c>
      <c r="DO165" s="1">
        <v>1</v>
      </c>
      <c r="DP165" s="1">
        <v>1</v>
      </c>
      <c r="DQ165" s="1">
        <v>1</v>
      </c>
      <c r="DR165" s="1">
        <v>1</v>
      </c>
      <c r="DS165" s="1">
        <v>1</v>
      </c>
      <c r="DT165" s="1">
        <v>1</v>
      </c>
      <c r="DU165" s="1">
        <v>1</v>
      </c>
      <c r="DV165" s="1">
        <v>1</v>
      </c>
      <c r="DW165" s="1">
        <v>1</v>
      </c>
      <c r="DX165" s="1">
        <v>1</v>
      </c>
      <c r="DY165" s="1">
        <v>1</v>
      </c>
      <c r="DZ165" s="1">
        <v>1</v>
      </c>
      <c r="EA165" s="1">
        <v>1</v>
      </c>
      <c r="EB165" s="1">
        <v>1</v>
      </c>
      <c r="EC165" s="1">
        <v>1</v>
      </c>
      <c r="ED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>
        <v>1</v>
      </c>
      <c r="EJ165" s="1">
        <v>1</v>
      </c>
      <c r="EK165" s="1">
        <v>1</v>
      </c>
      <c r="EL165" s="1">
        <v>1</v>
      </c>
      <c r="EM165" s="1">
        <v>1</v>
      </c>
      <c r="EN165" s="1">
        <v>1</v>
      </c>
      <c r="EO165" s="1">
        <v>1</v>
      </c>
      <c r="EP165" s="1">
        <v>1</v>
      </c>
      <c r="EQ165" s="1">
        <v>1</v>
      </c>
      <c r="ER165" s="1">
        <v>1</v>
      </c>
      <c r="ES165" s="1">
        <v>1</v>
      </c>
      <c r="ET165" s="1">
        <v>1</v>
      </c>
      <c r="EU165" s="1">
        <v>1</v>
      </c>
      <c r="EV165" s="1">
        <v>1</v>
      </c>
      <c r="EW165" s="1">
        <v>1</v>
      </c>
      <c r="EX165" s="1">
        <v>1</v>
      </c>
      <c r="EY165" s="1">
        <v>1</v>
      </c>
      <c r="EZ165" s="1">
        <v>1</v>
      </c>
      <c r="FA165" s="1">
        <v>1</v>
      </c>
      <c r="FB165" s="1">
        <v>1</v>
      </c>
      <c r="FC165" s="1">
        <v>1</v>
      </c>
      <c r="FD165" s="1">
        <v>1</v>
      </c>
      <c r="FE165" s="1">
        <v>1</v>
      </c>
      <c r="FF165" s="1">
        <v>1</v>
      </c>
      <c r="FG165" s="1">
        <v>1</v>
      </c>
      <c r="FH165" s="1">
        <v>1</v>
      </c>
      <c r="FI165" s="1">
        <v>0</v>
      </c>
      <c r="FJ165" s="1">
        <v>1</v>
      </c>
      <c r="FK165" s="1">
        <v>1</v>
      </c>
      <c r="FL165" s="1">
        <v>1</v>
      </c>
      <c r="FM165" s="1">
        <v>1</v>
      </c>
      <c r="FN165" s="1">
        <v>1</v>
      </c>
      <c r="FO165" s="1">
        <v>1</v>
      </c>
      <c r="FP165" s="1">
        <v>1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1</v>
      </c>
      <c r="FW165" s="1">
        <v>1</v>
      </c>
      <c r="FX165" s="1">
        <v>1</v>
      </c>
      <c r="FY165" s="1">
        <v>1</v>
      </c>
      <c r="FZ165" s="1">
        <v>1</v>
      </c>
      <c r="GA165" s="1">
        <v>1</v>
      </c>
      <c r="GB165" s="1">
        <v>1</v>
      </c>
      <c r="GC165" s="1">
        <v>1</v>
      </c>
      <c r="GD165" s="1">
        <v>1</v>
      </c>
      <c r="GE165" s="1">
        <v>1</v>
      </c>
      <c r="GF165" s="1">
        <v>1</v>
      </c>
      <c r="GG165" s="1">
        <v>1</v>
      </c>
      <c r="GH165" s="1">
        <v>1</v>
      </c>
      <c r="GI165" s="1">
        <v>1</v>
      </c>
      <c r="GJ165" s="1">
        <v>1</v>
      </c>
      <c r="GK165" s="1">
        <v>1</v>
      </c>
      <c r="GL165" s="1">
        <v>1</v>
      </c>
      <c r="GM165" s="1">
        <v>1</v>
      </c>
      <c r="GN165" s="1">
        <v>1</v>
      </c>
      <c r="GO165" s="1">
        <v>1</v>
      </c>
      <c r="GP165" s="1">
        <v>1</v>
      </c>
      <c r="GQ165" s="1">
        <v>1</v>
      </c>
      <c r="GR165" s="1">
        <v>1</v>
      </c>
      <c r="GS165" s="1">
        <v>1</v>
      </c>
      <c r="GT165" s="1">
        <v>1</v>
      </c>
      <c r="GU165" s="1">
        <v>1</v>
      </c>
      <c r="GV165" s="1">
        <v>1</v>
      </c>
      <c r="GW165" s="1">
        <v>1</v>
      </c>
      <c r="GX165" s="1">
        <v>1</v>
      </c>
      <c r="GY165" s="1">
        <v>1</v>
      </c>
      <c r="GZ165" s="1">
        <v>1</v>
      </c>
      <c r="HA165" s="1">
        <v>1</v>
      </c>
      <c r="HB165" s="1">
        <v>1</v>
      </c>
      <c r="HC165" s="1">
        <v>1</v>
      </c>
      <c r="HD165" s="1">
        <v>1</v>
      </c>
      <c r="HE165" s="1">
        <v>1</v>
      </c>
      <c r="HF165" s="1">
        <v>1</v>
      </c>
      <c r="HG165" s="1">
        <v>1</v>
      </c>
      <c r="HH165" s="1">
        <v>1</v>
      </c>
      <c r="HI165" s="1">
        <v>1</v>
      </c>
      <c r="HJ165" s="1">
        <v>1</v>
      </c>
      <c r="HK165" s="1">
        <v>1</v>
      </c>
      <c r="HL165" s="1">
        <v>1</v>
      </c>
      <c r="HM165" s="1">
        <v>1</v>
      </c>
      <c r="HN165" s="1">
        <v>1</v>
      </c>
      <c r="HO165" s="1">
        <v>1</v>
      </c>
      <c r="HP165" s="1">
        <v>1</v>
      </c>
      <c r="HQ165" s="1">
        <v>1</v>
      </c>
      <c r="HR165" s="1">
        <v>1</v>
      </c>
      <c r="HS165" s="1">
        <v>1</v>
      </c>
      <c r="HT165" s="1">
        <v>1</v>
      </c>
      <c r="HU165" s="1">
        <v>1</v>
      </c>
      <c r="HV165" s="1">
        <v>0</v>
      </c>
      <c r="HW165" s="1">
        <v>0</v>
      </c>
      <c r="HX165" s="1">
        <v>0</v>
      </c>
      <c r="HY165" s="1">
        <v>1</v>
      </c>
      <c r="HZ165" s="1">
        <v>1</v>
      </c>
      <c r="IA165" s="1">
        <v>1</v>
      </c>
      <c r="IB165" s="1">
        <v>1</v>
      </c>
      <c r="IC165" s="1">
        <v>1</v>
      </c>
      <c r="ID165" s="1">
        <v>1</v>
      </c>
      <c r="IE165" s="1">
        <v>1</v>
      </c>
      <c r="IF165" s="1">
        <v>1</v>
      </c>
      <c r="IG165" s="1">
        <v>0</v>
      </c>
      <c r="IH165" s="1">
        <v>0</v>
      </c>
      <c r="II165" s="1">
        <v>1</v>
      </c>
      <c r="IJ165" s="1">
        <v>1</v>
      </c>
      <c r="IK165" s="1">
        <v>1</v>
      </c>
      <c r="IL165" s="1">
        <v>1</v>
      </c>
      <c r="IM165" s="1">
        <v>1</v>
      </c>
      <c r="IN165" s="1">
        <v>1</v>
      </c>
      <c r="IO165" s="1">
        <v>0</v>
      </c>
      <c r="IP165" s="1">
        <v>0</v>
      </c>
      <c r="IQ165" s="1">
        <v>1</v>
      </c>
      <c r="IR165" s="1">
        <v>1</v>
      </c>
      <c r="IS165" s="1">
        <v>1</v>
      </c>
      <c r="IT165" s="1">
        <v>1</v>
      </c>
      <c r="IU165" s="1">
        <v>1</v>
      </c>
      <c r="IV165" s="1">
        <v>1</v>
      </c>
      <c r="IW165" s="1">
        <v>1</v>
      </c>
      <c r="IX165" s="1">
        <v>1</v>
      </c>
      <c r="IY165" s="1">
        <v>1</v>
      </c>
      <c r="IZ165" s="1">
        <v>1</v>
      </c>
      <c r="JA165" s="1">
        <v>1</v>
      </c>
      <c r="JB165" s="1">
        <v>1</v>
      </c>
      <c r="JC165" s="1">
        <v>1</v>
      </c>
      <c r="JD165" s="1">
        <v>1</v>
      </c>
      <c r="JE165" s="1">
        <v>0</v>
      </c>
      <c r="JF165" s="1">
        <v>0</v>
      </c>
      <c r="JG165" s="1">
        <v>0</v>
      </c>
      <c r="JH165" s="1">
        <v>1</v>
      </c>
      <c r="JI165" s="1">
        <v>1</v>
      </c>
      <c r="JJ165" s="1">
        <v>1</v>
      </c>
      <c r="JK165" s="1">
        <v>1</v>
      </c>
      <c r="JL165" s="1">
        <v>1</v>
      </c>
      <c r="JM165" s="1">
        <v>1</v>
      </c>
      <c r="JN165" s="1">
        <v>1</v>
      </c>
      <c r="JO165" s="1">
        <v>1</v>
      </c>
      <c r="JP165" s="1">
        <v>1</v>
      </c>
      <c r="JQ165" s="1">
        <v>1</v>
      </c>
      <c r="JR165" s="1">
        <v>1</v>
      </c>
      <c r="JS165" s="1">
        <v>1</v>
      </c>
      <c r="JT165" s="1">
        <v>1</v>
      </c>
      <c r="JU165" s="1">
        <v>1</v>
      </c>
      <c r="JV165" s="1">
        <v>1</v>
      </c>
      <c r="JW165" s="1">
        <v>1</v>
      </c>
      <c r="JX165" s="1">
        <v>1</v>
      </c>
      <c r="JY165" s="1">
        <v>1</v>
      </c>
      <c r="JZ165" s="1">
        <v>1</v>
      </c>
      <c r="KA165" s="1">
        <v>1</v>
      </c>
      <c r="KB165" s="1">
        <v>1</v>
      </c>
      <c r="KC165" s="1">
        <v>1</v>
      </c>
      <c r="KD165" s="1">
        <v>1</v>
      </c>
      <c r="KE165" s="1">
        <v>1</v>
      </c>
      <c r="KF165" s="1">
        <v>1</v>
      </c>
      <c r="KG165" s="1">
        <v>1</v>
      </c>
      <c r="KH165" s="1">
        <v>1</v>
      </c>
      <c r="KI165" s="1">
        <v>1</v>
      </c>
      <c r="KJ165" s="1">
        <v>1</v>
      </c>
      <c r="KK165" s="1">
        <v>1</v>
      </c>
      <c r="KL165" s="1">
        <v>1</v>
      </c>
      <c r="KM165" s="1">
        <v>1</v>
      </c>
      <c r="KN165" s="1">
        <v>1</v>
      </c>
      <c r="KO165" s="1">
        <v>1</v>
      </c>
      <c r="KP165" s="1">
        <v>1</v>
      </c>
      <c r="KQ165" s="1">
        <v>1</v>
      </c>
      <c r="KR165" s="1">
        <v>1</v>
      </c>
      <c r="KS165" s="1">
        <v>1</v>
      </c>
      <c r="KT165" s="1">
        <v>1</v>
      </c>
      <c r="KU165" s="1">
        <v>1</v>
      </c>
      <c r="KV165" s="1">
        <v>1</v>
      </c>
      <c r="KW165" s="1">
        <v>1</v>
      </c>
      <c r="KX165" s="1">
        <v>1</v>
      </c>
      <c r="KY165" s="1">
        <v>1</v>
      </c>
      <c r="KZ165" s="1">
        <v>1</v>
      </c>
      <c r="LA165" s="1">
        <v>1</v>
      </c>
      <c r="LB165" s="1">
        <v>1</v>
      </c>
      <c r="LC165" s="1">
        <v>1</v>
      </c>
      <c r="LD165" s="1">
        <v>1</v>
      </c>
      <c r="LE165" s="1">
        <v>1</v>
      </c>
      <c r="LF165" s="1">
        <v>1</v>
      </c>
      <c r="LG165" s="1">
        <v>1</v>
      </c>
      <c r="LH165" s="1">
        <v>1</v>
      </c>
      <c r="LI165" s="1">
        <v>1</v>
      </c>
      <c r="LJ165" s="1">
        <v>1</v>
      </c>
      <c r="LK165" s="1">
        <v>1</v>
      </c>
      <c r="LL165" s="1">
        <v>1</v>
      </c>
      <c r="LM165" s="1">
        <v>1</v>
      </c>
      <c r="LN165" s="1">
        <v>1</v>
      </c>
      <c r="LO165" s="1">
        <v>1</v>
      </c>
      <c r="LP165" s="1">
        <v>1</v>
      </c>
      <c r="LQ165" s="1">
        <v>1</v>
      </c>
      <c r="LR165" s="1">
        <v>1</v>
      </c>
      <c r="LS165" s="1">
        <v>1</v>
      </c>
      <c r="LT165" s="1">
        <v>1</v>
      </c>
      <c r="LU165" s="1">
        <v>1</v>
      </c>
      <c r="LV165" s="1">
        <v>1</v>
      </c>
      <c r="LW165" s="1">
        <v>1</v>
      </c>
      <c r="LX165" s="1">
        <v>1</v>
      </c>
      <c r="LY165" s="1">
        <v>1</v>
      </c>
      <c r="LZ165" s="1">
        <v>1</v>
      </c>
      <c r="MA165" s="1">
        <v>1</v>
      </c>
      <c r="MB165" s="1">
        <v>1</v>
      </c>
      <c r="MC165" s="1">
        <v>1</v>
      </c>
      <c r="MD165" s="1">
        <v>1</v>
      </c>
      <c r="ME165" s="1">
        <v>1</v>
      </c>
      <c r="MF165" s="1">
        <v>1</v>
      </c>
      <c r="MG165" s="1">
        <v>1</v>
      </c>
      <c r="MH165" s="1">
        <v>1</v>
      </c>
      <c r="MI165" s="1">
        <v>1</v>
      </c>
      <c r="MJ165" s="1">
        <v>1</v>
      </c>
      <c r="MK165" s="1">
        <v>1</v>
      </c>
      <c r="ML165" s="1">
        <v>1</v>
      </c>
      <c r="MM165" s="1">
        <v>1</v>
      </c>
      <c r="MN165" s="1">
        <v>1</v>
      </c>
      <c r="MO165" s="1">
        <v>1</v>
      </c>
      <c r="MP165" s="1">
        <v>1</v>
      </c>
      <c r="MQ165" s="1">
        <v>1</v>
      </c>
      <c r="MR165" s="1">
        <v>1</v>
      </c>
      <c r="MS165" s="1">
        <v>1</v>
      </c>
      <c r="MT165" s="1">
        <v>1</v>
      </c>
      <c r="MU165" s="1">
        <v>1</v>
      </c>
      <c r="MV165" s="1">
        <v>1</v>
      </c>
      <c r="MW165" s="1">
        <v>1</v>
      </c>
      <c r="MX165" s="1">
        <v>1</v>
      </c>
      <c r="MY165" s="1">
        <v>1</v>
      </c>
      <c r="MZ165" s="1">
        <v>1</v>
      </c>
      <c r="NA165" s="1">
        <v>1</v>
      </c>
      <c r="NB165" s="1">
        <v>1</v>
      </c>
      <c r="NC165" s="1">
        <v>1</v>
      </c>
      <c r="ND165" s="1">
        <v>1</v>
      </c>
      <c r="NE165" s="1">
        <v>1</v>
      </c>
      <c r="NF165" s="1">
        <v>1</v>
      </c>
      <c r="NG165" s="1">
        <v>1</v>
      </c>
      <c r="NH165" s="1">
        <v>1</v>
      </c>
      <c r="NI165" s="1">
        <v>1</v>
      </c>
      <c r="NJ165" s="1">
        <v>1</v>
      </c>
      <c r="NK165" s="1">
        <v>1</v>
      </c>
      <c r="NL165" s="1">
        <v>1</v>
      </c>
      <c r="NM165" s="1">
        <v>1</v>
      </c>
      <c r="NN165" s="1">
        <v>1</v>
      </c>
      <c r="NO165" s="1">
        <v>1</v>
      </c>
      <c r="NP165" s="1">
        <v>1</v>
      </c>
      <c r="NQ165" s="1">
        <v>1</v>
      </c>
      <c r="NR165" s="1">
        <v>1</v>
      </c>
      <c r="NS165" s="1">
        <v>1</v>
      </c>
      <c r="NT165" s="1">
        <v>1</v>
      </c>
      <c r="NU165" s="1">
        <v>1</v>
      </c>
      <c r="NV165" s="1">
        <v>1</v>
      </c>
      <c r="NW165" s="1">
        <v>1</v>
      </c>
      <c r="NX165" s="1">
        <v>1</v>
      </c>
      <c r="NY165" s="1">
        <v>1</v>
      </c>
      <c r="NZ165" s="1">
        <v>1</v>
      </c>
      <c r="OA165" s="1">
        <v>1</v>
      </c>
      <c r="OB165" s="1">
        <v>1</v>
      </c>
      <c r="OC165" s="1">
        <v>1</v>
      </c>
      <c r="OD165" s="1">
        <v>1</v>
      </c>
      <c r="OE165" s="1">
        <v>1</v>
      </c>
      <c r="OF165" s="1">
        <v>1</v>
      </c>
      <c r="OG165" s="1">
        <v>1</v>
      </c>
      <c r="OH165" s="1">
        <v>1</v>
      </c>
      <c r="OI165" s="1">
        <v>1</v>
      </c>
      <c r="OJ165" s="1">
        <v>1</v>
      </c>
      <c r="OK165" s="1">
        <v>1</v>
      </c>
      <c r="OL165" s="1">
        <v>1</v>
      </c>
      <c r="OM165" s="1">
        <v>1</v>
      </c>
    </row>
    <row r="166" spans="1:403" x14ac:dyDescent="0.25">
      <c r="A166" s="2">
        <v>336414</v>
      </c>
      <c r="B166" s="8" t="s">
        <v>239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</row>
    <row r="167" spans="1:403" x14ac:dyDescent="0.25">
      <c r="A167" s="2" t="s">
        <v>26</v>
      </c>
      <c r="B167" s="4" t="s">
        <v>240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0</v>
      </c>
      <c r="AN167" s="1">
        <v>0</v>
      </c>
      <c r="AO167" s="1">
        <v>1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1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1</v>
      </c>
      <c r="DJ167" s="1">
        <v>1</v>
      </c>
      <c r="DK167" s="1">
        <v>1</v>
      </c>
      <c r="DL167" s="1">
        <v>1</v>
      </c>
      <c r="DM167" s="1">
        <v>1</v>
      </c>
      <c r="DN167" s="1">
        <v>1</v>
      </c>
      <c r="DO167" s="1">
        <v>1</v>
      </c>
      <c r="DP167" s="1">
        <v>1</v>
      </c>
      <c r="DQ167" s="1">
        <v>1</v>
      </c>
      <c r="DR167" s="1">
        <v>1</v>
      </c>
      <c r="DS167" s="1">
        <v>1</v>
      </c>
      <c r="DT167" s="1">
        <v>1</v>
      </c>
      <c r="DU167" s="1">
        <v>1</v>
      </c>
      <c r="DV167" s="1">
        <v>1</v>
      </c>
      <c r="DW167" s="1">
        <v>1</v>
      </c>
      <c r="DX167" s="1">
        <v>1</v>
      </c>
      <c r="DY167" s="1">
        <v>1</v>
      </c>
      <c r="DZ167" s="1">
        <v>1</v>
      </c>
      <c r="EA167" s="1">
        <v>1</v>
      </c>
      <c r="EB167" s="1">
        <v>1</v>
      </c>
      <c r="EC167" s="1">
        <v>1</v>
      </c>
      <c r="ED167" s="1">
        <v>1</v>
      </c>
      <c r="EE167" s="1">
        <v>1</v>
      </c>
      <c r="EF167" s="1">
        <v>1</v>
      </c>
      <c r="EG167" s="1">
        <v>1</v>
      </c>
      <c r="EH167" s="1">
        <v>1</v>
      </c>
      <c r="EI167" s="1">
        <v>1</v>
      </c>
      <c r="EJ167" s="1">
        <v>1</v>
      </c>
      <c r="EK167" s="1">
        <v>1</v>
      </c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1</v>
      </c>
      <c r="ER167" s="1">
        <v>1</v>
      </c>
      <c r="ES167" s="1">
        <v>1</v>
      </c>
      <c r="ET167" s="1">
        <v>1</v>
      </c>
      <c r="EU167" s="1">
        <v>1</v>
      </c>
      <c r="EV167" s="1">
        <v>1</v>
      </c>
      <c r="EW167" s="1">
        <v>1</v>
      </c>
      <c r="EX167" s="1">
        <v>1</v>
      </c>
      <c r="EY167" s="1">
        <v>1</v>
      </c>
      <c r="EZ167" s="1">
        <v>1</v>
      </c>
      <c r="FA167" s="1">
        <v>1</v>
      </c>
      <c r="FB167" s="1">
        <v>1</v>
      </c>
      <c r="FC167" s="1">
        <v>1</v>
      </c>
      <c r="FD167" s="1">
        <v>1</v>
      </c>
      <c r="FE167" s="1">
        <v>1</v>
      </c>
      <c r="FF167" s="1">
        <v>1</v>
      </c>
      <c r="FG167" s="1">
        <v>1</v>
      </c>
      <c r="FH167" s="1">
        <v>1</v>
      </c>
      <c r="FI167" s="1">
        <v>1</v>
      </c>
      <c r="FJ167" s="1">
        <v>1</v>
      </c>
      <c r="FK167" s="1">
        <v>0</v>
      </c>
      <c r="FL167" s="1">
        <v>1</v>
      </c>
      <c r="FM167" s="1">
        <v>1</v>
      </c>
      <c r="FN167" s="1">
        <v>1</v>
      </c>
      <c r="FO167" s="1">
        <v>1</v>
      </c>
      <c r="FP167" s="1">
        <v>1</v>
      </c>
      <c r="FQ167" s="1">
        <v>1</v>
      </c>
      <c r="FR167" s="1">
        <v>1</v>
      </c>
      <c r="FS167" s="1">
        <v>1</v>
      </c>
      <c r="FT167" s="1">
        <v>1</v>
      </c>
      <c r="FU167" s="1">
        <v>1</v>
      </c>
      <c r="FV167" s="1">
        <v>1</v>
      </c>
      <c r="FW167" s="1">
        <v>1</v>
      </c>
      <c r="FX167" s="1">
        <v>1</v>
      </c>
      <c r="FY167" s="1">
        <v>1</v>
      </c>
      <c r="FZ167" s="1">
        <v>1</v>
      </c>
      <c r="GA167" s="1">
        <v>1</v>
      </c>
      <c r="GB167" s="1">
        <v>1</v>
      </c>
      <c r="GC167" s="1">
        <v>1</v>
      </c>
      <c r="GD167" s="1">
        <v>1</v>
      </c>
      <c r="GE167" s="1">
        <v>1</v>
      </c>
      <c r="GF167" s="1">
        <v>1</v>
      </c>
      <c r="GG167" s="1">
        <v>1</v>
      </c>
      <c r="GH167" s="1">
        <v>1</v>
      </c>
      <c r="GI167" s="1">
        <v>1</v>
      </c>
      <c r="GJ167" s="1">
        <v>1</v>
      </c>
      <c r="GK167" s="1">
        <v>1</v>
      </c>
      <c r="GL167" s="1">
        <v>1</v>
      </c>
      <c r="GM167" s="1">
        <v>1</v>
      </c>
      <c r="GN167" s="1">
        <v>1</v>
      </c>
      <c r="GO167" s="1">
        <v>1</v>
      </c>
      <c r="GP167" s="1">
        <v>1</v>
      </c>
      <c r="GQ167" s="1">
        <v>1</v>
      </c>
      <c r="GR167" s="1">
        <v>1</v>
      </c>
      <c r="GS167" s="1">
        <v>1</v>
      </c>
      <c r="GT167" s="1">
        <v>1</v>
      </c>
      <c r="GU167" s="1">
        <v>1</v>
      </c>
      <c r="GV167" s="1">
        <v>1</v>
      </c>
      <c r="GW167" s="1">
        <v>1</v>
      </c>
      <c r="GX167" s="1">
        <v>1</v>
      </c>
      <c r="GY167" s="1">
        <v>1</v>
      </c>
      <c r="GZ167" s="1">
        <v>1</v>
      </c>
      <c r="HA167" s="1">
        <v>1</v>
      </c>
      <c r="HB167" s="1">
        <v>1</v>
      </c>
      <c r="HC167" s="1">
        <v>1</v>
      </c>
      <c r="HD167" s="1">
        <v>1</v>
      </c>
      <c r="HE167" s="1">
        <v>1</v>
      </c>
      <c r="HF167" s="1">
        <v>1</v>
      </c>
      <c r="HG167" s="1">
        <v>1</v>
      </c>
      <c r="HH167" s="1">
        <v>1</v>
      </c>
      <c r="HI167" s="1">
        <v>1</v>
      </c>
      <c r="HJ167" s="1">
        <v>1</v>
      </c>
      <c r="HK167" s="1">
        <v>1</v>
      </c>
      <c r="HL167" s="1">
        <v>1</v>
      </c>
      <c r="HM167" s="1">
        <v>1</v>
      </c>
      <c r="HN167" s="1">
        <v>1</v>
      </c>
      <c r="HO167" s="1">
        <v>1</v>
      </c>
      <c r="HP167" s="1">
        <v>1</v>
      </c>
      <c r="HQ167" s="1">
        <v>1</v>
      </c>
      <c r="HR167" s="1">
        <v>1</v>
      </c>
      <c r="HS167" s="1">
        <v>1</v>
      </c>
      <c r="HT167" s="1">
        <v>1</v>
      </c>
      <c r="HU167" s="1">
        <v>1</v>
      </c>
      <c r="HV167" s="1">
        <v>0</v>
      </c>
      <c r="HW167" s="1">
        <v>0</v>
      </c>
      <c r="HX167" s="1">
        <v>0</v>
      </c>
      <c r="HY167" s="1">
        <v>1</v>
      </c>
      <c r="HZ167" s="1">
        <v>1</v>
      </c>
      <c r="IA167" s="1">
        <v>1</v>
      </c>
      <c r="IB167" s="1">
        <v>1</v>
      </c>
      <c r="IC167" s="1">
        <v>1</v>
      </c>
      <c r="ID167" s="1">
        <v>1</v>
      </c>
      <c r="IE167" s="1">
        <v>1</v>
      </c>
      <c r="IF167" s="1">
        <v>1</v>
      </c>
      <c r="IG167" s="1">
        <v>0</v>
      </c>
      <c r="IH167" s="1">
        <v>0</v>
      </c>
      <c r="II167" s="1">
        <v>1</v>
      </c>
      <c r="IJ167" s="1">
        <v>1</v>
      </c>
      <c r="IK167" s="1">
        <v>1</v>
      </c>
      <c r="IL167" s="1">
        <v>1</v>
      </c>
      <c r="IM167" s="1">
        <v>1</v>
      </c>
      <c r="IN167" s="1">
        <v>1</v>
      </c>
      <c r="IO167" s="1">
        <v>0</v>
      </c>
      <c r="IP167" s="1">
        <v>0</v>
      </c>
      <c r="IQ167" s="1">
        <v>1</v>
      </c>
      <c r="IR167" s="1">
        <v>1</v>
      </c>
      <c r="IS167" s="1">
        <v>1</v>
      </c>
      <c r="IT167" s="1">
        <v>1</v>
      </c>
      <c r="IU167" s="1">
        <v>1</v>
      </c>
      <c r="IV167" s="1">
        <v>1</v>
      </c>
      <c r="IW167" s="1">
        <v>1</v>
      </c>
      <c r="IX167" s="1">
        <v>1</v>
      </c>
      <c r="IY167" s="1">
        <v>1</v>
      </c>
      <c r="IZ167" s="1">
        <v>1</v>
      </c>
      <c r="JA167" s="1">
        <v>1</v>
      </c>
      <c r="JB167" s="1">
        <v>1</v>
      </c>
      <c r="JC167" s="1">
        <v>1</v>
      </c>
      <c r="JD167" s="1">
        <v>1</v>
      </c>
      <c r="JE167" s="1">
        <v>0</v>
      </c>
      <c r="JF167" s="1">
        <v>0</v>
      </c>
      <c r="JG167" s="1">
        <v>0</v>
      </c>
      <c r="JH167" s="1">
        <v>1</v>
      </c>
      <c r="JI167" s="1">
        <v>1</v>
      </c>
      <c r="JJ167" s="1">
        <v>1</v>
      </c>
      <c r="JK167" s="1">
        <v>1</v>
      </c>
      <c r="JL167" s="1">
        <v>1</v>
      </c>
      <c r="JM167" s="1">
        <v>1</v>
      </c>
      <c r="JN167" s="1">
        <v>1</v>
      </c>
      <c r="JO167" s="1">
        <v>1</v>
      </c>
      <c r="JP167" s="1">
        <v>1</v>
      </c>
      <c r="JQ167" s="1">
        <v>1</v>
      </c>
      <c r="JR167" s="1">
        <v>1</v>
      </c>
      <c r="JS167" s="1">
        <v>1</v>
      </c>
      <c r="JT167" s="1">
        <v>1</v>
      </c>
      <c r="JU167" s="1">
        <v>1</v>
      </c>
      <c r="JV167" s="1">
        <v>1</v>
      </c>
      <c r="JW167" s="1">
        <v>1</v>
      </c>
      <c r="JX167" s="1">
        <v>1</v>
      </c>
      <c r="JY167" s="1">
        <v>1</v>
      </c>
      <c r="JZ167" s="1">
        <v>1</v>
      </c>
      <c r="KA167" s="1">
        <v>1</v>
      </c>
      <c r="KB167" s="1">
        <v>1</v>
      </c>
      <c r="KC167" s="1">
        <v>1</v>
      </c>
      <c r="KD167" s="1">
        <v>1</v>
      </c>
      <c r="KE167" s="1">
        <v>1</v>
      </c>
      <c r="KF167" s="1">
        <v>1</v>
      </c>
      <c r="KG167" s="1">
        <v>1</v>
      </c>
      <c r="KH167" s="1">
        <v>1</v>
      </c>
      <c r="KI167" s="1">
        <v>1</v>
      </c>
      <c r="KJ167" s="1">
        <v>1</v>
      </c>
      <c r="KK167" s="1">
        <v>1</v>
      </c>
      <c r="KL167" s="1">
        <v>1</v>
      </c>
      <c r="KM167" s="1">
        <v>1</v>
      </c>
      <c r="KN167" s="1">
        <v>1</v>
      </c>
      <c r="KO167" s="1">
        <v>1</v>
      </c>
      <c r="KP167" s="1">
        <v>1</v>
      </c>
      <c r="KQ167" s="1">
        <v>1</v>
      </c>
      <c r="KR167" s="1">
        <v>1</v>
      </c>
      <c r="KS167" s="1">
        <v>1</v>
      </c>
      <c r="KT167" s="1">
        <v>1</v>
      </c>
      <c r="KU167" s="1">
        <v>1</v>
      </c>
      <c r="KV167" s="1">
        <v>1</v>
      </c>
      <c r="KW167" s="1">
        <v>1</v>
      </c>
      <c r="KX167" s="1">
        <v>1</v>
      </c>
      <c r="KY167" s="1">
        <v>1</v>
      </c>
      <c r="KZ167" s="1">
        <v>1</v>
      </c>
      <c r="LA167" s="1">
        <v>1</v>
      </c>
      <c r="LB167" s="1">
        <v>1</v>
      </c>
      <c r="LC167" s="1">
        <v>1</v>
      </c>
      <c r="LD167" s="1">
        <v>1</v>
      </c>
      <c r="LE167" s="1">
        <v>1</v>
      </c>
      <c r="LF167" s="1">
        <v>1</v>
      </c>
      <c r="LG167" s="1">
        <v>1</v>
      </c>
      <c r="LH167" s="1">
        <v>1</v>
      </c>
      <c r="LI167" s="1">
        <v>1</v>
      </c>
      <c r="LJ167" s="1">
        <v>1</v>
      </c>
      <c r="LK167" s="1">
        <v>1</v>
      </c>
      <c r="LL167" s="1">
        <v>1</v>
      </c>
      <c r="LM167" s="1">
        <v>1</v>
      </c>
      <c r="LN167" s="1">
        <v>1</v>
      </c>
      <c r="LO167" s="1">
        <v>1</v>
      </c>
      <c r="LP167" s="1">
        <v>1</v>
      </c>
      <c r="LQ167" s="1">
        <v>1</v>
      </c>
      <c r="LR167" s="1">
        <v>1</v>
      </c>
      <c r="LS167" s="1">
        <v>1</v>
      </c>
      <c r="LT167" s="1">
        <v>1</v>
      </c>
      <c r="LU167" s="1">
        <v>1</v>
      </c>
      <c r="LV167" s="1">
        <v>1</v>
      </c>
      <c r="LW167" s="1">
        <v>1</v>
      </c>
      <c r="LX167" s="1">
        <v>1</v>
      </c>
      <c r="LY167" s="1">
        <v>1</v>
      </c>
      <c r="LZ167" s="1">
        <v>1</v>
      </c>
      <c r="MA167" s="1">
        <v>1</v>
      </c>
      <c r="MB167" s="1">
        <v>1</v>
      </c>
      <c r="MC167" s="1">
        <v>1</v>
      </c>
      <c r="MD167" s="1">
        <v>1</v>
      </c>
      <c r="ME167" s="1">
        <v>1</v>
      </c>
      <c r="MF167" s="1">
        <v>1</v>
      </c>
      <c r="MG167" s="1">
        <v>1</v>
      </c>
      <c r="MH167" s="1">
        <v>1</v>
      </c>
      <c r="MI167" s="1">
        <v>1</v>
      </c>
      <c r="MJ167" s="1">
        <v>1</v>
      </c>
      <c r="MK167" s="1">
        <v>1</v>
      </c>
      <c r="ML167" s="1">
        <v>1</v>
      </c>
      <c r="MM167" s="1">
        <v>1</v>
      </c>
      <c r="MN167" s="1">
        <v>1</v>
      </c>
      <c r="MO167" s="1">
        <v>1</v>
      </c>
      <c r="MP167" s="1">
        <v>1</v>
      </c>
      <c r="MQ167" s="1">
        <v>1</v>
      </c>
      <c r="MR167" s="1">
        <v>1</v>
      </c>
      <c r="MS167" s="1">
        <v>1</v>
      </c>
      <c r="MT167" s="1">
        <v>1</v>
      </c>
      <c r="MU167" s="1">
        <v>1</v>
      </c>
      <c r="MV167" s="1">
        <v>1</v>
      </c>
      <c r="MW167" s="1">
        <v>1</v>
      </c>
      <c r="MX167" s="1">
        <v>1</v>
      </c>
      <c r="MY167" s="1">
        <v>1</v>
      </c>
      <c r="MZ167" s="1">
        <v>1</v>
      </c>
      <c r="NA167" s="1">
        <v>1</v>
      </c>
      <c r="NB167" s="1">
        <v>1</v>
      </c>
      <c r="NC167" s="1">
        <v>1</v>
      </c>
      <c r="ND167" s="1">
        <v>1</v>
      </c>
      <c r="NE167" s="1">
        <v>1</v>
      </c>
      <c r="NF167" s="1">
        <v>1</v>
      </c>
      <c r="NG167" s="1">
        <v>1</v>
      </c>
      <c r="NH167" s="1">
        <v>1</v>
      </c>
      <c r="NI167" s="1">
        <v>1</v>
      </c>
      <c r="NJ167" s="1">
        <v>1</v>
      </c>
      <c r="NK167" s="1">
        <v>1</v>
      </c>
      <c r="NL167" s="1">
        <v>1</v>
      </c>
      <c r="NM167" s="1">
        <v>1</v>
      </c>
      <c r="NN167" s="1">
        <v>1</v>
      </c>
      <c r="NO167" s="1">
        <v>1</v>
      </c>
      <c r="NP167" s="1">
        <v>1</v>
      </c>
      <c r="NQ167" s="1">
        <v>1</v>
      </c>
      <c r="NR167" s="1">
        <v>1</v>
      </c>
      <c r="NS167" s="1">
        <v>1</v>
      </c>
      <c r="NT167" s="1">
        <v>1</v>
      </c>
      <c r="NU167" s="1">
        <v>1</v>
      </c>
      <c r="NV167" s="1">
        <v>1</v>
      </c>
      <c r="NW167" s="1">
        <v>1</v>
      </c>
      <c r="NX167" s="1">
        <v>1</v>
      </c>
      <c r="NY167" s="1">
        <v>1</v>
      </c>
      <c r="NZ167" s="1">
        <v>1</v>
      </c>
      <c r="OA167" s="1">
        <v>1</v>
      </c>
      <c r="OB167" s="1">
        <v>1</v>
      </c>
      <c r="OC167" s="1">
        <v>1</v>
      </c>
      <c r="OD167" s="1">
        <v>1</v>
      </c>
      <c r="OE167" s="1">
        <v>1</v>
      </c>
      <c r="OF167" s="1">
        <v>1</v>
      </c>
      <c r="OG167" s="1">
        <v>1</v>
      </c>
      <c r="OH167" s="1">
        <v>1</v>
      </c>
      <c r="OI167" s="1">
        <v>1</v>
      </c>
      <c r="OJ167" s="1">
        <v>1</v>
      </c>
      <c r="OK167" s="1">
        <v>1</v>
      </c>
      <c r="OL167" s="1">
        <v>1</v>
      </c>
      <c r="OM167" s="1">
        <v>1</v>
      </c>
    </row>
    <row r="168" spans="1:403" x14ac:dyDescent="0.25">
      <c r="A168" s="2">
        <v>336500</v>
      </c>
      <c r="B168" s="8" t="s">
        <v>241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</row>
    <row r="169" spans="1:403" x14ac:dyDescent="0.25">
      <c r="A169" s="2">
        <v>336611</v>
      </c>
      <c r="B169" s="8" t="s">
        <v>242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</row>
    <row r="170" spans="1:403" x14ac:dyDescent="0.25">
      <c r="A170" s="2">
        <v>336612</v>
      </c>
      <c r="B170" s="8" t="s">
        <v>243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</row>
    <row r="171" spans="1:403" x14ac:dyDescent="0.25">
      <c r="A171" s="2">
        <v>336991</v>
      </c>
      <c r="B171" s="8" t="s">
        <v>244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</row>
    <row r="172" spans="1:403" x14ac:dyDescent="0.25">
      <c r="A172" s="2">
        <v>336992</v>
      </c>
      <c r="B172" s="8" t="s">
        <v>245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</row>
    <row r="173" spans="1:403" x14ac:dyDescent="0.25">
      <c r="A173" s="2">
        <v>336999</v>
      </c>
      <c r="B173" s="8" t="s">
        <v>246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</row>
    <row r="174" spans="1:403" x14ac:dyDescent="0.25">
      <c r="A174" s="2">
        <v>337110</v>
      </c>
      <c r="B174" s="8" t="s">
        <v>247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</row>
    <row r="175" spans="1:403" x14ac:dyDescent="0.25">
      <c r="A175" s="2">
        <v>337121</v>
      </c>
      <c r="B175" s="8" t="s">
        <v>248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</row>
    <row r="176" spans="1:403" x14ac:dyDescent="0.25">
      <c r="A176" s="2">
        <v>337122</v>
      </c>
      <c r="B176" s="8" t="s">
        <v>249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</row>
    <row r="177" spans="1:403" x14ac:dyDescent="0.25">
      <c r="A177" s="2">
        <v>337127</v>
      </c>
      <c r="B177" s="8" t="s">
        <v>250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</row>
    <row r="178" spans="1:403" x14ac:dyDescent="0.25">
      <c r="A178" s="2" t="s">
        <v>27</v>
      </c>
      <c r="B178" s="8" t="s">
        <v>251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</row>
    <row r="179" spans="1:403" x14ac:dyDescent="0.25">
      <c r="A179" s="2">
        <v>337215</v>
      </c>
      <c r="B179" s="8" t="s">
        <v>252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</row>
    <row r="180" spans="1:403" x14ac:dyDescent="0.25">
      <c r="A180" s="2" t="s">
        <v>28</v>
      </c>
      <c r="B180" s="8" t="s">
        <v>253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</row>
    <row r="181" spans="1:403" x14ac:dyDescent="0.25">
      <c r="A181" s="2">
        <v>337900</v>
      </c>
      <c r="B181" s="8" t="s">
        <v>254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</row>
    <row r="182" spans="1:403" x14ac:dyDescent="0.25">
      <c r="A182" s="2">
        <v>339112</v>
      </c>
      <c r="B182" s="8" t="s">
        <v>255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</row>
    <row r="183" spans="1:403" x14ac:dyDescent="0.25">
      <c r="A183" s="2">
        <v>339113</v>
      </c>
      <c r="B183" s="8" t="s">
        <v>256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</row>
    <row r="184" spans="1:403" x14ac:dyDescent="0.25">
      <c r="A184" s="2">
        <v>339114</v>
      </c>
      <c r="B184" s="8" t="s">
        <v>257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</row>
    <row r="185" spans="1:403" x14ac:dyDescent="0.25">
      <c r="A185" s="2">
        <v>339115</v>
      </c>
      <c r="B185" s="8" t="s">
        <v>258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</row>
    <row r="186" spans="1:403" x14ac:dyDescent="0.25">
      <c r="A186" s="2">
        <v>339116</v>
      </c>
      <c r="B186" s="8" t="s">
        <v>259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</row>
    <row r="187" spans="1:403" x14ac:dyDescent="0.25">
      <c r="A187" s="2">
        <v>339910</v>
      </c>
      <c r="B187" s="8" t="s">
        <v>260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</row>
    <row r="188" spans="1:403" x14ac:dyDescent="0.25">
      <c r="A188" s="2">
        <v>339920</v>
      </c>
      <c r="B188" s="8" t="s">
        <v>261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</row>
    <row r="189" spans="1:403" x14ac:dyDescent="0.25">
      <c r="A189" s="2">
        <v>339930</v>
      </c>
      <c r="B189" s="8" t="s">
        <v>262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</row>
    <row r="190" spans="1:403" x14ac:dyDescent="0.25">
      <c r="A190" s="2">
        <v>339940</v>
      </c>
      <c r="B190" s="8" t="s">
        <v>263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</row>
    <row r="191" spans="1:403" x14ac:dyDescent="0.25">
      <c r="A191" s="2">
        <v>339950</v>
      </c>
      <c r="B191" s="4" t="s">
        <v>264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0</v>
      </c>
      <c r="AN191" s="1">
        <v>1</v>
      </c>
      <c r="AO191" s="1">
        <v>1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  <c r="DL191" s="1">
        <v>1</v>
      </c>
      <c r="DM191" s="1">
        <v>1</v>
      </c>
      <c r="DN191" s="1">
        <v>1</v>
      </c>
      <c r="DO191" s="1">
        <v>1</v>
      </c>
      <c r="DP191" s="1">
        <v>1</v>
      </c>
      <c r="DQ191" s="1">
        <v>1</v>
      </c>
      <c r="DR191" s="1">
        <v>1</v>
      </c>
      <c r="DS191" s="1">
        <v>1</v>
      </c>
      <c r="DT191" s="1">
        <v>1</v>
      </c>
      <c r="DU191" s="1">
        <v>1</v>
      </c>
      <c r="DV191" s="1">
        <v>1</v>
      </c>
      <c r="DW191" s="1">
        <v>1</v>
      </c>
      <c r="DX191" s="1">
        <v>1</v>
      </c>
      <c r="DY191" s="1">
        <v>1</v>
      </c>
      <c r="DZ191" s="1">
        <v>1</v>
      </c>
      <c r="EA191" s="1">
        <v>1</v>
      </c>
      <c r="EB191" s="1">
        <v>1</v>
      </c>
      <c r="EC191" s="1">
        <v>1</v>
      </c>
      <c r="ED191" s="1">
        <v>1</v>
      </c>
      <c r="EE191" s="1">
        <v>1</v>
      </c>
      <c r="EF191" s="1">
        <v>1</v>
      </c>
      <c r="EG191" s="1">
        <v>1</v>
      </c>
      <c r="EH191" s="1">
        <v>1</v>
      </c>
      <c r="EI191" s="1">
        <v>1</v>
      </c>
      <c r="EJ191" s="1">
        <v>1</v>
      </c>
      <c r="EK191" s="1">
        <v>1</v>
      </c>
      <c r="EL191" s="1">
        <v>1</v>
      </c>
      <c r="EM191" s="1">
        <v>1</v>
      </c>
      <c r="EN191" s="1">
        <v>1</v>
      </c>
      <c r="EO191" s="1">
        <v>1</v>
      </c>
      <c r="EP191" s="1">
        <v>1</v>
      </c>
      <c r="EQ191" s="1">
        <v>1</v>
      </c>
      <c r="ER191" s="1">
        <v>1</v>
      </c>
      <c r="ES191" s="1">
        <v>1</v>
      </c>
      <c r="ET191" s="1">
        <v>1</v>
      </c>
      <c r="EU191" s="1">
        <v>1</v>
      </c>
      <c r="EV191" s="1">
        <v>1</v>
      </c>
      <c r="EW191" s="1">
        <v>1</v>
      </c>
      <c r="EX191" s="1">
        <v>1</v>
      </c>
      <c r="EY191" s="1">
        <v>1</v>
      </c>
      <c r="EZ191" s="1">
        <v>1</v>
      </c>
      <c r="FA191" s="1">
        <v>1</v>
      </c>
      <c r="FB191" s="1">
        <v>1</v>
      </c>
      <c r="FC191" s="1">
        <v>1</v>
      </c>
      <c r="FD191" s="1">
        <v>1</v>
      </c>
      <c r="FE191" s="1">
        <v>1</v>
      </c>
      <c r="FF191" s="1">
        <v>1</v>
      </c>
      <c r="FG191" s="1">
        <v>1</v>
      </c>
      <c r="FH191" s="1">
        <v>1</v>
      </c>
      <c r="FI191" s="1">
        <v>1</v>
      </c>
      <c r="FJ191" s="1">
        <v>1</v>
      </c>
      <c r="FK191" s="1">
        <v>1</v>
      </c>
      <c r="FL191" s="1">
        <v>1</v>
      </c>
      <c r="FM191" s="1">
        <v>1</v>
      </c>
      <c r="FN191" s="1">
        <v>1</v>
      </c>
      <c r="FO191" s="1">
        <v>1</v>
      </c>
      <c r="FP191" s="1">
        <v>1</v>
      </c>
      <c r="FQ191" s="1">
        <v>1</v>
      </c>
      <c r="FR191" s="1">
        <v>1</v>
      </c>
      <c r="FS191" s="1">
        <v>1</v>
      </c>
      <c r="FT191" s="1">
        <v>1</v>
      </c>
      <c r="FU191" s="1">
        <v>1</v>
      </c>
      <c r="FV191" s="1">
        <v>1</v>
      </c>
      <c r="FW191" s="1">
        <v>1</v>
      </c>
      <c r="FX191" s="1">
        <v>1</v>
      </c>
      <c r="FY191" s="1">
        <v>1</v>
      </c>
      <c r="FZ191" s="1">
        <v>1</v>
      </c>
      <c r="GA191" s="1">
        <v>1</v>
      </c>
      <c r="GB191" s="1">
        <v>1</v>
      </c>
      <c r="GC191" s="1">
        <v>1</v>
      </c>
      <c r="GD191" s="1">
        <v>1</v>
      </c>
      <c r="GE191" s="1">
        <v>1</v>
      </c>
      <c r="GF191" s="1">
        <v>1</v>
      </c>
      <c r="GG191" s="1">
        <v>1</v>
      </c>
      <c r="GH191" s="1">
        <v>1</v>
      </c>
      <c r="GI191" s="1">
        <v>0</v>
      </c>
      <c r="GJ191" s="1">
        <v>1</v>
      </c>
      <c r="GK191" s="1">
        <v>1</v>
      </c>
      <c r="GL191" s="1">
        <v>1</v>
      </c>
      <c r="GM191" s="1">
        <v>1</v>
      </c>
      <c r="GN191" s="1">
        <v>1</v>
      </c>
      <c r="GO191" s="1">
        <v>1</v>
      </c>
      <c r="GP191" s="1">
        <v>1</v>
      </c>
      <c r="GQ191" s="1">
        <v>1</v>
      </c>
      <c r="GR191" s="1">
        <v>1</v>
      </c>
      <c r="GS191" s="1">
        <v>1</v>
      </c>
      <c r="GT191" s="1">
        <v>1</v>
      </c>
      <c r="GU191" s="1">
        <v>1</v>
      </c>
      <c r="GV191" s="1">
        <v>1</v>
      </c>
      <c r="GW191" s="1">
        <v>1</v>
      </c>
      <c r="GX191" s="1">
        <v>1</v>
      </c>
      <c r="GY191" s="1">
        <v>1</v>
      </c>
      <c r="GZ191" s="1">
        <v>1</v>
      </c>
      <c r="HA191" s="1">
        <v>1</v>
      </c>
      <c r="HB191" s="1">
        <v>1</v>
      </c>
      <c r="HC191" s="1">
        <v>1</v>
      </c>
      <c r="HD191" s="1">
        <v>1</v>
      </c>
      <c r="HE191" s="1">
        <v>1</v>
      </c>
      <c r="HF191" s="1">
        <v>1</v>
      </c>
      <c r="HG191" s="1">
        <v>1</v>
      </c>
      <c r="HH191" s="1">
        <v>1</v>
      </c>
      <c r="HI191" s="1">
        <v>1</v>
      </c>
      <c r="HJ191" s="1">
        <v>1</v>
      </c>
      <c r="HK191" s="1">
        <v>1</v>
      </c>
      <c r="HL191" s="1">
        <v>1</v>
      </c>
      <c r="HM191" s="1">
        <v>1</v>
      </c>
      <c r="HN191" s="1">
        <v>1</v>
      </c>
      <c r="HO191" s="1">
        <v>1</v>
      </c>
      <c r="HP191" s="1">
        <v>1</v>
      </c>
      <c r="HQ191" s="1">
        <v>1</v>
      </c>
      <c r="HR191" s="1">
        <v>1</v>
      </c>
      <c r="HS191" s="1">
        <v>1</v>
      </c>
      <c r="HT191" s="1">
        <v>1</v>
      </c>
      <c r="HU191" s="1">
        <v>1</v>
      </c>
      <c r="HV191" s="1">
        <v>0</v>
      </c>
      <c r="HW191" s="1">
        <v>0</v>
      </c>
      <c r="HX191" s="1">
        <v>0</v>
      </c>
      <c r="HY191" s="1">
        <v>1</v>
      </c>
      <c r="HZ191" s="1">
        <v>1</v>
      </c>
      <c r="IA191" s="1">
        <v>1</v>
      </c>
      <c r="IB191" s="1">
        <v>1</v>
      </c>
      <c r="IC191" s="1">
        <v>1</v>
      </c>
      <c r="ID191" s="1">
        <v>1</v>
      </c>
      <c r="IE191" s="1">
        <v>1</v>
      </c>
      <c r="IF191" s="1">
        <v>1</v>
      </c>
      <c r="IG191" s="1">
        <v>0</v>
      </c>
      <c r="IH191" s="1">
        <v>0</v>
      </c>
      <c r="II191" s="1">
        <v>1</v>
      </c>
      <c r="IJ191" s="1">
        <v>1</v>
      </c>
      <c r="IK191" s="1">
        <v>1</v>
      </c>
      <c r="IL191" s="1">
        <v>1</v>
      </c>
      <c r="IM191" s="1">
        <v>1</v>
      </c>
      <c r="IN191" s="1">
        <v>1</v>
      </c>
      <c r="IO191" s="1">
        <v>0</v>
      </c>
      <c r="IP191" s="1">
        <v>0</v>
      </c>
      <c r="IQ191" s="1">
        <v>1</v>
      </c>
      <c r="IR191" s="1">
        <v>1</v>
      </c>
      <c r="IS191" s="1">
        <v>1</v>
      </c>
      <c r="IT191" s="1">
        <v>1</v>
      </c>
      <c r="IU191" s="1">
        <v>1</v>
      </c>
      <c r="IV191" s="1">
        <v>1</v>
      </c>
      <c r="IW191" s="1">
        <v>1</v>
      </c>
      <c r="IX191" s="1">
        <v>1</v>
      </c>
      <c r="IY191" s="1">
        <v>1</v>
      </c>
      <c r="IZ191" s="1">
        <v>1</v>
      </c>
      <c r="JA191" s="1">
        <v>1</v>
      </c>
      <c r="JB191" s="1">
        <v>1</v>
      </c>
      <c r="JC191" s="1">
        <v>1</v>
      </c>
      <c r="JD191" s="1">
        <v>1</v>
      </c>
      <c r="JE191" s="1">
        <v>0</v>
      </c>
      <c r="JF191" s="1">
        <v>0</v>
      </c>
      <c r="JG191" s="1">
        <v>0</v>
      </c>
      <c r="JH191" s="1">
        <v>1</v>
      </c>
      <c r="JI191" s="1">
        <v>1</v>
      </c>
      <c r="JJ191" s="1">
        <v>1</v>
      </c>
      <c r="JK191" s="1">
        <v>1</v>
      </c>
      <c r="JL191" s="1">
        <v>1</v>
      </c>
      <c r="JM191" s="1">
        <v>1</v>
      </c>
      <c r="JN191" s="1">
        <v>1</v>
      </c>
      <c r="JO191" s="1">
        <v>1</v>
      </c>
      <c r="JP191" s="1">
        <v>1</v>
      </c>
      <c r="JQ191" s="1">
        <v>1</v>
      </c>
      <c r="JR191" s="1">
        <v>1</v>
      </c>
      <c r="JS191" s="1">
        <v>1</v>
      </c>
      <c r="JT191" s="1">
        <v>1</v>
      </c>
      <c r="JU191" s="1">
        <v>1</v>
      </c>
      <c r="JV191" s="1">
        <v>1</v>
      </c>
      <c r="JW191" s="1">
        <v>1</v>
      </c>
      <c r="JX191" s="1">
        <v>1</v>
      </c>
      <c r="JY191" s="1">
        <v>1</v>
      </c>
      <c r="JZ191" s="1">
        <v>1</v>
      </c>
      <c r="KA191" s="1">
        <v>1</v>
      </c>
      <c r="KB191" s="1">
        <v>1</v>
      </c>
      <c r="KC191" s="1">
        <v>1</v>
      </c>
      <c r="KD191" s="1">
        <v>1</v>
      </c>
      <c r="KE191" s="1">
        <v>1</v>
      </c>
      <c r="KF191" s="1">
        <v>1</v>
      </c>
      <c r="KG191" s="1">
        <v>1</v>
      </c>
      <c r="KH191" s="1">
        <v>1</v>
      </c>
      <c r="KI191" s="1">
        <v>1</v>
      </c>
      <c r="KJ191" s="1">
        <v>1</v>
      </c>
      <c r="KK191" s="1">
        <v>1</v>
      </c>
      <c r="KL191" s="1">
        <v>1</v>
      </c>
      <c r="KM191" s="1">
        <v>1</v>
      </c>
      <c r="KN191" s="1">
        <v>1</v>
      </c>
      <c r="KO191" s="1">
        <v>1</v>
      </c>
      <c r="KP191" s="1">
        <v>1</v>
      </c>
      <c r="KQ191" s="1">
        <v>1</v>
      </c>
      <c r="KR191" s="1">
        <v>1</v>
      </c>
      <c r="KS191" s="1">
        <v>1</v>
      </c>
      <c r="KT191" s="1">
        <v>1</v>
      </c>
      <c r="KU191" s="1">
        <v>1</v>
      </c>
      <c r="KV191" s="1">
        <v>1</v>
      </c>
      <c r="KW191" s="1">
        <v>1</v>
      </c>
      <c r="KX191" s="1">
        <v>1</v>
      </c>
      <c r="KY191" s="1">
        <v>1</v>
      </c>
      <c r="KZ191" s="1">
        <v>1</v>
      </c>
      <c r="LA191" s="1">
        <v>1</v>
      </c>
      <c r="LB191" s="1">
        <v>1</v>
      </c>
      <c r="LC191" s="1">
        <v>1</v>
      </c>
      <c r="LD191" s="1">
        <v>1</v>
      </c>
      <c r="LE191" s="1">
        <v>1</v>
      </c>
      <c r="LF191" s="1">
        <v>1</v>
      </c>
      <c r="LG191" s="1">
        <v>1</v>
      </c>
      <c r="LH191" s="1">
        <v>1</v>
      </c>
      <c r="LI191" s="1">
        <v>1</v>
      </c>
      <c r="LJ191" s="1">
        <v>1</v>
      </c>
      <c r="LK191" s="1">
        <v>1</v>
      </c>
      <c r="LL191" s="1">
        <v>1</v>
      </c>
      <c r="LM191" s="1">
        <v>1</v>
      </c>
      <c r="LN191" s="1">
        <v>1</v>
      </c>
      <c r="LO191" s="1">
        <v>1</v>
      </c>
      <c r="LP191" s="1">
        <v>1</v>
      </c>
      <c r="LQ191" s="1">
        <v>1</v>
      </c>
      <c r="LR191" s="1">
        <v>1</v>
      </c>
      <c r="LS191" s="1">
        <v>1</v>
      </c>
      <c r="LT191" s="1">
        <v>1</v>
      </c>
      <c r="LU191" s="1">
        <v>1</v>
      </c>
      <c r="LV191" s="1">
        <v>1</v>
      </c>
      <c r="LW191" s="1">
        <v>1</v>
      </c>
      <c r="LX191" s="1">
        <v>1</v>
      </c>
      <c r="LY191" s="1">
        <v>1</v>
      </c>
      <c r="LZ191" s="1">
        <v>1</v>
      </c>
      <c r="MA191" s="1">
        <v>1</v>
      </c>
      <c r="MB191" s="1">
        <v>1</v>
      </c>
      <c r="MC191" s="1">
        <v>1</v>
      </c>
      <c r="MD191" s="1">
        <v>1</v>
      </c>
      <c r="ME191" s="1">
        <v>1</v>
      </c>
      <c r="MF191" s="1">
        <v>1</v>
      </c>
      <c r="MG191" s="1">
        <v>1</v>
      </c>
      <c r="MH191" s="1">
        <v>1</v>
      </c>
      <c r="MI191" s="1">
        <v>1</v>
      </c>
      <c r="MJ191" s="1">
        <v>1</v>
      </c>
      <c r="MK191" s="1">
        <v>1</v>
      </c>
      <c r="ML191" s="1">
        <v>1</v>
      </c>
      <c r="MM191" s="1">
        <v>1</v>
      </c>
      <c r="MN191" s="1">
        <v>1</v>
      </c>
      <c r="MO191" s="1">
        <v>1</v>
      </c>
      <c r="MP191" s="1">
        <v>1</v>
      </c>
      <c r="MQ191" s="1">
        <v>1</v>
      </c>
      <c r="MR191" s="1">
        <v>1</v>
      </c>
      <c r="MS191" s="1">
        <v>1</v>
      </c>
      <c r="MT191" s="1">
        <v>1</v>
      </c>
      <c r="MU191" s="1">
        <v>1</v>
      </c>
      <c r="MV191" s="1">
        <v>1</v>
      </c>
      <c r="MW191" s="1">
        <v>1</v>
      </c>
      <c r="MX191" s="1">
        <v>1</v>
      </c>
      <c r="MY191" s="1">
        <v>1</v>
      </c>
      <c r="MZ191" s="1">
        <v>1</v>
      </c>
      <c r="NA191" s="1">
        <v>1</v>
      </c>
      <c r="NB191" s="1">
        <v>1</v>
      </c>
      <c r="NC191" s="1">
        <v>1</v>
      </c>
      <c r="ND191" s="1">
        <v>1</v>
      </c>
      <c r="NE191" s="1">
        <v>1</v>
      </c>
      <c r="NF191" s="1">
        <v>1</v>
      </c>
      <c r="NG191" s="1">
        <v>1</v>
      </c>
      <c r="NH191" s="1">
        <v>1</v>
      </c>
      <c r="NI191" s="1">
        <v>1</v>
      </c>
      <c r="NJ191" s="1">
        <v>1</v>
      </c>
      <c r="NK191" s="1">
        <v>1</v>
      </c>
      <c r="NL191" s="1">
        <v>1</v>
      </c>
      <c r="NM191" s="1">
        <v>1</v>
      </c>
      <c r="NN191" s="1">
        <v>1</v>
      </c>
      <c r="NO191" s="1">
        <v>1</v>
      </c>
      <c r="NP191" s="1">
        <v>1</v>
      </c>
      <c r="NQ191" s="1">
        <v>1</v>
      </c>
      <c r="NR191" s="1">
        <v>1</v>
      </c>
      <c r="NS191" s="1">
        <v>1</v>
      </c>
      <c r="NT191" s="1">
        <v>1</v>
      </c>
      <c r="NU191" s="1">
        <v>1</v>
      </c>
      <c r="NV191" s="1">
        <v>1</v>
      </c>
      <c r="NW191" s="1">
        <v>1</v>
      </c>
      <c r="NX191" s="1">
        <v>1</v>
      </c>
      <c r="NY191" s="1">
        <v>1</v>
      </c>
      <c r="NZ191" s="1">
        <v>1</v>
      </c>
      <c r="OA191" s="1">
        <v>1</v>
      </c>
      <c r="OB191" s="1">
        <v>1</v>
      </c>
      <c r="OC191" s="1">
        <v>1</v>
      </c>
      <c r="OD191" s="1">
        <v>1</v>
      </c>
      <c r="OE191" s="1">
        <v>1</v>
      </c>
      <c r="OF191" s="1">
        <v>1</v>
      </c>
      <c r="OG191" s="1">
        <v>1</v>
      </c>
      <c r="OH191" s="1">
        <v>1</v>
      </c>
      <c r="OI191" s="1">
        <v>1</v>
      </c>
      <c r="OJ191" s="1">
        <v>1</v>
      </c>
      <c r="OK191" s="1">
        <v>1</v>
      </c>
      <c r="OL191" s="1">
        <v>1</v>
      </c>
      <c r="OM191" s="1">
        <v>1</v>
      </c>
    </row>
    <row r="192" spans="1:403" x14ac:dyDescent="0.25">
      <c r="A192" s="2">
        <v>339990</v>
      </c>
      <c r="B192" s="4" t="s">
        <v>265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0</v>
      </c>
      <c r="AN192" s="1">
        <v>1</v>
      </c>
      <c r="AO192" s="1">
        <v>1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  <c r="DL192" s="1">
        <v>1</v>
      </c>
      <c r="DM192" s="1">
        <v>1</v>
      </c>
      <c r="DN192" s="1">
        <v>1</v>
      </c>
      <c r="DO192" s="1">
        <v>1</v>
      </c>
      <c r="DP192" s="1">
        <v>1</v>
      </c>
      <c r="DQ192" s="1">
        <v>1</v>
      </c>
      <c r="DR192" s="1">
        <v>1</v>
      </c>
      <c r="DS192" s="1">
        <v>1</v>
      </c>
      <c r="DT192" s="1">
        <v>1</v>
      </c>
      <c r="DU192" s="1">
        <v>1</v>
      </c>
      <c r="DV192" s="1">
        <v>1</v>
      </c>
      <c r="DW192" s="1">
        <v>1</v>
      </c>
      <c r="DX192" s="1">
        <v>1</v>
      </c>
      <c r="DY192" s="1">
        <v>1</v>
      </c>
      <c r="DZ192" s="1">
        <v>1</v>
      </c>
      <c r="EA192" s="1">
        <v>1</v>
      </c>
      <c r="EB192" s="1">
        <v>1</v>
      </c>
      <c r="EC192" s="1">
        <v>1</v>
      </c>
      <c r="ED192" s="1">
        <v>1</v>
      </c>
      <c r="EE192" s="1">
        <v>1</v>
      </c>
      <c r="EF192" s="1">
        <v>1</v>
      </c>
      <c r="EG192" s="1">
        <v>1</v>
      </c>
      <c r="EH192" s="1">
        <v>1</v>
      </c>
      <c r="EI192" s="1">
        <v>1</v>
      </c>
      <c r="EJ192" s="1">
        <v>1</v>
      </c>
      <c r="EK192" s="1">
        <v>1</v>
      </c>
      <c r="EL192" s="1">
        <v>1</v>
      </c>
      <c r="EM192" s="1">
        <v>1</v>
      </c>
      <c r="EN192" s="1">
        <v>1</v>
      </c>
      <c r="EO192" s="1">
        <v>1</v>
      </c>
      <c r="EP192" s="1">
        <v>1</v>
      </c>
      <c r="EQ192" s="1">
        <v>1</v>
      </c>
      <c r="ER192" s="1">
        <v>1</v>
      </c>
      <c r="ES192" s="1">
        <v>1</v>
      </c>
      <c r="ET192" s="1">
        <v>1</v>
      </c>
      <c r="EU192" s="1">
        <v>1</v>
      </c>
      <c r="EV192" s="1">
        <v>1</v>
      </c>
      <c r="EW192" s="1">
        <v>1</v>
      </c>
      <c r="EX192" s="1">
        <v>1</v>
      </c>
      <c r="EY192" s="1">
        <v>1</v>
      </c>
      <c r="EZ192" s="1">
        <v>1</v>
      </c>
      <c r="FA192" s="1">
        <v>1</v>
      </c>
      <c r="FB192" s="1">
        <v>1</v>
      </c>
      <c r="FC192" s="1">
        <v>1</v>
      </c>
      <c r="FD192" s="1">
        <v>1</v>
      </c>
      <c r="FE192" s="1">
        <v>1</v>
      </c>
      <c r="FF192" s="1">
        <v>1</v>
      </c>
      <c r="FG192" s="1">
        <v>1</v>
      </c>
      <c r="FH192" s="1">
        <v>1</v>
      </c>
      <c r="FI192" s="1">
        <v>1</v>
      </c>
      <c r="FJ192" s="1">
        <v>1</v>
      </c>
      <c r="FK192" s="1">
        <v>1</v>
      </c>
      <c r="FL192" s="1">
        <v>1</v>
      </c>
      <c r="FM192" s="1">
        <v>1</v>
      </c>
      <c r="FN192" s="1">
        <v>1</v>
      </c>
      <c r="FO192" s="1">
        <v>1</v>
      </c>
      <c r="FP192" s="1">
        <v>1</v>
      </c>
      <c r="FQ192" s="1">
        <v>1</v>
      </c>
      <c r="FR192" s="1">
        <v>1</v>
      </c>
      <c r="FS192" s="1">
        <v>1</v>
      </c>
      <c r="FT192" s="1">
        <v>1</v>
      </c>
      <c r="FU192" s="1">
        <v>1</v>
      </c>
      <c r="FV192" s="1">
        <v>1</v>
      </c>
      <c r="FW192" s="1">
        <v>1</v>
      </c>
      <c r="FX192" s="1">
        <v>1</v>
      </c>
      <c r="FY192" s="1">
        <v>1</v>
      </c>
      <c r="FZ192" s="1">
        <v>1</v>
      </c>
      <c r="GA192" s="1">
        <v>1</v>
      </c>
      <c r="GB192" s="1">
        <v>1</v>
      </c>
      <c r="GC192" s="1">
        <v>1</v>
      </c>
      <c r="GD192" s="1">
        <v>1</v>
      </c>
      <c r="GE192" s="1">
        <v>1</v>
      </c>
      <c r="GF192" s="1">
        <v>1</v>
      </c>
      <c r="GG192" s="1">
        <v>1</v>
      </c>
      <c r="GH192" s="1">
        <v>1</v>
      </c>
      <c r="GI192" s="1">
        <v>1</v>
      </c>
      <c r="GJ192" s="1">
        <v>0</v>
      </c>
      <c r="GK192" s="1">
        <v>1</v>
      </c>
      <c r="GL192" s="1">
        <v>1</v>
      </c>
      <c r="GM192" s="1">
        <v>1</v>
      </c>
      <c r="GN192" s="1">
        <v>1</v>
      </c>
      <c r="GO192" s="1">
        <v>1</v>
      </c>
      <c r="GP192" s="1">
        <v>1</v>
      </c>
      <c r="GQ192" s="1">
        <v>1</v>
      </c>
      <c r="GR192" s="1">
        <v>1</v>
      </c>
      <c r="GS192" s="1">
        <v>1</v>
      </c>
      <c r="GT192" s="1">
        <v>1</v>
      </c>
      <c r="GU192" s="1">
        <v>1</v>
      </c>
      <c r="GV192" s="1">
        <v>1</v>
      </c>
      <c r="GW192" s="1">
        <v>1</v>
      </c>
      <c r="GX192" s="1">
        <v>1</v>
      </c>
      <c r="GY192" s="1">
        <v>1</v>
      </c>
      <c r="GZ192" s="1">
        <v>1</v>
      </c>
      <c r="HA192" s="1">
        <v>1</v>
      </c>
      <c r="HB192" s="1">
        <v>1</v>
      </c>
      <c r="HC192" s="1">
        <v>1</v>
      </c>
      <c r="HD192" s="1">
        <v>1</v>
      </c>
      <c r="HE192" s="1">
        <v>1</v>
      </c>
      <c r="HF192" s="1">
        <v>1</v>
      </c>
      <c r="HG192" s="1">
        <v>1</v>
      </c>
      <c r="HH192" s="1">
        <v>1</v>
      </c>
      <c r="HI192" s="1">
        <v>1</v>
      </c>
      <c r="HJ192" s="1">
        <v>1</v>
      </c>
      <c r="HK192" s="1">
        <v>1</v>
      </c>
      <c r="HL192" s="1">
        <v>1</v>
      </c>
      <c r="HM192" s="1">
        <v>1</v>
      </c>
      <c r="HN192" s="1">
        <v>1</v>
      </c>
      <c r="HO192" s="1">
        <v>1</v>
      </c>
      <c r="HP192" s="1">
        <v>1</v>
      </c>
      <c r="HQ192" s="1">
        <v>1</v>
      </c>
      <c r="HR192" s="1">
        <v>1</v>
      </c>
      <c r="HS192" s="1">
        <v>1</v>
      </c>
      <c r="HT192" s="1">
        <v>1</v>
      </c>
      <c r="HU192" s="1">
        <v>1</v>
      </c>
      <c r="HV192" s="1">
        <v>0</v>
      </c>
      <c r="HW192" s="1">
        <v>0</v>
      </c>
      <c r="HX192" s="1">
        <v>0</v>
      </c>
      <c r="HY192" s="1">
        <v>1</v>
      </c>
      <c r="HZ192" s="1">
        <v>1</v>
      </c>
      <c r="IA192" s="1">
        <v>1</v>
      </c>
      <c r="IB192" s="1">
        <v>1</v>
      </c>
      <c r="IC192" s="1">
        <v>1</v>
      </c>
      <c r="ID192" s="1">
        <v>1</v>
      </c>
      <c r="IE192" s="1">
        <v>1</v>
      </c>
      <c r="IF192" s="1">
        <v>1</v>
      </c>
      <c r="IG192" s="1">
        <v>0</v>
      </c>
      <c r="IH192" s="1">
        <v>0</v>
      </c>
      <c r="II192" s="1">
        <v>1</v>
      </c>
      <c r="IJ192" s="1">
        <v>1</v>
      </c>
      <c r="IK192" s="1">
        <v>1</v>
      </c>
      <c r="IL192" s="1">
        <v>1</v>
      </c>
      <c r="IM192" s="1">
        <v>1</v>
      </c>
      <c r="IN192" s="1">
        <v>1</v>
      </c>
      <c r="IO192" s="1">
        <v>0</v>
      </c>
      <c r="IP192" s="1">
        <v>0</v>
      </c>
      <c r="IQ192" s="1">
        <v>1</v>
      </c>
      <c r="IR192" s="1">
        <v>1</v>
      </c>
      <c r="IS192" s="1">
        <v>1</v>
      </c>
      <c r="IT192" s="1">
        <v>1</v>
      </c>
      <c r="IU192" s="1">
        <v>1</v>
      </c>
      <c r="IV192" s="1">
        <v>1</v>
      </c>
      <c r="IW192" s="1">
        <v>1</v>
      </c>
      <c r="IX192" s="1">
        <v>1</v>
      </c>
      <c r="IY192" s="1">
        <v>1</v>
      </c>
      <c r="IZ192" s="1">
        <v>1</v>
      </c>
      <c r="JA192" s="1">
        <v>1</v>
      </c>
      <c r="JB192" s="1">
        <v>1</v>
      </c>
      <c r="JC192" s="1">
        <v>1</v>
      </c>
      <c r="JD192" s="1">
        <v>1</v>
      </c>
      <c r="JE192" s="1">
        <v>0</v>
      </c>
      <c r="JF192" s="1">
        <v>0</v>
      </c>
      <c r="JG192" s="1">
        <v>0</v>
      </c>
      <c r="JH192" s="1">
        <v>1</v>
      </c>
      <c r="JI192" s="1">
        <v>1</v>
      </c>
      <c r="JJ192" s="1">
        <v>1</v>
      </c>
      <c r="JK192" s="1">
        <v>1</v>
      </c>
      <c r="JL192" s="1">
        <v>1</v>
      </c>
      <c r="JM192" s="1">
        <v>1</v>
      </c>
      <c r="JN192" s="1">
        <v>1</v>
      </c>
      <c r="JO192" s="1">
        <v>1</v>
      </c>
      <c r="JP192" s="1">
        <v>1</v>
      </c>
      <c r="JQ192" s="1">
        <v>1</v>
      </c>
      <c r="JR192" s="1">
        <v>1</v>
      </c>
      <c r="JS192" s="1">
        <v>1</v>
      </c>
      <c r="JT192" s="1">
        <v>1</v>
      </c>
      <c r="JU192" s="1">
        <v>1</v>
      </c>
      <c r="JV192" s="1">
        <v>1</v>
      </c>
      <c r="JW192" s="1">
        <v>1</v>
      </c>
      <c r="JX192" s="1">
        <v>1</v>
      </c>
      <c r="JY192" s="1">
        <v>1</v>
      </c>
      <c r="JZ192" s="1">
        <v>1</v>
      </c>
      <c r="KA192" s="1">
        <v>1</v>
      </c>
      <c r="KB192" s="1">
        <v>1</v>
      </c>
      <c r="KC192" s="1">
        <v>1</v>
      </c>
      <c r="KD192" s="1">
        <v>1</v>
      </c>
      <c r="KE192" s="1">
        <v>1</v>
      </c>
      <c r="KF192" s="1">
        <v>1</v>
      </c>
      <c r="KG192" s="1">
        <v>1</v>
      </c>
      <c r="KH192" s="1">
        <v>1</v>
      </c>
      <c r="KI192" s="1">
        <v>1</v>
      </c>
      <c r="KJ192" s="1">
        <v>1</v>
      </c>
      <c r="KK192" s="1">
        <v>1</v>
      </c>
      <c r="KL192" s="1">
        <v>1</v>
      </c>
      <c r="KM192" s="1">
        <v>1</v>
      </c>
      <c r="KN192" s="1">
        <v>1</v>
      </c>
      <c r="KO192" s="1">
        <v>1</v>
      </c>
      <c r="KP192" s="1">
        <v>1</v>
      </c>
      <c r="KQ192" s="1">
        <v>1</v>
      </c>
      <c r="KR192" s="1">
        <v>1</v>
      </c>
      <c r="KS192" s="1">
        <v>1</v>
      </c>
      <c r="KT192" s="1">
        <v>1</v>
      </c>
      <c r="KU192" s="1">
        <v>1</v>
      </c>
      <c r="KV192" s="1">
        <v>1</v>
      </c>
      <c r="KW192" s="1">
        <v>1</v>
      </c>
      <c r="KX192" s="1">
        <v>1</v>
      </c>
      <c r="KY192" s="1">
        <v>1</v>
      </c>
      <c r="KZ192" s="1">
        <v>1</v>
      </c>
      <c r="LA192" s="1">
        <v>1</v>
      </c>
      <c r="LB192" s="1">
        <v>1</v>
      </c>
      <c r="LC192" s="1">
        <v>1</v>
      </c>
      <c r="LD192" s="1">
        <v>1</v>
      </c>
      <c r="LE192" s="1">
        <v>1</v>
      </c>
      <c r="LF192" s="1">
        <v>1</v>
      </c>
      <c r="LG192" s="1">
        <v>1</v>
      </c>
      <c r="LH192" s="1">
        <v>1</v>
      </c>
      <c r="LI192" s="1">
        <v>1</v>
      </c>
      <c r="LJ192" s="1">
        <v>1</v>
      </c>
      <c r="LK192" s="1">
        <v>1</v>
      </c>
      <c r="LL192" s="1">
        <v>1</v>
      </c>
      <c r="LM192" s="1">
        <v>1</v>
      </c>
      <c r="LN192" s="1">
        <v>1</v>
      </c>
      <c r="LO192" s="1">
        <v>1</v>
      </c>
      <c r="LP192" s="1">
        <v>1</v>
      </c>
      <c r="LQ192" s="1">
        <v>1</v>
      </c>
      <c r="LR192" s="1">
        <v>1</v>
      </c>
      <c r="LS192" s="1">
        <v>1</v>
      </c>
      <c r="LT192" s="1">
        <v>1</v>
      </c>
      <c r="LU192" s="1">
        <v>1</v>
      </c>
      <c r="LV192" s="1">
        <v>1</v>
      </c>
      <c r="LW192" s="1">
        <v>1</v>
      </c>
      <c r="LX192" s="1">
        <v>1</v>
      </c>
      <c r="LY192" s="1">
        <v>1</v>
      </c>
      <c r="LZ192" s="1">
        <v>1</v>
      </c>
      <c r="MA192" s="1">
        <v>1</v>
      </c>
      <c r="MB192" s="1">
        <v>1</v>
      </c>
      <c r="MC192" s="1">
        <v>1</v>
      </c>
      <c r="MD192" s="1">
        <v>1</v>
      </c>
      <c r="ME192" s="1">
        <v>1</v>
      </c>
      <c r="MF192" s="1">
        <v>1</v>
      </c>
      <c r="MG192" s="1">
        <v>1</v>
      </c>
      <c r="MH192" s="1">
        <v>1</v>
      </c>
      <c r="MI192" s="1">
        <v>1</v>
      </c>
      <c r="MJ192" s="1">
        <v>1</v>
      </c>
      <c r="MK192" s="1">
        <v>1</v>
      </c>
      <c r="ML192" s="1">
        <v>1</v>
      </c>
      <c r="MM192" s="1">
        <v>1</v>
      </c>
      <c r="MN192" s="1">
        <v>1</v>
      </c>
      <c r="MO192" s="1">
        <v>1</v>
      </c>
      <c r="MP192" s="1">
        <v>1</v>
      </c>
      <c r="MQ192" s="1">
        <v>1</v>
      </c>
      <c r="MR192" s="1">
        <v>1</v>
      </c>
      <c r="MS192" s="1">
        <v>1</v>
      </c>
      <c r="MT192" s="1">
        <v>1</v>
      </c>
      <c r="MU192" s="1">
        <v>1</v>
      </c>
      <c r="MV192" s="1">
        <v>1</v>
      </c>
      <c r="MW192" s="1">
        <v>1</v>
      </c>
      <c r="MX192" s="1">
        <v>1</v>
      </c>
      <c r="MY192" s="1">
        <v>1</v>
      </c>
      <c r="MZ192" s="1">
        <v>1</v>
      </c>
      <c r="NA192" s="1">
        <v>1</v>
      </c>
      <c r="NB192" s="1">
        <v>1</v>
      </c>
      <c r="NC192" s="1">
        <v>1</v>
      </c>
      <c r="ND192" s="1">
        <v>1</v>
      </c>
      <c r="NE192" s="1">
        <v>1</v>
      </c>
      <c r="NF192" s="1">
        <v>1</v>
      </c>
      <c r="NG192" s="1">
        <v>1</v>
      </c>
      <c r="NH192" s="1">
        <v>1</v>
      </c>
      <c r="NI192" s="1">
        <v>1</v>
      </c>
      <c r="NJ192" s="1">
        <v>1</v>
      </c>
      <c r="NK192" s="1">
        <v>1</v>
      </c>
      <c r="NL192" s="1">
        <v>1</v>
      </c>
      <c r="NM192" s="1">
        <v>1</v>
      </c>
      <c r="NN192" s="1">
        <v>1</v>
      </c>
      <c r="NO192" s="1">
        <v>1</v>
      </c>
      <c r="NP192" s="1">
        <v>1</v>
      </c>
      <c r="NQ192" s="1">
        <v>1</v>
      </c>
      <c r="NR192" s="1">
        <v>1</v>
      </c>
      <c r="NS192" s="1">
        <v>1</v>
      </c>
      <c r="NT192" s="1">
        <v>1</v>
      </c>
      <c r="NU192" s="1">
        <v>1</v>
      </c>
      <c r="NV192" s="1">
        <v>1</v>
      </c>
      <c r="NW192" s="1">
        <v>1</v>
      </c>
      <c r="NX192" s="1">
        <v>1</v>
      </c>
      <c r="NY192" s="1">
        <v>1</v>
      </c>
      <c r="NZ192" s="1">
        <v>1</v>
      </c>
      <c r="OA192" s="1">
        <v>1</v>
      </c>
      <c r="OB192" s="1">
        <v>1</v>
      </c>
      <c r="OC192" s="1">
        <v>1</v>
      </c>
      <c r="OD192" s="1">
        <v>1</v>
      </c>
      <c r="OE192" s="1">
        <v>1</v>
      </c>
      <c r="OF192" s="1">
        <v>1</v>
      </c>
      <c r="OG192" s="1">
        <v>1</v>
      </c>
      <c r="OH192" s="1">
        <v>1</v>
      </c>
      <c r="OI192" s="1">
        <v>1</v>
      </c>
      <c r="OJ192" s="1">
        <v>1</v>
      </c>
      <c r="OK192" s="1">
        <v>1</v>
      </c>
      <c r="OL192" s="1">
        <v>1</v>
      </c>
      <c r="OM192" s="1">
        <v>1</v>
      </c>
    </row>
    <row r="193" spans="1:403" x14ac:dyDescent="0.25">
      <c r="A193" s="2">
        <v>311111</v>
      </c>
      <c r="B193" s="2" t="s">
        <v>266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</row>
    <row r="194" spans="1:403" x14ac:dyDescent="0.25">
      <c r="A194" s="2">
        <v>311119</v>
      </c>
      <c r="B194" s="2" t="s">
        <v>267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</row>
    <row r="195" spans="1:403" x14ac:dyDescent="0.25">
      <c r="A195" s="2">
        <v>311210</v>
      </c>
      <c r="B195" s="2" t="s">
        <v>268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</row>
    <row r="196" spans="1:403" x14ac:dyDescent="0.25">
      <c r="A196" s="2">
        <v>311221</v>
      </c>
      <c r="B196" s="2" t="s">
        <v>269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</row>
    <row r="197" spans="1:403" x14ac:dyDescent="0.25">
      <c r="A197" s="2">
        <v>311225</v>
      </c>
      <c r="B197" s="2" t="s">
        <v>270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</row>
    <row r="198" spans="1:403" x14ac:dyDescent="0.25">
      <c r="A198" s="2">
        <v>311224</v>
      </c>
      <c r="B198" s="2" t="s">
        <v>271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</row>
    <row r="199" spans="1:403" x14ac:dyDescent="0.25">
      <c r="A199" s="2">
        <v>311230</v>
      </c>
      <c r="B199" s="2" t="s">
        <v>272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</row>
    <row r="200" spans="1:403" x14ac:dyDescent="0.25">
      <c r="A200" s="2">
        <v>311300</v>
      </c>
      <c r="B200" s="2" t="s">
        <v>273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</row>
    <row r="201" spans="1:403" x14ac:dyDescent="0.25">
      <c r="A201" s="2">
        <v>311410</v>
      </c>
      <c r="B201" s="2" t="s">
        <v>274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</row>
    <row r="202" spans="1:403" x14ac:dyDescent="0.25">
      <c r="A202" s="2">
        <v>311420</v>
      </c>
      <c r="B202" s="2" t="s">
        <v>275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</row>
    <row r="203" spans="1:403" x14ac:dyDescent="0.25">
      <c r="A203" s="2">
        <v>311513</v>
      </c>
      <c r="B203" s="2" t="s">
        <v>276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</row>
    <row r="204" spans="1:403" x14ac:dyDescent="0.25">
      <c r="A204" s="2">
        <v>311514</v>
      </c>
      <c r="B204" s="2" t="s">
        <v>277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</row>
    <row r="205" spans="1:403" x14ac:dyDescent="0.25">
      <c r="A205" s="2" t="s">
        <v>29</v>
      </c>
      <c r="B205" s="2" t="s">
        <v>278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</row>
    <row r="206" spans="1:403" x14ac:dyDescent="0.25">
      <c r="A206" s="2">
        <v>311520</v>
      </c>
      <c r="B206" s="2" t="s">
        <v>279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</row>
    <row r="207" spans="1:403" x14ac:dyDescent="0.25">
      <c r="A207" s="2">
        <v>311615</v>
      </c>
      <c r="B207" s="2" t="s">
        <v>280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</row>
    <row r="208" spans="1:403" x14ac:dyDescent="0.25">
      <c r="A208" s="2" t="s">
        <v>30</v>
      </c>
      <c r="B208" s="2" t="s">
        <v>281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</row>
    <row r="209" spans="1:403" x14ac:dyDescent="0.25">
      <c r="A209" s="2">
        <v>311700</v>
      </c>
      <c r="B209" s="2" t="s">
        <v>282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</row>
    <row r="210" spans="1:403" x14ac:dyDescent="0.25">
      <c r="A210" s="2">
        <v>311810</v>
      </c>
      <c r="B210" s="2" t="s">
        <v>283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</row>
    <row r="211" spans="1:403" x14ac:dyDescent="0.25">
      <c r="A211" s="2" t="s">
        <v>31</v>
      </c>
      <c r="B211" s="2" t="s">
        <v>284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</row>
    <row r="212" spans="1:403" x14ac:dyDescent="0.25">
      <c r="A212" s="2">
        <v>311910</v>
      </c>
      <c r="B212" s="2" t="s">
        <v>285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</row>
    <row r="213" spans="1:403" x14ac:dyDescent="0.25">
      <c r="A213" s="2">
        <v>311920</v>
      </c>
      <c r="B213" s="2" t="s">
        <v>286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</row>
    <row r="214" spans="1:403" x14ac:dyDescent="0.25">
      <c r="A214" s="2">
        <v>311930</v>
      </c>
      <c r="B214" s="2" t="s">
        <v>287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</row>
    <row r="215" spans="1:403" x14ac:dyDescent="0.25">
      <c r="A215" s="2">
        <v>311940</v>
      </c>
      <c r="B215" s="2" t="s">
        <v>288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</row>
    <row r="216" spans="1:403" x14ac:dyDescent="0.25">
      <c r="A216" s="2">
        <v>311990</v>
      </c>
      <c r="B216" s="2" t="s">
        <v>289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</row>
    <row r="217" spans="1:403" x14ac:dyDescent="0.25">
      <c r="A217" s="2">
        <v>312110</v>
      </c>
      <c r="B217" s="2" t="s">
        <v>290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</row>
    <row r="218" spans="1:403" x14ac:dyDescent="0.25">
      <c r="A218" s="2">
        <v>312120</v>
      </c>
      <c r="B218" s="2" t="s">
        <v>291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</row>
    <row r="219" spans="1:403" x14ac:dyDescent="0.25">
      <c r="A219" s="2">
        <v>312130</v>
      </c>
      <c r="B219" s="2" t="s">
        <v>292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</row>
    <row r="220" spans="1:403" x14ac:dyDescent="0.25">
      <c r="A220" s="2">
        <v>312140</v>
      </c>
      <c r="B220" s="2" t="s">
        <v>293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</row>
    <row r="221" spans="1:403" x14ac:dyDescent="0.25">
      <c r="A221" s="2">
        <v>312200</v>
      </c>
      <c r="B221" s="2" t="s">
        <v>294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</row>
    <row r="222" spans="1:403" x14ac:dyDescent="0.25">
      <c r="A222" s="2">
        <v>313100</v>
      </c>
      <c r="B222" s="5" t="s">
        <v>295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0</v>
      </c>
      <c r="AN222" s="1">
        <v>1</v>
      </c>
      <c r="AO222" s="1">
        <v>1</v>
      </c>
      <c r="AP222" s="1">
        <v>1</v>
      </c>
      <c r="AQ222" s="1">
        <v>0</v>
      </c>
      <c r="AR222" s="1">
        <v>0</v>
      </c>
      <c r="AS222" s="1">
        <v>0</v>
      </c>
      <c r="AT222" s="1">
        <v>1</v>
      </c>
      <c r="AU222" s="1">
        <v>1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1</v>
      </c>
      <c r="BE222" s="1">
        <v>0</v>
      </c>
      <c r="BF222" s="1">
        <v>1</v>
      </c>
      <c r="BG222" s="1">
        <v>1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  <c r="DL222" s="1">
        <v>1</v>
      </c>
      <c r="DM222" s="1">
        <v>1</v>
      </c>
      <c r="DN222" s="1">
        <v>1</v>
      </c>
      <c r="DO222" s="1">
        <v>1</v>
      </c>
      <c r="DP222" s="1">
        <v>1</v>
      </c>
      <c r="DQ222" s="1">
        <v>1</v>
      </c>
      <c r="DR222" s="1">
        <v>1</v>
      </c>
      <c r="DS222" s="1">
        <v>1</v>
      </c>
      <c r="DT222" s="1">
        <v>1</v>
      </c>
      <c r="DU222" s="1">
        <v>1</v>
      </c>
      <c r="DV222" s="1">
        <v>1</v>
      </c>
      <c r="DW222" s="1">
        <v>1</v>
      </c>
      <c r="DX222" s="1">
        <v>1</v>
      </c>
      <c r="DY222" s="1">
        <v>1</v>
      </c>
      <c r="DZ222" s="1">
        <v>1</v>
      </c>
      <c r="EA222" s="1">
        <v>1</v>
      </c>
      <c r="EB222" s="1">
        <v>1</v>
      </c>
      <c r="EC222" s="1">
        <v>1</v>
      </c>
      <c r="ED222" s="1">
        <v>1</v>
      </c>
      <c r="EE222" s="1">
        <v>1</v>
      </c>
      <c r="EF222" s="1">
        <v>1</v>
      </c>
      <c r="EG222" s="1">
        <v>1</v>
      </c>
      <c r="EH222" s="1">
        <v>1</v>
      </c>
      <c r="EI222" s="1">
        <v>1</v>
      </c>
      <c r="EJ222" s="1">
        <v>1</v>
      </c>
      <c r="EK222" s="1">
        <v>1</v>
      </c>
      <c r="EL222" s="1">
        <v>1</v>
      </c>
      <c r="EM222" s="1">
        <v>1</v>
      </c>
      <c r="EN222" s="1">
        <v>1</v>
      </c>
      <c r="EO222" s="1">
        <v>1</v>
      </c>
      <c r="EP222" s="1">
        <v>1</v>
      </c>
      <c r="EQ222" s="1">
        <v>1</v>
      </c>
      <c r="ER222" s="1">
        <v>1</v>
      </c>
      <c r="ES222" s="1">
        <v>1</v>
      </c>
      <c r="ET222" s="1">
        <v>1</v>
      </c>
      <c r="EU222" s="1">
        <v>1</v>
      </c>
      <c r="EV222" s="1">
        <v>1</v>
      </c>
      <c r="EW222" s="1">
        <v>1</v>
      </c>
      <c r="EX222" s="1">
        <v>1</v>
      </c>
      <c r="EY222" s="1">
        <v>1</v>
      </c>
      <c r="EZ222" s="1">
        <v>1</v>
      </c>
      <c r="FA222" s="1">
        <v>1</v>
      </c>
      <c r="FB222" s="1">
        <v>1</v>
      </c>
      <c r="FC222" s="1">
        <v>1</v>
      </c>
      <c r="FD222" s="1">
        <v>1</v>
      </c>
      <c r="FE222" s="1">
        <v>1</v>
      </c>
      <c r="FF222" s="1">
        <v>1</v>
      </c>
      <c r="FG222" s="1">
        <v>1</v>
      </c>
      <c r="FH222" s="1">
        <v>1</v>
      </c>
      <c r="FI222" s="1">
        <v>1</v>
      </c>
      <c r="FJ222" s="1">
        <v>1</v>
      </c>
      <c r="FK222" s="1">
        <v>1</v>
      </c>
      <c r="FL222" s="1">
        <v>1</v>
      </c>
      <c r="FM222" s="1">
        <v>1</v>
      </c>
      <c r="FN222" s="1">
        <v>1</v>
      </c>
      <c r="FO222" s="1">
        <v>1</v>
      </c>
      <c r="FP222" s="1">
        <v>1</v>
      </c>
      <c r="FQ222" s="1">
        <v>1</v>
      </c>
      <c r="FR222" s="1">
        <v>1</v>
      </c>
      <c r="FS222" s="1">
        <v>1</v>
      </c>
      <c r="FT222" s="1">
        <v>1</v>
      </c>
      <c r="FU222" s="1">
        <v>1</v>
      </c>
      <c r="FV222" s="1">
        <v>1</v>
      </c>
      <c r="FW222" s="1">
        <v>1</v>
      </c>
      <c r="FX222" s="1">
        <v>1</v>
      </c>
      <c r="FY222" s="1">
        <v>1</v>
      </c>
      <c r="FZ222" s="1">
        <v>1</v>
      </c>
      <c r="GA222" s="1">
        <v>1</v>
      </c>
      <c r="GB222" s="1">
        <v>1</v>
      </c>
      <c r="GC222" s="1">
        <v>1</v>
      </c>
      <c r="GD222" s="1">
        <v>1</v>
      </c>
      <c r="GE222" s="1">
        <v>1</v>
      </c>
      <c r="GF222" s="1">
        <v>1</v>
      </c>
      <c r="GG222" s="1">
        <v>1</v>
      </c>
      <c r="GH222" s="1">
        <v>1</v>
      </c>
      <c r="GI222" s="1">
        <v>1</v>
      </c>
      <c r="GJ222" s="1">
        <v>1</v>
      </c>
      <c r="GK222" s="1">
        <v>1</v>
      </c>
      <c r="GL222" s="1">
        <v>1</v>
      </c>
      <c r="GM222" s="1">
        <v>1</v>
      </c>
      <c r="GN222" s="1">
        <v>1</v>
      </c>
      <c r="GO222" s="1">
        <v>1</v>
      </c>
      <c r="GP222" s="1">
        <v>1</v>
      </c>
      <c r="GQ222" s="1">
        <v>1</v>
      </c>
      <c r="GR222" s="1">
        <v>1</v>
      </c>
      <c r="GS222" s="1">
        <v>1</v>
      </c>
      <c r="GT222" s="1">
        <v>1</v>
      </c>
      <c r="GU222" s="1">
        <v>1</v>
      </c>
      <c r="GV222" s="1">
        <v>1</v>
      </c>
      <c r="GW222" s="1">
        <v>1</v>
      </c>
      <c r="GX222" s="1">
        <v>1</v>
      </c>
      <c r="GY222" s="1">
        <v>1</v>
      </c>
      <c r="GZ222" s="1">
        <v>1</v>
      </c>
      <c r="HA222" s="1">
        <v>1</v>
      </c>
      <c r="HB222" s="1">
        <v>1</v>
      </c>
      <c r="HC222" s="1">
        <v>1</v>
      </c>
      <c r="HD222" s="1">
        <v>1</v>
      </c>
      <c r="HE222" s="1">
        <v>1</v>
      </c>
      <c r="HF222" s="1">
        <v>1</v>
      </c>
      <c r="HG222" s="1">
        <v>1</v>
      </c>
      <c r="HH222" s="1">
        <v>1</v>
      </c>
      <c r="HI222" s="1">
        <v>1</v>
      </c>
      <c r="HJ222" s="1">
        <v>1</v>
      </c>
      <c r="HK222" s="1">
        <v>1</v>
      </c>
      <c r="HL222" s="1">
        <v>1</v>
      </c>
      <c r="HM222" s="1">
        <v>1</v>
      </c>
      <c r="HN222" s="1">
        <v>0</v>
      </c>
      <c r="HO222" s="1">
        <v>1</v>
      </c>
      <c r="HP222" s="1">
        <v>1</v>
      </c>
      <c r="HQ222" s="1">
        <v>1</v>
      </c>
      <c r="HR222" s="1">
        <v>1</v>
      </c>
      <c r="HS222" s="1">
        <v>1</v>
      </c>
      <c r="HT222" s="1">
        <v>1</v>
      </c>
      <c r="HU222" s="1">
        <v>1</v>
      </c>
      <c r="HV222" s="1">
        <v>0</v>
      </c>
      <c r="HW222" s="1">
        <v>0</v>
      </c>
      <c r="HX222" s="1">
        <v>0</v>
      </c>
      <c r="HY222" s="1">
        <v>1</v>
      </c>
      <c r="HZ222" s="1">
        <v>1</v>
      </c>
      <c r="IA222" s="1">
        <v>1</v>
      </c>
      <c r="IB222" s="1">
        <v>1</v>
      </c>
      <c r="IC222" s="1">
        <v>1</v>
      </c>
      <c r="ID222" s="1">
        <v>1</v>
      </c>
      <c r="IE222" s="1">
        <v>1</v>
      </c>
      <c r="IF222" s="1">
        <v>1</v>
      </c>
      <c r="IG222" s="1">
        <v>0</v>
      </c>
      <c r="IH222" s="1">
        <v>1</v>
      </c>
      <c r="II222" s="1">
        <v>1</v>
      </c>
      <c r="IJ222" s="1">
        <v>1</v>
      </c>
      <c r="IK222" s="1">
        <v>1</v>
      </c>
      <c r="IL222" s="1">
        <v>1</v>
      </c>
      <c r="IM222" s="1">
        <v>1</v>
      </c>
      <c r="IN222" s="1">
        <v>1</v>
      </c>
      <c r="IO222" s="1">
        <v>0</v>
      </c>
      <c r="IP222" s="1">
        <v>0</v>
      </c>
      <c r="IQ222" s="1">
        <v>1</v>
      </c>
      <c r="IR222" s="1">
        <v>1</v>
      </c>
      <c r="IS222" s="1">
        <v>1</v>
      </c>
      <c r="IT222" s="1">
        <v>1</v>
      </c>
      <c r="IU222" s="1">
        <v>1</v>
      </c>
      <c r="IV222" s="1">
        <v>1</v>
      </c>
      <c r="IW222" s="1">
        <v>1</v>
      </c>
      <c r="IX222" s="1">
        <v>1</v>
      </c>
      <c r="IY222" s="1">
        <v>1</v>
      </c>
      <c r="IZ222" s="1">
        <v>1</v>
      </c>
      <c r="JA222" s="1">
        <v>1</v>
      </c>
      <c r="JB222" s="1">
        <v>1</v>
      </c>
      <c r="JC222" s="1">
        <v>1</v>
      </c>
      <c r="JD222" s="1">
        <v>1</v>
      </c>
      <c r="JE222" s="1">
        <v>1</v>
      </c>
      <c r="JF222" s="1">
        <v>1</v>
      </c>
      <c r="JG222" s="1">
        <v>1</v>
      </c>
      <c r="JH222" s="1">
        <v>1</v>
      </c>
      <c r="JI222" s="1">
        <v>1</v>
      </c>
      <c r="JJ222" s="1">
        <v>1</v>
      </c>
      <c r="JK222" s="1">
        <v>1</v>
      </c>
      <c r="JL222" s="1">
        <v>1</v>
      </c>
      <c r="JM222" s="1">
        <v>1</v>
      </c>
      <c r="JN222" s="1">
        <v>1</v>
      </c>
      <c r="JO222" s="1">
        <v>1</v>
      </c>
      <c r="JP222" s="1">
        <v>1</v>
      </c>
      <c r="JQ222" s="1">
        <v>1</v>
      </c>
      <c r="JR222" s="1">
        <v>1</v>
      </c>
      <c r="JS222" s="1">
        <v>1</v>
      </c>
      <c r="JT222" s="1">
        <v>1</v>
      </c>
      <c r="JU222" s="1">
        <v>1</v>
      </c>
      <c r="JV222" s="1">
        <v>1</v>
      </c>
      <c r="JW222" s="1">
        <v>1</v>
      </c>
      <c r="JX222" s="1">
        <v>1</v>
      </c>
      <c r="JY222" s="1">
        <v>1</v>
      </c>
      <c r="JZ222" s="1">
        <v>1</v>
      </c>
      <c r="KA222" s="1">
        <v>1</v>
      </c>
      <c r="KB222" s="1">
        <v>1</v>
      </c>
      <c r="KC222" s="1">
        <v>1</v>
      </c>
      <c r="KD222" s="1">
        <v>1</v>
      </c>
      <c r="KE222" s="1">
        <v>1</v>
      </c>
      <c r="KF222" s="1">
        <v>1</v>
      </c>
      <c r="KG222" s="1">
        <v>1</v>
      </c>
      <c r="KH222" s="1">
        <v>1</v>
      </c>
      <c r="KI222" s="1">
        <v>1</v>
      </c>
      <c r="KJ222" s="1">
        <v>1</v>
      </c>
      <c r="KK222" s="1">
        <v>1</v>
      </c>
      <c r="KL222" s="1">
        <v>1</v>
      </c>
      <c r="KM222" s="1">
        <v>1</v>
      </c>
      <c r="KN222" s="1">
        <v>1</v>
      </c>
      <c r="KO222" s="1">
        <v>1</v>
      </c>
      <c r="KP222" s="1">
        <v>1</v>
      </c>
      <c r="KQ222" s="1">
        <v>1</v>
      </c>
      <c r="KR222" s="1">
        <v>1</v>
      </c>
      <c r="KS222" s="1">
        <v>1</v>
      </c>
      <c r="KT222" s="1">
        <v>1</v>
      </c>
      <c r="KU222" s="1">
        <v>1</v>
      </c>
      <c r="KV222" s="1">
        <v>1</v>
      </c>
      <c r="KW222" s="1">
        <v>1</v>
      </c>
      <c r="KX222" s="1">
        <v>1</v>
      </c>
      <c r="KY222" s="1">
        <v>1</v>
      </c>
      <c r="KZ222" s="1">
        <v>1</v>
      </c>
      <c r="LA222" s="1">
        <v>1</v>
      </c>
      <c r="LB222" s="1">
        <v>1</v>
      </c>
      <c r="LC222" s="1">
        <v>1</v>
      </c>
      <c r="LD222" s="1">
        <v>1</v>
      </c>
      <c r="LE222" s="1">
        <v>1</v>
      </c>
      <c r="LF222" s="1">
        <v>1</v>
      </c>
      <c r="LG222" s="1">
        <v>1</v>
      </c>
      <c r="LH222" s="1">
        <v>1</v>
      </c>
      <c r="LI222" s="1">
        <v>1</v>
      </c>
      <c r="LJ222" s="1">
        <v>1</v>
      </c>
      <c r="LK222" s="1">
        <v>1</v>
      </c>
      <c r="LL222" s="1">
        <v>1</v>
      </c>
      <c r="LM222" s="1">
        <v>1</v>
      </c>
      <c r="LN222" s="1">
        <v>1</v>
      </c>
      <c r="LO222" s="1">
        <v>1</v>
      </c>
      <c r="LP222" s="1">
        <v>1</v>
      </c>
      <c r="LQ222" s="1">
        <v>1</v>
      </c>
      <c r="LR222" s="1">
        <v>1</v>
      </c>
      <c r="LS222" s="1">
        <v>1</v>
      </c>
      <c r="LT222" s="1">
        <v>1</v>
      </c>
      <c r="LU222" s="1">
        <v>1</v>
      </c>
      <c r="LV222" s="1">
        <v>1</v>
      </c>
      <c r="LW222" s="1">
        <v>1</v>
      </c>
      <c r="LX222" s="1">
        <v>1</v>
      </c>
      <c r="LY222" s="1">
        <v>1</v>
      </c>
      <c r="LZ222" s="1">
        <v>1</v>
      </c>
      <c r="MA222" s="1">
        <v>1</v>
      </c>
      <c r="MB222" s="1">
        <v>1</v>
      </c>
      <c r="MC222" s="1">
        <v>1</v>
      </c>
      <c r="MD222" s="1">
        <v>1</v>
      </c>
      <c r="ME222" s="1">
        <v>1</v>
      </c>
      <c r="MF222" s="1">
        <v>1</v>
      </c>
      <c r="MG222" s="1">
        <v>1</v>
      </c>
      <c r="MH222" s="1">
        <v>1</v>
      </c>
      <c r="MI222" s="1">
        <v>1</v>
      </c>
      <c r="MJ222" s="1">
        <v>1</v>
      </c>
      <c r="MK222" s="1">
        <v>1</v>
      </c>
      <c r="ML222" s="1">
        <v>1</v>
      </c>
      <c r="MM222" s="1">
        <v>1</v>
      </c>
      <c r="MN222" s="1">
        <v>1</v>
      </c>
      <c r="MO222" s="1">
        <v>1</v>
      </c>
      <c r="MP222" s="1">
        <v>1</v>
      </c>
      <c r="MQ222" s="1">
        <v>1</v>
      </c>
      <c r="MR222" s="1">
        <v>1</v>
      </c>
      <c r="MS222" s="1">
        <v>1</v>
      </c>
      <c r="MT222" s="1">
        <v>1</v>
      </c>
      <c r="MU222" s="1">
        <v>1</v>
      </c>
      <c r="MV222" s="1">
        <v>1</v>
      </c>
      <c r="MW222" s="1">
        <v>1</v>
      </c>
      <c r="MX222" s="1">
        <v>1</v>
      </c>
      <c r="MY222" s="1">
        <v>1</v>
      </c>
      <c r="MZ222" s="1">
        <v>1</v>
      </c>
      <c r="NA222" s="1">
        <v>1</v>
      </c>
      <c r="NB222" s="1">
        <v>1</v>
      </c>
      <c r="NC222" s="1">
        <v>1</v>
      </c>
      <c r="ND222" s="1">
        <v>1</v>
      </c>
      <c r="NE222" s="1">
        <v>1</v>
      </c>
      <c r="NF222" s="1">
        <v>1</v>
      </c>
      <c r="NG222" s="1">
        <v>1</v>
      </c>
      <c r="NH222" s="1">
        <v>1</v>
      </c>
      <c r="NI222" s="1">
        <v>1</v>
      </c>
      <c r="NJ222" s="1">
        <v>1</v>
      </c>
      <c r="NK222" s="1">
        <v>1</v>
      </c>
      <c r="NL222" s="1">
        <v>1</v>
      </c>
      <c r="NM222" s="1">
        <v>1</v>
      </c>
      <c r="NN222" s="1">
        <v>1</v>
      </c>
      <c r="NO222" s="1">
        <v>1</v>
      </c>
      <c r="NP222" s="1">
        <v>1</v>
      </c>
      <c r="NQ222" s="1">
        <v>1</v>
      </c>
      <c r="NR222" s="1">
        <v>1</v>
      </c>
      <c r="NS222" s="1">
        <v>1</v>
      </c>
      <c r="NT222" s="1">
        <v>1</v>
      </c>
      <c r="NU222" s="1">
        <v>1</v>
      </c>
      <c r="NV222" s="1">
        <v>1</v>
      </c>
      <c r="NW222" s="1">
        <v>1</v>
      </c>
      <c r="NX222" s="1">
        <v>1</v>
      </c>
      <c r="NY222" s="1">
        <v>1</v>
      </c>
      <c r="NZ222" s="1">
        <v>1</v>
      </c>
      <c r="OA222" s="1">
        <v>1</v>
      </c>
      <c r="OB222" s="1">
        <v>1</v>
      </c>
      <c r="OC222" s="1">
        <v>1</v>
      </c>
      <c r="OD222" s="1">
        <v>1</v>
      </c>
      <c r="OE222" s="1">
        <v>1</v>
      </c>
      <c r="OF222" s="1">
        <v>1</v>
      </c>
      <c r="OG222" s="1">
        <v>1</v>
      </c>
      <c r="OH222" s="1">
        <v>1</v>
      </c>
      <c r="OI222" s="1">
        <v>1</v>
      </c>
      <c r="OJ222" s="1">
        <v>1</v>
      </c>
      <c r="OK222" s="1">
        <v>1</v>
      </c>
      <c r="OL222" s="1">
        <v>1</v>
      </c>
      <c r="OM222" s="1">
        <v>1</v>
      </c>
    </row>
    <row r="223" spans="1:403" x14ac:dyDescent="0.25">
      <c r="A223" s="2">
        <v>313200</v>
      </c>
      <c r="B223" s="4" t="s">
        <v>296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0</v>
      </c>
      <c r="AN223" s="1">
        <v>1</v>
      </c>
      <c r="AO223" s="1">
        <v>1</v>
      </c>
      <c r="AP223" s="1">
        <v>1</v>
      </c>
      <c r="AQ223" s="1">
        <v>0</v>
      </c>
      <c r="AR223" s="1">
        <v>0</v>
      </c>
      <c r="AS223" s="1">
        <v>0</v>
      </c>
      <c r="AT223" s="1">
        <v>1</v>
      </c>
      <c r="AU223" s="1">
        <v>1</v>
      </c>
      <c r="AV223" s="1">
        <v>1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1</v>
      </c>
      <c r="BE223" s="1">
        <v>0</v>
      </c>
      <c r="BF223" s="1">
        <v>1</v>
      </c>
      <c r="BG223" s="1">
        <v>1</v>
      </c>
      <c r="BH223" s="1">
        <v>0</v>
      </c>
      <c r="BI223" s="1">
        <v>0</v>
      </c>
      <c r="BJ223" s="1">
        <v>0</v>
      </c>
      <c r="BK223" s="1">
        <v>0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  <c r="DL223" s="1">
        <v>1</v>
      </c>
      <c r="DM223" s="1">
        <v>1</v>
      </c>
      <c r="DN223" s="1">
        <v>1</v>
      </c>
      <c r="DO223" s="1">
        <v>1</v>
      </c>
      <c r="DP223" s="1">
        <v>1</v>
      </c>
      <c r="DQ223" s="1">
        <v>1</v>
      </c>
      <c r="DR223" s="1">
        <v>1</v>
      </c>
      <c r="DS223" s="1">
        <v>1</v>
      </c>
      <c r="DT223" s="1">
        <v>1</v>
      </c>
      <c r="DU223" s="1">
        <v>1</v>
      </c>
      <c r="DV223" s="1">
        <v>1</v>
      </c>
      <c r="DW223" s="1">
        <v>1</v>
      </c>
      <c r="DX223" s="1">
        <v>1</v>
      </c>
      <c r="DY223" s="1">
        <v>1</v>
      </c>
      <c r="DZ223" s="1">
        <v>1</v>
      </c>
      <c r="EA223" s="1">
        <v>1</v>
      </c>
      <c r="EB223" s="1">
        <v>1</v>
      </c>
      <c r="EC223" s="1">
        <v>1</v>
      </c>
      <c r="ED223" s="1">
        <v>1</v>
      </c>
      <c r="EE223" s="1">
        <v>1</v>
      </c>
      <c r="EF223" s="1">
        <v>1</v>
      </c>
      <c r="EG223" s="1">
        <v>1</v>
      </c>
      <c r="EH223" s="1">
        <v>1</v>
      </c>
      <c r="EI223" s="1">
        <v>1</v>
      </c>
      <c r="EJ223" s="1">
        <v>1</v>
      </c>
      <c r="EK223" s="1">
        <v>1</v>
      </c>
      <c r="EL223" s="1">
        <v>1</v>
      </c>
      <c r="EM223" s="1">
        <v>1</v>
      </c>
      <c r="EN223" s="1">
        <v>1</v>
      </c>
      <c r="EO223" s="1">
        <v>1</v>
      </c>
      <c r="EP223" s="1">
        <v>1</v>
      </c>
      <c r="EQ223" s="1">
        <v>1</v>
      </c>
      <c r="ER223" s="1">
        <v>1</v>
      </c>
      <c r="ES223" s="1">
        <v>1</v>
      </c>
      <c r="ET223" s="1">
        <v>1</v>
      </c>
      <c r="EU223" s="1">
        <v>1</v>
      </c>
      <c r="EV223" s="1">
        <v>1</v>
      </c>
      <c r="EW223" s="1">
        <v>1</v>
      </c>
      <c r="EX223" s="1">
        <v>1</v>
      </c>
      <c r="EY223" s="1">
        <v>1</v>
      </c>
      <c r="EZ223" s="1">
        <v>1</v>
      </c>
      <c r="FA223" s="1">
        <v>1</v>
      </c>
      <c r="FB223" s="1">
        <v>1</v>
      </c>
      <c r="FC223" s="1">
        <v>1</v>
      </c>
      <c r="FD223" s="1">
        <v>1</v>
      </c>
      <c r="FE223" s="1">
        <v>1</v>
      </c>
      <c r="FF223" s="1">
        <v>1</v>
      </c>
      <c r="FG223" s="1">
        <v>1</v>
      </c>
      <c r="FH223" s="1">
        <v>1</v>
      </c>
      <c r="FI223" s="1">
        <v>1</v>
      </c>
      <c r="FJ223" s="1">
        <v>1</v>
      </c>
      <c r="FK223" s="1">
        <v>1</v>
      </c>
      <c r="FL223" s="1">
        <v>1</v>
      </c>
      <c r="FM223" s="1">
        <v>1</v>
      </c>
      <c r="FN223" s="1">
        <v>1</v>
      </c>
      <c r="FO223" s="1">
        <v>1</v>
      </c>
      <c r="FP223" s="1">
        <v>1</v>
      </c>
      <c r="FQ223" s="1">
        <v>1</v>
      </c>
      <c r="FR223" s="1">
        <v>1</v>
      </c>
      <c r="FS223" s="1">
        <v>1</v>
      </c>
      <c r="FT223" s="1">
        <v>1</v>
      </c>
      <c r="FU223" s="1">
        <v>1</v>
      </c>
      <c r="FV223" s="1">
        <v>1</v>
      </c>
      <c r="FW223" s="1">
        <v>1</v>
      </c>
      <c r="FX223" s="1">
        <v>1</v>
      </c>
      <c r="FY223" s="1">
        <v>1</v>
      </c>
      <c r="FZ223" s="1">
        <v>1</v>
      </c>
      <c r="GA223" s="1">
        <v>1</v>
      </c>
      <c r="GB223" s="1">
        <v>1</v>
      </c>
      <c r="GC223" s="1">
        <v>1</v>
      </c>
      <c r="GD223" s="1">
        <v>1</v>
      </c>
      <c r="GE223" s="1">
        <v>1</v>
      </c>
      <c r="GF223" s="1">
        <v>1</v>
      </c>
      <c r="GG223" s="1">
        <v>1</v>
      </c>
      <c r="GH223" s="1">
        <v>1</v>
      </c>
      <c r="GI223" s="1">
        <v>1</v>
      </c>
      <c r="GJ223" s="1">
        <v>1</v>
      </c>
      <c r="GK223" s="1">
        <v>1</v>
      </c>
      <c r="GL223" s="1">
        <v>1</v>
      </c>
      <c r="GM223" s="1">
        <v>1</v>
      </c>
      <c r="GN223" s="1">
        <v>1</v>
      </c>
      <c r="GO223" s="1">
        <v>1</v>
      </c>
      <c r="GP223" s="1">
        <v>1</v>
      </c>
      <c r="GQ223" s="1">
        <v>1</v>
      </c>
      <c r="GR223" s="1">
        <v>1</v>
      </c>
      <c r="GS223" s="1">
        <v>1</v>
      </c>
      <c r="GT223" s="1">
        <v>1</v>
      </c>
      <c r="GU223" s="1">
        <v>1</v>
      </c>
      <c r="GV223" s="1">
        <v>1</v>
      </c>
      <c r="GW223" s="1">
        <v>1</v>
      </c>
      <c r="GX223" s="1">
        <v>1</v>
      </c>
      <c r="GY223" s="1">
        <v>1</v>
      </c>
      <c r="GZ223" s="1">
        <v>1</v>
      </c>
      <c r="HA223" s="1">
        <v>1</v>
      </c>
      <c r="HB223" s="1">
        <v>1</v>
      </c>
      <c r="HC223" s="1">
        <v>1</v>
      </c>
      <c r="HD223" s="1">
        <v>1</v>
      </c>
      <c r="HE223" s="1">
        <v>1</v>
      </c>
      <c r="HF223" s="1">
        <v>1</v>
      </c>
      <c r="HG223" s="1">
        <v>1</v>
      </c>
      <c r="HH223" s="1">
        <v>1</v>
      </c>
      <c r="HI223" s="1">
        <v>1</v>
      </c>
      <c r="HJ223" s="1">
        <v>1</v>
      </c>
      <c r="HK223" s="1">
        <v>1</v>
      </c>
      <c r="HL223" s="1">
        <v>1</v>
      </c>
      <c r="HM223" s="1">
        <v>1</v>
      </c>
      <c r="HN223" s="1">
        <v>0</v>
      </c>
      <c r="HO223" s="1">
        <v>1</v>
      </c>
      <c r="HP223" s="1">
        <v>1</v>
      </c>
      <c r="HQ223" s="1">
        <v>1</v>
      </c>
      <c r="HR223" s="1">
        <v>1</v>
      </c>
      <c r="HS223" s="1">
        <v>1</v>
      </c>
      <c r="HT223" s="1">
        <v>1</v>
      </c>
      <c r="HU223" s="1">
        <v>1</v>
      </c>
      <c r="HV223" s="1">
        <v>0</v>
      </c>
      <c r="HW223" s="1">
        <v>0</v>
      </c>
      <c r="HX223" s="1">
        <v>0</v>
      </c>
      <c r="HY223" s="1">
        <v>1</v>
      </c>
      <c r="HZ223" s="1">
        <v>1</v>
      </c>
      <c r="IA223" s="1">
        <v>1</v>
      </c>
      <c r="IB223" s="1">
        <v>1</v>
      </c>
      <c r="IC223" s="1">
        <v>1</v>
      </c>
      <c r="ID223" s="1">
        <v>1</v>
      </c>
      <c r="IE223" s="1">
        <v>1</v>
      </c>
      <c r="IF223" s="1">
        <v>1</v>
      </c>
      <c r="IG223" s="1">
        <v>0</v>
      </c>
      <c r="IH223" s="1">
        <v>1</v>
      </c>
      <c r="II223" s="1">
        <v>1</v>
      </c>
      <c r="IJ223" s="1">
        <v>1</v>
      </c>
      <c r="IK223" s="1">
        <v>1</v>
      </c>
      <c r="IL223" s="1">
        <v>1</v>
      </c>
      <c r="IM223" s="1">
        <v>1</v>
      </c>
      <c r="IN223" s="1">
        <v>1</v>
      </c>
      <c r="IO223" s="1">
        <v>0</v>
      </c>
      <c r="IP223" s="1">
        <v>0</v>
      </c>
      <c r="IQ223" s="1">
        <v>1</v>
      </c>
      <c r="IR223" s="1">
        <v>1</v>
      </c>
      <c r="IS223" s="1">
        <v>1</v>
      </c>
      <c r="IT223" s="1">
        <v>1</v>
      </c>
      <c r="IU223" s="1">
        <v>1</v>
      </c>
      <c r="IV223" s="1">
        <v>1</v>
      </c>
      <c r="IW223" s="1">
        <v>1</v>
      </c>
      <c r="IX223" s="1">
        <v>1</v>
      </c>
      <c r="IY223" s="1">
        <v>1</v>
      </c>
      <c r="IZ223" s="1">
        <v>1</v>
      </c>
      <c r="JA223" s="1">
        <v>1</v>
      </c>
      <c r="JB223" s="1">
        <v>1</v>
      </c>
      <c r="JC223" s="1">
        <v>1</v>
      </c>
      <c r="JD223" s="1">
        <v>1</v>
      </c>
      <c r="JE223" s="1">
        <v>1</v>
      </c>
      <c r="JF223" s="1">
        <v>1</v>
      </c>
      <c r="JG223" s="1">
        <v>1</v>
      </c>
      <c r="JH223" s="1">
        <v>1</v>
      </c>
      <c r="JI223" s="1">
        <v>1</v>
      </c>
      <c r="JJ223" s="1">
        <v>1</v>
      </c>
      <c r="JK223" s="1">
        <v>1</v>
      </c>
      <c r="JL223" s="1">
        <v>1</v>
      </c>
      <c r="JM223" s="1">
        <v>1</v>
      </c>
      <c r="JN223" s="1">
        <v>1</v>
      </c>
      <c r="JO223" s="1">
        <v>1</v>
      </c>
      <c r="JP223" s="1">
        <v>1</v>
      </c>
      <c r="JQ223" s="1">
        <v>1</v>
      </c>
      <c r="JR223" s="1">
        <v>1</v>
      </c>
      <c r="JS223" s="1">
        <v>1</v>
      </c>
      <c r="JT223" s="1">
        <v>1</v>
      </c>
      <c r="JU223" s="1">
        <v>1</v>
      </c>
      <c r="JV223" s="1">
        <v>1</v>
      </c>
      <c r="JW223" s="1">
        <v>1</v>
      </c>
      <c r="JX223" s="1">
        <v>1</v>
      </c>
      <c r="JY223" s="1">
        <v>1</v>
      </c>
      <c r="JZ223" s="1">
        <v>1</v>
      </c>
      <c r="KA223" s="1">
        <v>1</v>
      </c>
      <c r="KB223" s="1">
        <v>1</v>
      </c>
      <c r="KC223" s="1">
        <v>1</v>
      </c>
      <c r="KD223" s="1">
        <v>1</v>
      </c>
      <c r="KE223" s="1">
        <v>1</v>
      </c>
      <c r="KF223" s="1">
        <v>1</v>
      </c>
      <c r="KG223" s="1">
        <v>1</v>
      </c>
      <c r="KH223" s="1">
        <v>1</v>
      </c>
      <c r="KI223" s="1">
        <v>1</v>
      </c>
      <c r="KJ223" s="1">
        <v>1</v>
      </c>
      <c r="KK223" s="1">
        <v>1</v>
      </c>
      <c r="KL223" s="1">
        <v>1</v>
      </c>
      <c r="KM223" s="1">
        <v>1</v>
      </c>
      <c r="KN223" s="1">
        <v>1</v>
      </c>
      <c r="KO223" s="1">
        <v>1</v>
      </c>
      <c r="KP223" s="1">
        <v>1</v>
      </c>
      <c r="KQ223" s="1">
        <v>1</v>
      </c>
      <c r="KR223" s="1">
        <v>1</v>
      </c>
      <c r="KS223" s="1">
        <v>1</v>
      </c>
      <c r="KT223" s="1">
        <v>1</v>
      </c>
      <c r="KU223" s="1">
        <v>1</v>
      </c>
      <c r="KV223" s="1">
        <v>1</v>
      </c>
      <c r="KW223" s="1">
        <v>1</v>
      </c>
      <c r="KX223" s="1">
        <v>1</v>
      </c>
      <c r="KY223" s="1">
        <v>1</v>
      </c>
      <c r="KZ223" s="1">
        <v>1</v>
      </c>
      <c r="LA223" s="1">
        <v>1</v>
      </c>
      <c r="LB223" s="1">
        <v>1</v>
      </c>
      <c r="LC223" s="1">
        <v>1</v>
      </c>
      <c r="LD223" s="1">
        <v>1</v>
      </c>
      <c r="LE223" s="1">
        <v>1</v>
      </c>
      <c r="LF223" s="1">
        <v>1</v>
      </c>
      <c r="LG223" s="1">
        <v>1</v>
      </c>
      <c r="LH223" s="1">
        <v>1</v>
      </c>
      <c r="LI223" s="1">
        <v>1</v>
      </c>
      <c r="LJ223" s="1">
        <v>1</v>
      </c>
      <c r="LK223" s="1">
        <v>1</v>
      </c>
      <c r="LL223" s="1">
        <v>1</v>
      </c>
      <c r="LM223" s="1">
        <v>1</v>
      </c>
      <c r="LN223" s="1">
        <v>1</v>
      </c>
      <c r="LO223" s="1">
        <v>1</v>
      </c>
      <c r="LP223" s="1">
        <v>1</v>
      </c>
      <c r="LQ223" s="1">
        <v>1</v>
      </c>
      <c r="LR223" s="1">
        <v>1</v>
      </c>
      <c r="LS223" s="1">
        <v>1</v>
      </c>
      <c r="LT223" s="1">
        <v>1</v>
      </c>
      <c r="LU223" s="1">
        <v>1</v>
      </c>
      <c r="LV223" s="1">
        <v>1</v>
      </c>
      <c r="LW223" s="1">
        <v>1</v>
      </c>
      <c r="LX223" s="1">
        <v>1</v>
      </c>
      <c r="LY223" s="1">
        <v>1</v>
      </c>
      <c r="LZ223" s="1">
        <v>1</v>
      </c>
      <c r="MA223" s="1">
        <v>1</v>
      </c>
      <c r="MB223" s="1">
        <v>1</v>
      </c>
      <c r="MC223" s="1">
        <v>1</v>
      </c>
      <c r="MD223" s="1">
        <v>1</v>
      </c>
      <c r="ME223" s="1">
        <v>1</v>
      </c>
      <c r="MF223" s="1">
        <v>1</v>
      </c>
      <c r="MG223" s="1">
        <v>1</v>
      </c>
      <c r="MH223" s="1">
        <v>1</v>
      </c>
      <c r="MI223" s="1">
        <v>1</v>
      </c>
      <c r="MJ223" s="1">
        <v>1</v>
      </c>
      <c r="MK223" s="1">
        <v>1</v>
      </c>
      <c r="ML223" s="1">
        <v>1</v>
      </c>
      <c r="MM223" s="1">
        <v>1</v>
      </c>
      <c r="MN223" s="1">
        <v>1</v>
      </c>
      <c r="MO223" s="1">
        <v>1</v>
      </c>
      <c r="MP223" s="1">
        <v>1</v>
      </c>
      <c r="MQ223" s="1">
        <v>1</v>
      </c>
      <c r="MR223" s="1">
        <v>1</v>
      </c>
      <c r="MS223" s="1">
        <v>1</v>
      </c>
      <c r="MT223" s="1">
        <v>1</v>
      </c>
      <c r="MU223" s="1">
        <v>1</v>
      </c>
      <c r="MV223" s="1">
        <v>1</v>
      </c>
      <c r="MW223" s="1">
        <v>1</v>
      </c>
      <c r="MX223" s="1">
        <v>1</v>
      </c>
      <c r="MY223" s="1">
        <v>1</v>
      </c>
      <c r="MZ223" s="1">
        <v>1</v>
      </c>
      <c r="NA223" s="1">
        <v>1</v>
      </c>
      <c r="NB223" s="1">
        <v>1</v>
      </c>
      <c r="NC223" s="1">
        <v>1</v>
      </c>
      <c r="ND223" s="1">
        <v>1</v>
      </c>
      <c r="NE223" s="1">
        <v>1</v>
      </c>
      <c r="NF223" s="1">
        <v>1</v>
      </c>
      <c r="NG223" s="1">
        <v>1</v>
      </c>
      <c r="NH223" s="1">
        <v>1</v>
      </c>
      <c r="NI223" s="1">
        <v>1</v>
      </c>
      <c r="NJ223" s="1">
        <v>1</v>
      </c>
      <c r="NK223" s="1">
        <v>1</v>
      </c>
      <c r="NL223" s="1">
        <v>1</v>
      </c>
      <c r="NM223" s="1">
        <v>1</v>
      </c>
      <c r="NN223" s="1">
        <v>1</v>
      </c>
      <c r="NO223" s="1">
        <v>1</v>
      </c>
      <c r="NP223" s="1">
        <v>1</v>
      </c>
      <c r="NQ223" s="1">
        <v>1</v>
      </c>
      <c r="NR223" s="1">
        <v>1</v>
      </c>
      <c r="NS223" s="1">
        <v>1</v>
      </c>
      <c r="NT223" s="1">
        <v>1</v>
      </c>
      <c r="NU223" s="1">
        <v>1</v>
      </c>
      <c r="NV223" s="1">
        <v>1</v>
      </c>
      <c r="NW223" s="1">
        <v>1</v>
      </c>
      <c r="NX223" s="1">
        <v>1</v>
      </c>
      <c r="NY223" s="1">
        <v>1</v>
      </c>
      <c r="NZ223" s="1">
        <v>1</v>
      </c>
      <c r="OA223" s="1">
        <v>1</v>
      </c>
      <c r="OB223" s="1">
        <v>1</v>
      </c>
      <c r="OC223" s="1">
        <v>1</v>
      </c>
      <c r="OD223" s="1">
        <v>1</v>
      </c>
      <c r="OE223" s="1">
        <v>1</v>
      </c>
      <c r="OF223" s="1">
        <v>1</v>
      </c>
      <c r="OG223" s="1">
        <v>1</v>
      </c>
      <c r="OH223" s="1">
        <v>1</v>
      </c>
      <c r="OI223" s="1">
        <v>1</v>
      </c>
      <c r="OJ223" s="1">
        <v>1</v>
      </c>
      <c r="OK223" s="1">
        <v>1</v>
      </c>
      <c r="OL223" s="1">
        <v>1</v>
      </c>
      <c r="OM223" s="1">
        <v>1</v>
      </c>
    </row>
    <row r="224" spans="1:403" x14ac:dyDescent="0.25">
      <c r="A224" s="2">
        <v>313300</v>
      </c>
      <c r="B224" s="4" t="s">
        <v>297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0</v>
      </c>
      <c r="AN224" s="1">
        <v>1</v>
      </c>
      <c r="AO224" s="1">
        <v>1</v>
      </c>
      <c r="AP224" s="1">
        <v>1</v>
      </c>
      <c r="AQ224" s="1">
        <v>0</v>
      </c>
      <c r="AR224" s="1">
        <v>0</v>
      </c>
      <c r="AS224" s="1">
        <v>0</v>
      </c>
      <c r="AT224" s="1">
        <v>1</v>
      </c>
      <c r="AU224" s="1">
        <v>1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1</v>
      </c>
      <c r="BE224" s="1">
        <v>0</v>
      </c>
      <c r="BF224" s="1">
        <v>1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  <c r="DL224" s="1">
        <v>1</v>
      </c>
      <c r="DM224" s="1">
        <v>1</v>
      </c>
      <c r="DN224" s="1">
        <v>1</v>
      </c>
      <c r="DO224" s="1">
        <v>1</v>
      </c>
      <c r="DP224" s="1">
        <v>1</v>
      </c>
      <c r="DQ224" s="1">
        <v>1</v>
      </c>
      <c r="DR224" s="1">
        <v>1</v>
      </c>
      <c r="DS224" s="1">
        <v>1</v>
      </c>
      <c r="DT224" s="1">
        <v>1</v>
      </c>
      <c r="DU224" s="1">
        <v>1</v>
      </c>
      <c r="DV224" s="1">
        <v>1</v>
      </c>
      <c r="DW224" s="1">
        <v>1</v>
      </c>
      <c r="DX224" s="1">
        <v>1</v>
      </c>
      <c r="DY224" s="1">
        <v>1</v>
      </c>
      <c r="DZ224" s="1">
        <v>1</v>
      </c>
      <c r="EA224" s="1">
        <v>1</v>
      </c>
      <c r="EB224" s="1">
        <v>1</v>
      </c>
      <c r="EC224" s="1">
        <v>1</v>
      </c>
      <c r="ED224" s="1">
        <v>1</v>
      </c>
      <c r="EE224" s="1">
        <v>1</v>
      </c>
      <c r="EF224" s="1">
        <v>1</v>
      </c>
      <c r="EG224" s="1">
        <v>1</v>
      </c>
      <c r="EH224" s="1">
        <v>1</v>
      </c>
      <c r="EI224" s="1">
        <v>1</v>
      </c>
      <c r="EJ224" s="1">
        <v>1</v>
      </c>
      <c r="EK224" s="1">
        <v>1</v>
      </c>
      <c r="EL224" s="1">
        <v>1</v>
      </c>
      <c r="EM224" s="1">
        <v>1</v>
      </c>
      <c r="EN224" s="1">
        <v>1</v>
      </c>
      <c r="EO224" s="1">
        <v>1</v>
      </c>
      <c r="EP224" s="1">
        <v>1</v>
      </c>
      <c r="EQ224" s="1">
        <v>1</v>
      </c>
      <c r="ER224" s="1">
        <v>1</v>
      </c>
      <c r="ES224" s="1">
        <v>1</v>
      </c>
      <c r="ET224" s="1">
        <v>1</v>
      </c>
      <c r="EU224" s="1">
        <v>1</v>
      </c>
      <c r="EV224" s="1">
        <v>1</v>
      </c>
      <c r="EW224" s="1">
        <v>1</v>
      </c>
      <c r="EX224" s="1">
        <v>1</v>
      </c>
      <c r="EY224" s="1">
        <v>1</v>
      </c>
      <c r="EZ224" s="1">
        <v>1</v>
      </c>
      <c r="FA224" s="1">
        <v>1</v>
      </c>
      <c r="FB224" s="1">
        <v>1</v>
      </c>
      <c r="FC224" s="1">
        <v>1</v>
      </c>
      <c r="FD224" s="1">
        <v>1</v>
      </c>
      <c r="FE224" s="1">
        <v>1</v>
      </c>
      <c r="FF224" s="1">
        <v>1</v>
      </c>
      <c r="FG224" s="1">
        <v>1</v>
      </c>
      <c r="FH224" s="1">
        <v>1</v>
      </c>
      <c r="FI224" s="1">
        <v>1</v>
      </c>
      <c r="FJ224" s="1">
        <v>1</v>
      </c>
      <c r="FK224" s="1">
        <v>1</v>
      </c>
      <c r="FL224" s="1">
        <v>1</v>
      </c>
      <c r="FM224" s="1">
        <v>1</v>
      </c>
      <c r="FN224" s="1">
        <v>1</v>
      </c>
      <c r="FO224" s="1">
        <v>1</v>
      </c>
      <c r="FP224" s="1">
        <v>1</v>
      </c>
      <c r="FQ224" s="1">
        <v>1</v>
      </c>
      <c r="FR224" s="1">
        <v>1</v>
      </c>
      <c r="FS224" s="1">
        <v>1</v>
      </c>
      <c r="FT224" s="1">
        <v>1</v>
      </c>
      <c r="FU224" s="1">
        <v>1</v>
      </c>
      <c r="FV224" s="1">
        <v>1</v>
      </c>
      <c r="FW224" s="1">
        <v>1</v>
      </c>
      <c r="FX224" s="1">
        <v>1</v>
      </c>
      <c r="FY224" s="1">
        <v>1</v>
      </c>
      <c r="FZ224" s="1">
        <v>1</v>
      </c>
      <c r="GA224" s="1">
        <v>1</v>
      </c>
      <c r="GB224" s="1">
        <v>1</v>
      </c>
      <c r="GC224" s="1">
        <v>1</v>
      </c>
      <c r="GD224" s="1">
        <v>1</v>
      </c>
      <c r="GE224" s="1">
        <v>1</v>
      </c>
      <c r="GF224" s="1">
        <v>1</v>
      </c>
      <c r="GG224" s="1">
        <v>1</v>
      </c>
      <c r="GH224" s="1">
        <v>1</v>
      </c>
      <c r="GI224" s="1">
        <v>1</v>
      </c>
      <c r="GJ224" s="1">
        <v>1</v>
      </c>
      <c r="GK224" s="1">
        <v>1</v>
      </c>
      <c r="GL224" s="1">
        <v>1</v>
      </c>
      <c r="GM224" s="1">
        <v>1</v>
      </c>
      <c r="GN224" s="1">
        <v>1</v>
      </c>
      <c r="GO224" s="1">
        <v>1</v>
      </c>
      <c r="GP224" s="1">
        <v>1</v>
      </c>
      <c r="GQ224" s="1">
        <v>1</v>
      </c>
      <c r="GR224" s="1">
        <v>1</v>
      </c>
      <c r="GS224" s="1">
        <v>1</v>
      </c>
      <c r="GT224" s="1">
        <v>1</v>
      </c>
      <c r="GU224" s="1">
        <v>1</v>
      </c>
      <c r="GV224" s="1">
        <v>1</v>
      </c>
      <c r="GW224" s="1">
        <v>1</v>
      </c>
      <c r="GX224" s="1">
        <v>1</v>
      </c>
      <c r="GY224" s="1">
        <v>1</v>
      </c>
      <c r="GZ224" s="1">
        <v>1</v>
      </c>
      <c r="HA224" s="1">
        <v>1</v>
      </c>
      <c r="HB224" s="1">
        <v>1</v>
      </c>
      <c r="HC224" s="1">
        <v>1</v>
      </c>
      <c r="HD224" s="1">
        <v>1</v>
      </c>
      <c r="HE224" s="1">
        <v>1</v>
      </c>
      <c r="HF224" s="1">
        <v>1</v>
      </c>
      <c r="HG224" s="1">
        <v>1</v>
      </c>
      <c r="HH224" s="1">
        <v>1</v>
      </c>
      <c r="HI224" s="1">
        <v>1</v>
      </c>
      <c r="HJ224" s="1">
        <v>1</v>
      </c>
      <c r="HK224" s="1">
        <v>1</v>
      </c>
      <c r="HL224" s="1">
        <v>1</v>
      </c>
      <c r="HM224" s="1">
        <v>1</v>
      </c>
      <c r="HN224" s="1">
        <v>0</v>
      </c>
      <c r="HO224" s="1">
        <v>1</v>
      </c>
      <c r="HP224" s="1">
        <v>1</v>
      </c>
      <c r="HQ224" s="1">
        <v>1</v>
      </c>
      <c r="HR224" s="1">
        <v>1</v>
      </c>
      <c r="HS224" s="1">
        <v>1</v>
      </c>
      <c r="HT224" s="1">
        <v>1</v>
      </c>
      <c r="HU224" s="1">
        <v>1</v>
      </c>
      <c r="HV224" s="1">
        <v>0</v>
      </c>
      <c r="HW224" s="1">
        <v>0</v>
      </c>
      <c r="HX224" s="1">
        <v>0</v>
      </c>
      <c r="HY224" s="1">
        <v>1</v>
      </c>
      <c r="HZ224" s="1">
        <v>1</v>
      </c>
      <c r="IA224" s="1">
        <v>1</v>
      </c>
      <c r="IB224" s="1">
        <v>1</v>
      </c>
      <c r="IC224" s="1">
        <v>1</v>
      </c>
      <c r="ID224" s="1">
        <v>1</v>
      </c>
      <c r="IE224" s="1">
        <v>1</v>
      </c>
      <c r="IF224" s="1">
        <v>1</v>
      </c>
      <c r="IG224" s="1">
        <v>0</v>
      </c>
      <c r="IH224" s="1">
        <v>1</v>
      </c>
      <c r="II224" s="1">
        <v>1</v>
      </c>
      <c r="IJ224" s="1">
        <v>1</v>
      </c>
      <c r="IK224" s="1">
        <v>1</v>
      </c>
      <c r="IL224" s="1">
        <v>1</v>
      </c>
      <c r="IM224" s="1">
        <v>1</v>
      </c>
      <c r="IN224" s="1">
        <v>1</v>
      </c>
      <c r="IO224" s="1">
        <v>0</v>
      </c>
      <c r="IP224" s="1">
        <v>0</v>
      </c>
      <c r="IQ224" s="1">
        <v>1</v>
      </c>
      <c r="IR224" s="1">
        <v>1</v>
      </c>
      <c r="IS224" s="1">
        <v>1</v>
      </c>
      <c r="IT224" s="1">
        <v>1</v>
      </c>
      <c r="IU224" s="1">
        <v>1</v>
      </c>
      <c r="IV224" s="1">
        <v>1</v>
      </c>
      <c r="IW224" s="1">
        <v>1</v>
      </c>
      <c r="IX224" s="1">
        <v>1</v>
      </c>
      <c r="IY224" s="1">
        <v>1</v>
      </c>
      <c r="IZ224" s="1">
        <v>1</v>
      </c>
      <c r="JA224" s="1">
        <v>1</v>
      </c>
      <c r="JB224" s="1">
        <v>1</v>
      </c>
      <c r="JC224" s="1">
        <v>1</v>
      </c>
      <c r="JD224" s="1">
        <v>1</v>
      </c>
      <c r="JE224" s="1">
        <v>1</v>
      </c>
      <c r="JF224" s="1">
        <v>1</v>
      </c>
      <c r="JG224" s="1">
        <v>1</v>
      </c>
      <c r="JH224" s="1">
        <v>1</v>
      </c>
      <c r="JI224" s="1">
        <v>1</v>
      </c>
      <c r="JJ224" s="1">
        <v>1</v>
      </c>
      <c r="JK224" s="1">
        <v>1</v>
      </c>
      <c r="JL224" s="1">
        <v>1</v>
      </c>
      <c r="JM224" s="1">
        <v>1</v>
      </c>
      <c r="JN224" s="1">
        <v>1</v>
      </c>
      <c r="JO224" s="1">
        <v>1</v>
      </c>
      <c r="JP224" s="1">
        <v>1</v>
      </c>
      <c r="JQ224" s="1">
        <v>1</v>
      </c>
      <c r="JR224" s="1">
        <v>1</v>
      </c>
      <c r="JS224" s="1">
        <v>1</v>
      </c>
      <c r="JT224" s="1">
        <v>1</v>
      </c>
      <c r="JU224" s="1">
        <v>1</v>
      </c>
      <c r="JV224" s="1">
        <v>1</v>
      </c>
      <c r="JW224" s="1">
        <v>1</v>
      </c>
      <c r="JX224" s="1">
        <v>1</v>
      </c>
      <c r="JY224" s="1">
        <v>1</v>
      </c>
      <c r="JZ224" s="1">
        <v>1</v>
      </c>
      <c r="KA224" s="1">
        <v>1</v>
      </c>
      <c r="KB224" s="1">
        <v>1</v>
      </c>
      <c r="KC224" s="1">
        <v>1</v>
      </c>
      <c r="KD224" s="1">
        <v>1</v>
      </c>
      <c r="KE224" s="1">
        <v>1</v>
      </c>
      <c r="KF224" s="1">
        <v>1</v>
      </c>
      <c r="KG224" s="1">
        <v>1</v>
      </c>
      <c r="KH224" s="1">
        <v>1</v>
      </c>
      <c r="KI224" s="1">
        <v>1</v>
      </c>
      <c r="KJ224" s="1">
        <v>1</v>
      </c>
      <c r="KK224" s="1">
        <v>1</v>
      </c>
      <c r="KL224" s="1">
        <v>1</v>
      </c>
      <c r="KM224" s="1">
        <v>1</v>
      </c>
      <c r="KN224" s="1">
        <v>1</v>
      </c>
      <c r="KO224" s="1">
        <v>1</v>
      </c>
      <c r="KP224" s="1">
        <v>1</v>
      </c>
      <c r="KQ224" s="1">
        <v>1</v>
      </c>
      <c r="KR224" s="1">
        <v>1</v>
      </c>
      <c r="KS224" s="1">
        <v>1</v>
      </c>
      <c r="KT224" s="1">
        <v>1</v>
      </c>
      <c r="KU224" s="1">
        <v>1</v>
      </c>
      <c r="KV224" s="1">
        <v>1</v>
      </c>
      <c r="KW224" s="1">
        <v>1</v>
      </c>
      <c r="KX224" s="1">
        <v>1</v>
      </c>
      <c r="KY224" s="1">
        <v>1</v>
      </c>
      <c r="KZ224" s="1">
        <v>1</v>
      </c>
      <c r="LA224" s="1">
        <v>1</v>
      </c>
      <c r="LB224" s="1">
        <v>1</v>
      </c>
      <c r="LC224" s="1">
        <v>1</v>
      </c>
      <c r="LD224" s="1">
        <v>1</v>
      </c>
      <c r="LE224" s="1">
        <v>1</v>
      </c>
      <c r="LF224" s="1">
        <v>1</v>
      </c>
      <c r="LG224" s="1">
        <v>1</v>
      </c>
      <c r="LH224" s="1">
        <v>1</v>
      </c>
      <c r="LI224" s="1">
        <v>1</v>
      </c>
      <c r="LJ224" s="1">
        <v>1</v>
      </c>
      <c r="LK224" s="1">
        <v>1</v>
      </c>
      <c r="LL224" s="1">
        <v>1</v>
      </c>
      <c r="LM224" s="1">
        <v>1</v>
      </c>
      <c r="LN224" s="1">
        <v>1</v>
      </c>
      <c r="LO224" s="1">
        <v>1</v>
      </c>
      <c r="LP224" s="1">
        <v>1</v>
      </c>
      <c r="LQ224" s="1">
        <v>1</v>
      </c>
      <c r="LR224" s="1">
        <v>1</v>
      </c>
      <c r="LS224" s="1">
        <v>1</v>
      </c>
      <c r="LT224" s="1">
        <v>1</v>
      </c>
      <c r="LU224" s="1">
        <v>1</v>
      </c>
      <c r="LV224" s="1">
        <v>1</v>
      </c>
      <c r="LW224" s="1">
        <v>1</v>
      </c>
      <c r="LX224" s="1">
        <v>1</v>
      </c>
      <c r="LY224" s="1">
        <v>1</v>
      </c>
      <c r="LZ224" s="1">
        <v>1</v>
      </c>
      <c r="MA224" s="1">
        <v>1</v>
      </c>
      <c r="MB224" s="1">
        <v>1</v>
      </c>
      <c r="MC224" s="1">
        <v>1</v>
      </c>
      <c r="MD224" s="1">
        <v>1</v>
      </c>
      <c r="ME224" s="1">
        <v>1</v>
      </c>
      <c r="MF224" s="1">
        <v>1</v>
      </c>
      <c r="MG224" s="1">
        <v>1</v>
      </c>
      <c r="MH224" s="1">
        <v>1</v>
      </c>
      <c r="MI224" s="1">
        <v>1</v>
      </c>
      <c r="MJ224" s="1">
        <v>1</v>
      </c>
      <c r="MK224" s="1">
        <v>1</v>
      </c>
      <c r="ML224" s="1">
        <v>1</v>
      </c>
      <c r="MM224" s="1">
        <v>1</v>
      </c>
      <c r="MN224" s="1">
        <v>1</v>
      </c>
      <c r="MO224" s="1">
        <v>1</v>
      </c>
      <c r="MP224" s="1">
        <v>1</v>
      </c>
      <c r="MQ224" s="1">
        <v>1</v>
      </c>
      <c r="MR224" s="1">
        <v>1</v>
      </c>
      <c r="MS224" s="1">
        <v>1</v>
      </c>
      <c r="MT224" s="1">
        <v>1</v>
      </c>
      <c r="MU224" s="1">
        <v>1</v>
      </c>
      <c r="MV224" s="1">
        <v>1</v>
      </c>
      <c r="MW224" s="1">
        <v>1</v>
      </c>
      <c r="MX224" s="1">
        <v>1</v>
      </c>
      <c r="MY224" s="1">
        <v>1</v>
      </c>
      <c r="MZ224" s="1">
        <v>1</v>
      </c>
      <c r="NA224" s="1">
        <v>1</v>
      </c>
      <c r="NB224" s="1">
        <v>1</v>
      </c>
      <c r="NC224" s="1">
        <v>1</v>
      </c>
      <c r="ND224" s="1">
        <v>1</v>
      </c>
      <c r="NE224" s="1">
        <v>1</v>
      </c>
      <c r="NF224" s="1">
        <v>1</v>
      </c>
      <c r="NG224" s="1">
        <v>1</v>
      </c>
      <c r="NH224" s="1">
        <v>1</v>
      </c>
      <c r="NI224" s="1">
        <v>1</v>
      </c>
      <c r="NJ224" s="1">
        <v>1</v>
      </c>
      <c r="NK224" s="1">
        <v>1</v>
      </c>
      <c r="NL224" s="1">
        <v>1</v>
      </c>
      <c r="NM224" s="1">
        <v>1</v>
      </c>
      <c r="NN224" s="1">
        <v>1</v>
      </c>
      <c r="NO224" s="1">
        <v>1</v>
      </c>
      <c r="NP224" s="1">
        <v>1</v>
      </c>
      <c r="NQ224" s="1">
        <v>1</v>
      </c>
      <c r="NR224" s="1">
        <v>1</v>
      </c>
      <c r="NS224" s="1">
        <v>1</v>
      </c>
      <c r="NT224" s="1">
        <v>1</v>
      </c>
      <c r="NU224" s="1">
        <v>1</v>
      </c>
      <c r="NV224" s="1">
        <v>1</v>
      </c>
      <c r="NW224" s="1">
        <v>1</v>
      </c>
      <c r="NX224" s="1">
        <v>1</v>
      </c>
      <c r="NY224" s="1">
        <v>1</v>
      </c>
      <c r="NZ224" s="1">
        <v>1</v>
      </c>
      <c r="OA224" s="1">
        <v>1</v>
      </c>
      <c r="OB224" s="1">
        <v>1</v>
      </c>
      <c r="OC224" s="1">
        <v>1</v>
      </c>
      <c r="OD224" s="1">
        <v>1</v>
      </c>
      <c r="OE224" s="1">
        <v>1</v>
      </c>
      <c r="OF224" s="1">
        <v>1</v>
      </c>
      <c r="OG224" s="1">
        <v>1</v>
      </c>
      <c r="OH224" s="1">
        <v>1</v>
      </c>
      <c r="OI224" s="1">
        <v>1</v>
      </c>
      <c r="OJ224" s="1">
        <v>1</v>
      </c>
      <c r="OK224" s="1">
        <v>1</v>
      </c>
      <c r="OL224" s="1">
        <v>1</v>
      </c>
      <c r="OM224" s="1">
        <v>1</v>
      </c>
    </row>
    <row r="225" spans="1:403" x14ac:dyDescent="0.25">
      <c r="A225" s="2">
        <v>314110</v>
      </c>
      <c r="B225" s="8" t="s">
        <v>298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</row>
    <row r="226" spans="1:403" x14ac:dyDescent="0.25">
      <c r="A226" s="2">
        <v>314120</v>
      </c>
      <c r="B226" s="8" t="s">
        <v>299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</row>
    <row r="227" spans="1:403" x14ac:dyDescent="0.25">
      <c r="A227" s="2">
        <v>314900</v>
      </c>
      <c r="B227" s="8" t="s">
        <v>300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</row>
    <row r="228" spans="1:403" x14ac:dyDescent="0.25">
      <c r="A228" s="2">
        <v>315000</v>
      </c>
      <c r="B228" s="8" t="s">
        <v>301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</row>
    <row r="229" spans="1:403" x14ac:dyDescent="0.25">
      <c r="A229" s="2">
        <v>316000</v>
      </c>
      <c r="B229" s="8" t="s">
        <v>302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</row>
    <row r="230" spans="1:403" x14ac:dyDescent="0.25">
      <c r="A230" s="2">
        <v>322110</v>
      </c>
      <c r="B230" s="6" t="s">
        <v>303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</row>
    <row r="231" spans="1:403" x14ac:dyDescent="0.25">
      <c r="A231" s="2">
        <v>322120</v>
      </c>
      <c r="B231" s="6" t="s">
        <v>304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0</v>
      </c>
      <c r="AN231" s="1">
        <v>1</v>
      </c>
      <c r="AO231" s="1">
        <v>1</v>
      </c>
      <c r="AP231" s="1">
        <v>1</v>
      </c>
      <c r="AQ231" s="1">
        <v>0</v>
      </c>
      <c r="AR231" s="1">
        <v>0</v>
      </c>
      <c r="AS231" s="1">
        <v>0</v>
      </c>
      <c r="AT231" s="1">
        <v>1</v>
      </c>
      <c r="AU231" s="1">
        <v>1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1</v>
      </c>
      <c r="BE231" s="1">
        <v>0</v>
      </c>
      <c r="BF231" s="1">
        <v>1</v>
      </c>
      <c r="BG231" s="1">
        <v>1</v>
      </c>
      <c r="BH231" s="1">
        <v>0</v>
      </c>
      <c r="BI231" s="1">
        <v>0</v>
      </c>
      <c r="BJ231" s="1">
        <v>1</v>
      </c>
      <c r="BK231" s="1">
        <v>1</v>
      </c>
      <c r="BL231" s="1">
        <v>1</v>
      </c>
      <c r="BM231" s="1">
        <v>1</v>
      </c>
      <c r="BN231" s="1">
        <v>1</v>
      </c>
      <c r="BO231" s="1">
        <v>1</v>
      </c>
      <c r="BP231" s="1">
        <v>1</v>
      </c>
      <c r="BQ231" s="1">
        <v>1</v>
      </c>
      <c r="BR231" s="1">
        <v>1</v>
      </c>
      <c r="BS231" s="1">
        <v>1</v>
      </c>
      <c r="BT231" s="1">
        <v>1</v>
      </c>
      <c r="BU231" s="1">
        <v>1</v>
      </c>
      <c r="BV231" s="1">
        <v>1</v>
      </c>
      <c r="BW231" s="1">
        <v>1</v>
      </c>
      <c r="BX231" s="1">
        <v>1</v>
      </c>
      <c r="BY231" s="1">
        <v>1</v>
      </c>
      <c r="BZ231" s="1">
        <v>1</v>
      </c>
      <c r="CA231" s="1">
        <v>1</v>
      </c>
      <c r="CB231" s="1">
        <v>1</v>
      </c>
      <c r="CC231" s="1">
        <v>1</v>
      </c>
      <c r="CD231" s="1">
        <v>1</v>
      </c>
      <c r="CE231" s="1">
        <v>1</v>
      </c>
      <c r="CF231" s="1">
        <v>1</v>
      </c>
      <c r="CG231" s="1">
        <v>1</v>
      </c>
      <c r="CH231" s="1">
        <v>1</v>
      </c>
      <c r="CI231" s="1">
        <v>1</v>
      </c>
      <c r="CJ231" s="1">
        <v>1</v>
      </c>
      <c r="CK231" s="1">
        <v>1</v>
      </c>
      <c r="CL231" s="1">
        <v>1</v>
      </c>
      <c r="CM231" s="1">
        <v>1</v>
      </c>
      <c r="CN231" s="1">
        <v>1</v>
      </c>
      <c r="CO231" s="1">
        <v>1</v>
      </c>
      <c r="CP231" s="1">
        <v>1</v>
      </c>
      <c r="CQ231" s="1">
        <v>1</v>
      </c>
      <c r="CR231" s="1">
        <v>1</v>
      </c>
      <c r="CS231" s="1">
        <v>1</v>
      </c>
      <c r="CT231" s="1">
        <v>1</v>
      </c>
      <c r="CU231" s="1">
        <v>1</v>
      </c>
      <c r="CV231" s="1">
        <v>1</v>
      </c>
      <c r="CW231" s="1">
        <v>1</v>
      </c>
      <c r="CX231" s="1">
        <v>1</v>
      </c>
      <c r="CY231" s="1">
        <v>1</v>
      </c>
      <c r="CZ231" s="1">
        <v>1</v>
      </c>
      <c r="DA231" s="1">
        <v>1</v>
      </c>
      <c r="DB231" s="1">
        <v>1</v>
      </c>
      <c r="DC231" s="1">
        <v>1</v>
      </c>
      <c r="DD231" s="1">
        <v>1</v>
      </c>
      <c r="DE231" s="1">
        <v>1</v>
      </c>
      <c r="DF231" s="1">
        <v>1</v>
      </c>
      <c r="DG231" s="1">
        <v>1</v>
      </c>
      <c r="DH231" s="1">
        <v>1</v>
      </c>
      <c r="DI231" s="1">
        <v>1</v>
      </c>
      <c r="DJ231" s="1">
        <v>1</v>
      </c>
      <c r="DK231" s="1">
        <v>1</v>
      </c>
      <c r="DL231" s="1">
        <v>1</v>
      </c>
      <c r="DM231" s="1">
        <v>1</v>
      </c>
      <c r="DN231" s="1">
        <v>1</v>
      </c>
      <c r="DO231" s="1">
        <v>1</v>
      </c>
      <c r="DP231" s="1">
        <v>1</v>
      </c>
      <c r="DQ231" s="1">
        <v>1</v>
      </c>
      <c r="DR231" s="1">
        <v>1</v>
      </c>
      <c r="DS231" s="1">
        <v>1</v>
      </c>
      <c r="DT231" s="1">
        <v>1</v>
      </c>
      <c r="DU231" s="1">
        <v>1</v>
      </c>
      <c r="DV231" s="1">
        <v>1</v>
      </c>
      <c r="DW231" s="1">
        <v>1</v>
      </c>
      <c r="DX231" s="1">
        <v>1</v>
      </c>
      <c r="DY231" s="1">
        <v>1</v>
      </c>
      <c r="DZ231" s="1">
        <v>1</v>
      </c>
      <c r="EA231" s="1">
        <v>1</v>
      </c>
      <c r="EB231" s="1">
        <v>1</v>
      </c>
      <c r="EC231" s="1">
        <v>1</v>
      </c>
      <c r="ED231" s="1">
        <v>1</v>
      </c>
      <c r="EE231" s="1">
        <v>1</v>
      </c>
      <c r="EF231" s="1">
        <v>1</v>
      </c>
      <c r="EG231" s="1">
        <v>1</v>
      </c>
      <c r="EH231" s="1">
        <v>1</v>
      </c>
      <c r="EI231" s="1">
        <v>1</v>
      </c>
      <c r="EJ231" s="1">
        <v>1</v>
      </c>
      <c r="EK231" s="1">
        <v>1</v>
      </c>
      <c r="EL231" s="1">
        <v>1</v>
      </c>
      <c r="EM231" s="1">
        <v>1</v>
      </c>
      <c r="EN231" s="1">
        <v>1</v>
      </c>
      <c r="EO231" s="1">
        <v>1</v>
      </c>
      <c r="EP231" s="1">
        <v>1</v>
      </c>
      <c r="EQ231" s="1">
        <v>1</v>
      </c>
      <c r="ER231" s="1">
        <v>1</v>
      </c>
      <c r="ES231" s="1">
        <v>1</v>
      </c>
      <c r="ET231" s="1">
        <v>1</v>
      </c>
      <c r="EU231" s="1">
        <v>1</v>
      </c>
      <c r="EV231" s="1">
        <v>1</v>
      </c>
      <c r="EW231" s="1">
        <v>1</v>
      </c>
      <c r="EX231" s="1">
        <v>1</v>
      </c>
      <c r="EY231" s="1">
        <v>1</v>
      </c>
      <c r="EZ231" s="1">
        <v>1</v>
      </c>
      <c r="FA231" s="1">
        <v>1</v>
      </c>
      <c r="FB231" s="1">
        <v>1</v>
      </c>
      <c r="FC231" s="1">
        <v>1</v>
      </c>
      <c r="FD231" s="1">
        <v>1</v>
      </c>
      <c r="FE231" s="1">
        <v>1</v>
      </c>
      <c r="FF231" s="1">
        <v>1</v>
      </c>
      <c r="FG231" s="1">
        <v>1</v>
      </c>
      <c r="FH231" s="1">
        <v>1</v>
      </c>
      <c r="FI231" s="1">
        <v>1</v>
      </c>
      <c r="FJ231" s="1">
        <v>1</v>
      </c>
      <c r="FK231" s="1">
        <v>1</v>
      </c>
      <c r="FL231" s="1">
        <v>1</v>
      </c>
      <c r="FM231" s="1">
        <v>1</v>
      </c>
      <c r="FN231" s="1">
        <v>1</v>
      </c>
      <c r="FO231" s="1">
        <v>1</v>
      </c>
      <c r="FP231" s="1">
        <v>1</v>
      </c>
      <c r="FQ231" s="1">
        <v>1</v>
      </c>
      <c r="FR231" s="1">
        <v>1</v>
      </c>
      <c r="FS231" s="1">
        <v>1</v>
      </c>
      <c r="FT231" s="1">
        <v>1</v>
      </c>
      <c r="FU231" s="1">
        <v>1</v>
      </c>
      <c r="FV231" s="1">
        <v>1</v>
      </c>
      <c r="FW231" s="1">
        <v>1</v>
      </c>
      <c r="FX231" s="1">
        <v>1</v>
      </c>
      <c r="FY231" s="1">
        <v>1</v>
      </c>
      <c r="FZ231" s="1">
        <v>1</v>
      </c>
      <c r="GA231" s="1">
        <v>1</v>
      </c>
      <c r="GB231" s="1">
        <v>1</v>
      </c>
      <c r="GC231" s="1">
        <v>1</v>
      </c>
      <c r="GD231" s="1">
        <v>1</v>
      </c>
      <c r="GE231" s="1">
        <v>1</v>
      </c>
      <c r="GF231" s="1">
        <v>1</v>
      </c>
      <c r="GG231" s="1">
        <v>1</v>
      </c>
      <c r="GH231" s="1">
        <v>1</v>
      </c>
      <c r="GI231" s="1">
        <v>1</v>
      </c>
      <c r="GJ231" s="1">
        <v>1</v>
      </c>
      <c r="GK231" s="1">
        <v>1</v>
      </c>
      <c r="GL231" s="1">
        <v>1</v>
      </c>
      <c r="GM231" s="1">
        <v>1</v>
      </c>
      <c r="GN231" s="1">
        <v>1</v>
      </c>
      <c r="GO231" s="1">
        <v>1</v>
      </c>
      <c r="GP231" s="1">
        <v>1</v>
      </c>
      <c r="GQ231" s="1">
        <v>1</v>
      </c>
      <c r="GR231" s="1">
        <v>1</v>
      </c>
      <c r="GS231" s="1">
        <v>1</v>
      </c>
      <c r="GT231" s="1">
        <v>1</v>
      </c>
      <c r="GU231" s="1">
        <v>1</v>
      </c>
      <c r="GV231" s="1">
        <v>1</v>
      </c>
      <c r="GW231" s="1">
        <v>1</v>
      </c>
      <c r="GX231" s="1">
        <v>1</v>
      </c>
      <c r="GY231" s="1">
        <v>1</v>
      </c>
      <c r="GZ231" s="1">
        <v>1</v>
      </c>
      <c r="HA231" s="1">
        <v>1</v>
      </c>
      <c r="HB231" s="1">
        <v>1</v>
      </c>
      <c r="HC231" s="1">
        <v>1</v>
      </c>
      <c r="HD231" s="1">
        <v>1</v>
      </c>
      <c r="HE231" s="1">
        <v>1</v>
      </c>
      <c r="HF231" s="1">
        <v>1</v>
      </c>
      <c r="HG231" s="1">
        <v>1</v>
      </c>
      <c r="HH231" s="1">
        <v>1</v>
      </c>
      <c r="HI231" s="1">
        <v>1</v>
      </c>
      <c r="HJ231" s="1">
        <v>1</v>
      </c>
      <c r="HK231" s="1">
        <v>1</v>
      </c>
      <c r="HL231" s="1">
        <v>1</v>
      </c>
      <c r="HM231" s="1">
        <v>1</v>
      </c>
      <c r="HN231" s="1">
        <v>1</v>
      </c>
      <c r="HO231" s="1">
        <v>1</v>
      </c>
      <c r="HP231" s="1">
        <v>1</v>
      </c>
      <c r="HQ231" s="1">
        <v>1</v>
      </c>
      <c r="HR231" s="1">
        <v>1</v>
      </c>
      <c r="HS231" s="1">
        <v>1</v>
      </c>
      <c r="HT231" s="1">
        <v>1</v>
      </c>
      <c r="HU231" s="1">
        <v>1</v>
      </c>
      <c r="HV231" s="1">
        <v>0</v>
      </c>
      <c r="HW231" s="1">
        <v>0</v>
      </c>
      <c r="HX231" s="1">
        <v>1</v>
      </c>
      <c r="HY231" s="1">
        <v>1</v>
      </c>
      <c r="HZ231" s="1">
        <v>1</v>
      </c>
      <c r="IA231" s="1">
        <v>1</v>
      </c>
      <c r="IB231" s="1">
        <v>1</v>
      </c>
      <c r="IC231" s="1">
        <v>1</v>
      </c>
      <c r="ID231" s="1">
        <v>1</v>
      </c>
      <c r="IE231" s="1">
        <v>1</v>
      </c>
      <c r="IF231" s="1">
        <v>1</v>
      </c>
      <c r="IG231" s="1">
        <v>0</v>
      </c>
      <c r="IH231" s="1">
        <v>1</v>
      </c>
      <c r="II231" s="1">
        <v>1</v>
      </c>
      <c r="IJ231" s="1">
        <v>1</v>
      </c>
      <c r="IK231" s="1">
        <v>1</v>
      </c>
      <c r="IL231" s="1">
        <v>1</v>
      </c>
      <c r="IM231" s="1">
        <v>1</v>
      </c>
      <c r="IN231" s="1">
        <v>1</v>
      </c>
      <c r="IO231" s="1">
        <v>0</v>
      </c>
      <c r="IP231" s="1">
        <v>0</v>
      </c>
      <c r="IQ231" s="1">
        <v>1</v>
      </c>
      <c r="IR231" s="1">
        <v>1</v>
      </c>
      <c r="IS231" s="1">
        <v>1</v>
      </c>
      <c r="IT231" s="1">
        <v>1</v>
      </c>
      <c r="IU231" s="1">
        <v>1</v>
      </c>
      <c r="IV231" s="1">
        <v>1</v>
      </c>
      <c r="IW231" s="1">
        <v>1</v>
      </c>
      <c r="IX231" s="1">
        <v>1</v>
      </c>
      <c r="IY231" s="1">
        <v>1</v>
      </c>
      <c r="IZ231" s="1">
        <v>1</v>
      </c>
      <c r="JA231" s="1">
        <v>1</v>
      </c>
      <c r="JB231" s="1">
        <v>1</v>
      </c>
      <c r="JC231" s="1">
        <v>1</v>
      </c>
      <c r="JD231" s="1">
        <v>1</v>
      </c>
      <c r="JE231" s="1">
        <v>1</v>
      </c>
      <c r="JF231" s="1">
        <v>1</v>
      </c>
      <c r="JG231" s="1">
        <v>1</v>
      </c>
      <c r="JH231" s="1">
        <v>1</v>
      </c>
      <c r="JI231" s="1">
        <v>1</v>
      </c>
      <c r="JJ231" s="1">
        <v>1</v>
      </c>
      <c r="JK231" s="1">
        <v>1</v>
      </c>
      <c r="JL231" s="1">
        <v>1</v>
      </c>
      <c r="JM231" s="1">
        <v>1</v>
      </c>
      <c r="JN231" s="1">
        <v>1</v>
      </c>
      <c r="JO231" s="1">
        <v>1</v>
      </c>
      <c r="JP231" s="1">
        <v>1</v>
      </c>
      <c r="JQ231" s="1">
        <v>1</v>
      </c>
      <c r="JR231" s="1">
        <v>1</v>
      </c>
      <c r="JS231" s="1">
        <v>1</v>
      </c>
      <c r="JT231" s="1">
        <v>1</v>
      </c>
      <c r="JU231" s="1">
        <v>1</v>
      </c>
      <c r="JV231" s="1">
        <v>1</v>
      </c>
      <c r="JW231" s="1">
        <v>1</v>
      </c>
      <c r="JX231" s="1">
        <v>1</v>
      </c>
      <c r="JY231" s="1">
        <v>1</v>
      </c>
      <c r="JZ231" s="1">
        <v>1</v>
      </c>
      <c r="KA231" s="1">
        <v>1</v>
      </c>
      <c r="KB231" s="1">
        <v>1</v>
      </c>
      <c r="KC231" s="1">
        <v>1</v>
      </c>
      <c r="KD231" s="1">
        <v>1</v>
      </c>
      <c r="KE231" s="1">
        <v>1</v>
      </c>
      <c r="KF231" s="1">
        <v>1</v>
      </c>
      <c r="KG231" s="1">
        <v>1</v>
      </c>
      <c r="KH231" s="1">
        <v>1</v>
      </c>
      <c r="KI231" s="1">
        <v>1</v>
      </c>
      <c r="KJ231" s="1">
        <v>1</v>
      </c>
      <c r="KK231" s="1">
        <v>1</v>
      </c>
      <c r="KL231" s="1">
        <v>1</v>
      </c>
      <c r="KM231" s="1">
        <v>1</v>
      </c>
      <c r="KN231" s="1">
        <v>1</v>
      </c>
      <c r="KO231" s="1">
        <v>1</v>
      </c>
      <c r="KP231" s="1">
        <v>1</v>
      </c>
      <c r="KQ231" s="1">
        <v>1</v>
      </c>
      <c r="KR231" s="1">
        <v>1</v>
      </c>
      <c r="KS231" s="1">
        <v>1</v>
      </c>
      <c r="KT231" s="1">
        <v>1</v>
      </c>
      <c r="KU231" s="1">
        <v>1</v>
      </c>
      <c r="KV231" s="1">
        <v>1</v>
      </c>
      <c r="KW231" s="1">
        <v>1</v>
      </c>
      <c r="KX231" s="1">
        <v>1</v>
      </c>
      <c r="KY231" s="1">
        <v>1</v>
      </c>
      <c r="KZ231" s="1">
        <v>1</v>
      </c>
      <c r="LA231" s="1">
        <v>1</v>
      </c>
      <c r="LB231" s="1">
        <v>1</v>
      </c>
      <c r="LC231" s="1">
        <v>1</v>
      </c>
      <c r="LD231" s="1">
        <v>1</v>
      </c>
      <c r="LE231" s="1">
        <v>1</v>
      </c>
      <c r="LF231" s="1">
        <v>1</v>
      </c>
      <c r="LG231" s="1">
        <v>1</v>
      </c>
      <c r="LH231" s="1">
        <v>1</v>
      </c>
      <c r="LI231" s="1">
        <v>1</v>
      </c>
      <c r="LJ231" s="1">
        <v>1</v>
      </c>
      <c r="LK231" s="1">
        <v>1</v>
      </c>
      <c r="LL231" s="1">
        <v>1</v>
      </c>
      <c r="LM231" s="1">
        <v>1</v>
      </c>
      <c r="LN231" s="1">
        <v>1</v>
      </c>
      <c r="LO231" s="1">
        <v>1</v>
      </c>
      <c r="LP231" s="1">
        <v>1</v>
      </c>
      <c r="LQ231" s="1">
        <v>1</v>
      </c>
      <c r="LR231" s="1">
        <v>1</v>
      </c>
      <c r="LS231" s="1">
        <v>1</v>
      </c>
      <c r="LT231" s="1">
        <v>1</v>
      </c>
      <c r="LU231" s="1">
        <v>1</v>
      </c>
      <c r="LV231" s="1">
        <v>1</v>
      </c>
      <c r="LW231" s="1">
        <v>1</v>
      </c>
      <c r="LX231" s="1">
        <v>1</v>
      </c>
      <c r="LY231" s="1">
        <v>1</v>
      </c>
      <c r="LZ231" s="1">
        <v>1</v>
      </c>
      <c r="MA231" s="1">
        <v>1</v>
      </c>
      <c r="MB231" s="1">
        <v>1</v>
      </c>
      <c r="MC231" s="1">
        <v>1</v>
      </c>
      <c r="MD231" s="1">
        <v>1</v>
      </c>
      <c r="ME231" s="1">
        <v>1</v>
      </c>
      <c r="MF231" s="1">
        <v>1</v>
      </c>
      <c r="MG231" s="1">
        <v>1</v>
      </c>
      <c r="MH231" s="1">
        <v>1</v>
      </c>
      <c r="MI231" s="1">
        <v>1</v>
      </c>
      <c r="MJ231" s="1">
        <v>1</v>
      </c>
      <c r="MK231" s="1">
        <v>1</v>
      </c>
      <c r="ML231" s="1">
        <v>1</v>
      </c>
      <c r="MM231" s="1">
        <v>1</v>
      </c>
      <c r="MN231" s="1">
        <v>1</v>
      </c>
      <c r="MO231" s="1">
        <v>1</v>
      </c>
      <c r="MP231" s="1">
        <v>1</v>
      </c>
      <c r="MQ231" s="1">
        <v>1</v>
      </c>
      <c r="MR231" s="1">
        <v>1</v>
      </c>
      <c r="MS231" s="1">
        <v>1</v>
      </c>
      <c r="MT231" s="1">
        <v>1</v>
      </c>
      <c r="MU231" s="1">
        <v>1</v>
      </c>
      <c r="MV231" s="1">
        <v>1</v>
      </c>
      <c r="MW231" s="1">
        <v>1</v>
      </c>
      <c r="MX231" s="1">
        <v>1</v>
      </c>
      <c r="MY231" s="1">
        <v>1</v>
      </c>
      <c r="MZ231" s="1">
        <v>1</v>
      </c>
      <c r="NA231" s="1">
        <v>1</v>
      </c>
      <c r="NB231" s="1">
        <v>1</v>
      </c>
      <c r="NC231" s="1">
        <v>1</v>
      </c>
      <c r="ND231" s="1">
        <v>1</v>
      </c>
      <c r="NE231" s="1">
        <v>1</v>
      </c>
      <c r="NF231" s="1">
        <v>1</v>
      </c>
      <c r="NG231" s="1">
        <v>1</v>
      </c>
      <c r="NH231" s="1">
        <v>1</v>
      </c>
      <c r="NI231" s="1">
        <v>1</v>
      </c>
      <c r="NJ231" s="1">
        <v>1</v>
      </c>
      <c r="NK231" s="1">
        <v>1</v>
      </c>
      <c r="NL231" s="1">
        <v>1</v>
      </c>
      <c r="NM231" s="1">
        <v>1</v>
      </c>
      <c r="NN231" s="1">
        <v>1</v>
      </c>
      <c r="NO231" s="1">
        <v>1</v>
      </c>
      <c r="NP231" s="1">
        <v>1</v>
      </c>
      <c r="NQ231" s="1">
        <v>1</v>
      </c>
      <c r="NR231" s="1">
        <v>1</v>
      </c>
      <c r="NS231" s="1">
        <v>1</v>
      </c>
      <c r="NT231" s="1">
        <v>1</v>
      </c>
      <c r="NU231" s="1">
        <v>1</v>
      </c>
      <c r="NV231" s="1">
        <v>1</v>
      </c>
      <c r="NW231" s="1">
        <v>1</v>
      </c>
      <c r="NX231" s="1">
        <v>1</v>
      </c>
      <c r="NY231" s="1">
        <v>1</v>
      </c>
      <c r="NZ231" s="1">
        <v>1</v>
      </c>
      <c r="OA231" s="1">
        <v>1</v>
      </c>
      <c r="OB231" s="1">
        <v>1</v>
      </c>
      <c r="OC231" s="1">
        <v>1</v>
      </c>
      <c r="OD231" s="1">
        <v>1</v>
      </c>
      <c r="OE231" s="1">
        <v>1</v>
      </c>
      <c r="OF231" s="1">
        <v>1</v>
      </c>
      <c r="OG231" s="1">
        <v>1</v>
      </c>
      <c r="OH231" s="1">
        <v>1</v>
      </c>
      <c r="OI231" s="1">
        <v>1</v>
      </c>
      <c r="OJ231" s="1">
        <v>1</v>
      </c>
      <c r="OK231" s="1">
        <v>1</v>
      </c>
      <c r="OL231" s="1">
        <v>1</v>
      </c>
      <c r="OM231" s="1">
        <v>1</v>
      </c>
    </row>
    <row r="232" spans="1:403" x14ac:dyDescent="0.25">
      <c r="A232" s="2">
        <v>322130</v>
      </c>
      <c r="B232" s="6" t="s">
        <v>305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0</v>
      </c>
      <c r="AN232" s="1">
        <v>1</v>
      </c>
      <c r="AO232" s="1">
        <v>1</v>
      </c>
      <c r="AP232" s="1">
        <v>1</v>
      </c>
      <c r="AQ232" s="1">
        <v>0</v>
      </c>
      <c r="AR232" s="1">
        <v>0</v>
      </c>
      <c r="AS232" s="1">
        <v>0</v>
      </c>
      <c r="AT232" s="1">
        <v>1</v>
      </c>
      <c r="AU232" s="1">
        <v>1</v>
      </c>
      <c r="AV232" s="1">
        <v>1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1</v>
      </c>
      <c r="BE232" s="1">
        <v>0</v>
      </c>
      <c r="BF232" s="1">
        <v>1</v>
      </c>
      <c r="BG232" s="1">
        <v>1</v>
      </c>
      <c r="BH232" s="1">
        <v>0</v>
      </c>
      <c r="BI232" s="1">
        <v>0</v>
      </c>
      <c r="BJ232" s="1">
        <v>1</v>
      </c>
      <c r="BK232" s="1">
        <v>1</v>
      </c>
      <c r="BL232" s="1">
        <v>1</v>
      </c>
      <c r="BM232" s="1">
        <v>1</v>
      </c>
      <c r="BN232" s="1">
        <v>1</v>
      </c>
      <c r="BO232" s="1">
        <v>1</v>
      </c>
      <c r="BP232" s="1">
        <v>1</v>
      </c>
      <c r="BQ232" s="1">
        <v>1</v>
      </c>
      <c r="BR232" s="1">
        <v>1</v>
      </c>
      <c r="BS232" s="1">
        <v>1</v>
      </c>
      <c r="BT232" s="1">
        <v>1</v>
      </c>
      <c r="BU232" s="1">
        <v>1</v>
      </c>
      <c r="BV232" s="1">
        <v>1</v>
      </c>
      <c r="BW232" s="1">
        <v>1</v>
      </c>
      <c r="BX232" s="1">
        <v>1</v>
      </c>
      <c r="BY232" s="1">
        <v>1</v>
      </c>
      <c r="BZ232" s="1">
        <v>1</v>
      </c>
      <c r="CA232" s="1">
        <v>1</v>
      </c>
      <c r="CB232" s="1">
        <v>1</v>
      </c>
      <c r="CC232" s="1">
        <v>1</v>
      </c>
      <c r="CD232" s="1">
        <v>1</v>
      </c>
      <c r="CE232" s="1">
        <v>1</v>
      </c>
      <c r="CF232" s="1">
        <v>1</v>
      </c>
      <c r="CG232" s="1">
        <v>1</v>
      </c>
      <c r="CH232" s="1">
        <v>1</v>
      </c>
      <c r="CI232" s="1">
        <v>1</v>
      </c>
      <c r="CJ232" s="1">
        <v>1</v>
      </c>
      <c r="CK232" s="1">
        <v>1</v>
      </c>
      <c r="CL232" s="1">
        <v>1</v>
      </c>
      <c r="CM232" s="1">
        <v>1</v>
      </c>
      <c r="CN232" s="1">
        <v>1</v>
      </c>
      <c r="CO232" s="1">
        <v>1</v>
      </c>
      <c r="CP232" s="1">
        <v>1</v>
      </c>
      <c r="CQ232" s="1">
        <v>1</v>
      </c>
      <c r="CR232" s="1">
        <v>1</v>
      </c>
      <c r="CS232" s="1">
        <v>1</v>
      </c>
      <c r="CT232" s="1">
        <v>1</v>
      </c>
      <c r="CU232" s="1">
        <v>1</v>
      </c>
      <c r="CV232" s="1">
        <v>1</v>
      </c>
      <c r="CW232" s="1">
        <v>1</v>
      </c>
      <c r="CX232" s="1">
        <v>1</v>
      </c>
      <c r="CY232" s="1">
        <v>1</v>
      </c>
      <c r="CZ232" s="1">
        <v>1</v>
      </c>
      <c r="DA232" s="1">
        <v>1</v>
      </c>
      <c r="DB232" s="1">
        <v>1</v>
      </c>
      <c r="DC232" s="1">
        <v>1</v>
      </c>
      <c r="DD232" s="1">
        <v>1</v>
      </c>
      <c r="DE232" s="1">
        <v>1</v>
      </c>
      <c r="DF232" s="1">
        <v>1</v>
      </c>
      <c r="DG232" s="1">
        <v>1</v>
      </c>
      <c r="DH232" s="1">
        <v>1</v>
      </c>
      <c r="DI232" s="1">
        <v>1</v>
      </c>
      <c r="DJ232" s="1">
        <v>1</v>
      </c>
      <c r="DK232" s="1">
        <v>1</v>
      </c>
      <c r="DL232" s="1">
        <v>1</v>
      </c>
      <c r="DM232" s="1">
        <v>1</v>
      </c>
      <c r="DN232" s="1">
        <v>1</v>
      </c>
      <c r="DO232" s="1">
        <v>1</v>
      </c>
      <c r="DP232" s="1">
        <v>1</v>
      </c>
      <c r="DQ232" s="1">
        <v>1</v>
      </c>
      <c r="DR232" s="1">
        <v>1</v>
      </c>
      <c r="DS232" s="1">
        <v>1</v>
      </c>
      <c r="DT232" s="1">
        <v>1</v>
      </c>
      <c r="DU232" s="1">
        <v>1</v>
      </c>
      <c r="DV232" s="1">
        <v>1</v>
      </c>
      <c r="DW232" s="1">
        <v>1</v>
      </c>
      <c r="DX232" s="1">
        <v>1</v>
      </c>
      <c r="DY232" s="1">
        <v>1</v>
      </c>
      <c r="DZ232" s="1">
        <v>1</v>
      </c>
      <c r="EA232" s="1">
        <v>1</v>
      </c>
      <c r="EB232" s="1">
        <v>1</v>
      </c>
      <c r="EC232" s="1">
        <v>1</v>
      </c>
      <c r="ED232" s="1">
        <v>1</v>
      </c>
      <c r="EE232" s="1">
        <v>1</v>
      </c>
      <c r="EF232" s="1">
        <v>1</v>
      </c>
      <c r="EG232" s="1">
        <v>1</v>
      </c>
      <c r="EH232" s="1">
        <v>1</v>
      </c>
      <c r="EI232" s="1">
        <v>1</v>
      </c>
      <c r="EJ232" s="1">
        <v>1</v>
      </c>
      <c r="EK232" s="1">
        <v>1</v>
      </c>
      <c r="EL232" s="1">
        <v>1</v>
      </c>
      <c r="EM232" s="1">
        <v>1</v>
      </c>
      <c r="EN232" s="1">
        <v>1</v>
      </c>
      <c r="EO232" s="1">
        <v>1</v>
      </c>
      <c r="EP232" s="1">
        <v>1</v>
      </c>
      <c r="EQ232" s="1">
        <v>1</v>
      </c>
      <c r="ER232" s="1">
        <v>1</v>
      </c>
      <c r="ES232" s="1">
        <v>1</v>
      </c>
      <c r="ET232" s="1">
        <v>1</v>
      </c>
      <c r="EU232" s="1">
        <v>1</v>
      </c>
      <c r="EV232" s="1">
        <v>1</v>
      </c>
      <c r="EW232" s="1">
        <v>1</v>
      </c>
      <c r="EX232" s="1">
        <v>1</v>
      </c>
      <c r="EY232" s="1">
        <v>1</v>
      </c>
      <c r="EZ232" s="1">
        <v>1</v>
      </c>
      <c r="FA232" s="1">
        <v>1</v>
      </c>
      <c r="FB232" s="1">
        <v>1</v>
      </c>
      <c r="FC232" s="1">
        <v>1</v>
      </c>
      <c r="FD232" s="1">
        <v>1</v>
      </c>
      <c r="FE232" s="1">
        <v>1</v>
      </c>
      <c r="FF232" s="1">
        <v>1</v>
      </c>
      <c r="FG232" s="1">
        <v>1</v>
      </c>
      <c r="FH232" s="1">
        <v>1</v>
      </c>
      <c r="FI232" s="1">
        <v>1</v>
      </c>
      <c r="FJ232" s="1">
        <v>1</v>
      </c>
      <c r="FK232" s="1">
        <v>1</v>
      </c>
      <c r="FL232" s="1">
        <v>1</v>
      </c>
      <c r="FM232" s="1">
        <v>1</v>
      </c>
      <c r="FN232" s="1">
        <v>1</v>
      </c>
      <c r="FO232" s="1">
        <v>1</v>
      </c>
      <c r="FP232" s="1">
        <v>1</v>
      </c>
      <c r="FQ232" s="1">
        <v>1</v>
      </c>
      <c r="FR232" s="1">
        <v>1</v>
      </c>
      <c r="FS232" s="1">
        <v>1</v>
      </c>
      <c r="FT232" s="1">
        <v>1</v>
      </c>
      <c r="FU232" s="1">
        <v>1</v>
      </c>
      <c r="FV232" s="1">
        <v>1</v>
      </c>
      <c r="FW232" s="1">
        <v>1</v>
      </c>
      <c r="FX232" s="1">
        <v>1</v>
      </c>
      <c r="FY232" s="1">
        <v>1</v>
      </c>
      <c r="FZ232" s="1">
        <v>1</v>
      </c>
      <c r="GA232" s="1">
        <v>1</v>
      </c>
      <c r="GB232" s="1">
        <v>1</v>
      </c>
      <c r="GC232" s="1">
        <v>1</v>
      </c>
      <c r="GD232" s="1">
        <v>1</v>
      </c>
      <c r="GE232" s="1">
        <v>1</v>
      </c>
      <c r="GF232" s="1">
        <v>1</v>
      </c>
      <c r="GG232" s="1">
        <v>1</v>
      </c>
      <c r="GH232" s="1">
        <v>1</v>
      </c>
      <c r="GI232" s="1">
        <v>1</v>
      </c>
      <c r="GJ232" s="1">
        <v>1</v>
      </c>
      <c r="GK232" s="1">
        <v>1</v>
      </c>
      <c r="GL232" s="1">
        <v>1</v>
      </c>
      <c r="GM232" s="1">
        <v>1</v>
      </c>
      <c r="GN232" s="1">
        <v>1</v>
      </c>
      <c r="GO232" s="1">
        <v>1</v>
      </c>
      <c r="GP232" s="1">
        <v>1</v>
      </c>
      <c r="GQ232" s="1">
        <v>1</v>
      </c>
      <c r="GR232" s="1">
        <v>1</v>
      </c>
      <c r="GS232" s="1">
        <v>1</v>
      </c>
      <c r="GT232" s="1">
        <v>1</v>
      </c>
      <c r="GU232" s="1">
        <v>1</v>
      </c>
      <c r="GV232" s="1">
        <v>1</v>
      </c>
      <c r="GW232" s="1">
        <v>1</v>
      </c>
      <c r="GX232" s="1">
        <v>1</v>
      </c>
      <c r="GY232" s="1">
        <v>1</v>
      </c>
      <c r="GZ232" s="1">
        <v>1</v>
      </c>
      <c r="HA232" s="1">
        <v>1</v>
      </c>
      <c r="HB232" s="1">
        <v>1</v>
      </c>
      <c r="HC232" s="1">
        <v>1</v>
      </c>
      <c r="HD232" s="1">
        <v>1</v>
      </c>
      <c r="HE232" s="1">
        <v>1</v>
      </c>
      <c r="HF232" s="1">
        <v>1</v>
      </c>
      <c r="HG232" s="1">
        <v>1</v>
      </c>
      <c r="HH232" s="1">
        <v>1</v>
      </c>
      <c r="HI232" s="1">
        <v>1</v>
      </c>
      <c r="HJ232" s="1">
        <v>1</v>
      </c>
      <c r="HK232" s="1">
        <v>1</v>
      </c>
      <c r="HL232" s="1">
        <v>1</v>
      </c>
      <c r="HM232" s="1">
        <v>1</v>
      </c>
      <c r="HN232" s="1">
        <v>1</v>
      </c>
      <c r="HO232" s="1">
        <v>1</v>
      </c>
      <c r="HP232" s="1">
        <v>1</v>
      </c>
      <c r="HQ232" s="1">
        <v>1</v>
      </c>
      <c r="HR232" s="1">
        <v>1</v>
      </c>
      <c r="HS232" s="1">
        <v>1</v>
      </c>
      <c r="HT232" s="1">
        <v>1</v>
      </c>
      <c r="HU232" s="1">
        <v>1</v>
      </c>
      <c r="HV232" s="1">
        <v>0</v>
      </c>
      <c r="HW232" s="1">
        <v>0</v>
      </c>
      <c r="HX232" s="1">
        <v>0</v>
      </c>
      <c r="HY232" s="1">
        <v>1</v>
      </c>
      <c r="HZ232" s="1">
        <v>1</v>
      </c>
      <c r="IA232" s="1">
        <v>1</v>
      </c>
      <c r="IB232" s="1">
        <v>1</v>
      </c>
      <c r="IC232" s="1">
        <v>1</v>
      </c>
      <c r="ID232" s="1">
        <v>1</v>
      </c>
      <c r="IE232" s="1">
        <v>1</v>
      </c>
      <c r="IF232" s="1">
        <v>1</v>
      </c>
      <c r="IG232" s="1">
        <v>0</v>
      </c>
      <c r="IH232" s="1">
        <v>1</v>
      </c>
      <c r="II232" s="1">
        <v>1</v>
      </c>
      <c r="IJ232" s="1">
        <v>1</v>
      </c>
      <c r="IK232" s="1">
        <v>1</v>
      </c>
      <c r="IL232" s="1">
        <v>1</v>
      </c>
      <c r="IM232" s="1">
        <v>1</v>
      </c>
      <c r="IN232" s="1">
        <v>1</v>
      </c>
      <c r="IO232" s="1">
        <v>0</v>
      </c>
      <c r="IP232" s="1">
        <v>0</v>
      </c>
      <c r="IQ232" s="1">
        <v>1</v>
      </c>
      <c r="IR232" s="1">
        <v>1</v>
      </c>
      <c r="IS232" s="1">
        <v>1</v>
      </c>
      <c r="IT232" s="1">
        <v>1</v>
      </c>
      <c r="IU232" s="1">
        <v>1</v>
      </c>
      <c r="IV232" s="1">
        <v>1</v>
      </c>
      <c r="IW232" s="1">
        <v>1</v>
      </c>
      <c r="IX232" s="1">
        <v>1</v>
      </c>
      <c r="IY232" s="1">
        <v>1</v>
      </c>
      <c r="IZ232" s="1">
        <v>1</v>
      </c>
      <c r="JA232" s="1">
        <v>1</v>
      </c>
      <c r="JB232" s="1">
        <v>1</v>
      </c>
      <c r="JC232" s="1">
        <v>1</v>
      </c>
      <c r="JD232" s="1">
        <v>1</v>
      </c>
      <c r="JE232" s="1">
        <v>1</v>
      </c>
      <c r="JF232" s="1">
        <v>1</v>
      </c>
      <c r="JG232" s="1">
        <v>1</v>
      </c>
      <c r="JH232" s="1">
        <v>1</v>
      </c>
      <c r="JI232" s="1">
        <v>1</v>
      </c>
      <c r="JJ232" s="1">
        <v>1</v>
      </c>
      <c r="JK232" s="1">
        <v>1</v>
      </c>
      <c r="JL232" s="1">
        <v>1</v>
      </c>
      <c r="JM232" s="1">
        <v>1</v>
      </c>
      <c r="JN232" s="1">
        <v>1</v>
      </c>
      <c r="JO232" s="1">
        <v>1</v>
      </c>
      <c r="JP232" s="1">
        <v>1</v>
      </c>
      <c r="JQ232" s="1">
        <v>1</v>
      </c>
      <c r="JR232" s="1">
        <v>1</v>
      </c>
      <c r="JS232" s="1">
        <v>1</v>
      </c>
      <c r="JT232" s="1">
        <v>1</v>
      </c>
      <c r="JU232" s="1">
        <v>1</v>
      </c>
      <c r="JV232" s="1">
        <v>1</v>
      </c>
      <c r="JW232" s="1">
        <v>1</v>
      </c>
      <c r="JX232" s="1">
        <v>1</v>
      </c>
      <c r="JY232" s="1">
        <v>1</v>
      </c>
      <c r="JZ232" s="1">
        <v>1</v>
      </c>
      <c r="KA232" s="1">
        <v>1</v>
      </c>
      <c r="KB232" s="1">
        <v>1</v>
      </c>
      <c r="KC232" s="1">
        <v>1</v>
      </c>
      <c r="KD232" s="1">
        <v>1</v>
      </c>
      <c r="KE232" s="1">
        <v>1</v>
      </c>
      <c r="KF232" s="1">
        <v>1</v>
      </c>
      <c r="KG232" s="1">
        <v>1</v>
      </c>
      <c r="KH232" s="1">
        <v>1</v>
      </c>
      <c r="KI232" s="1">
        <v>1</v>
      </c>
      <c r="KJ232" s="1">
        <v>1</v>
      </c>
      <c r="KK232" s="1">
        <v>1</v>
      </c>
      <c r="KL232" s="1">
        <v>1</v>
      </c>
      <c r="KM232" s="1">
        <v>1</v>
      </c>
      <c r="KN232" s="1">
        <v>1</v>
      </c>
      <c r="KO232" s="1">
        <v>1</v>
      </c>
      <c r="KP232" s="1">
        <v>1</v>
      </c>
      <c r="KQ232" s="1">
        <v>1</v>
      </c>
      <c r="KR232" s="1">
        <v>1</v>
      </c>
      <c r="KS232" s="1">
        <v>1</v>
      </c>
      <c r="KT232" s="1">
        <v>1</v>
      </c>
      <c r="KU232" s="1">
        <v>1</v>
      </c>
      <c r="KV232" s="1">
        <v>1</v>
      </c>
      <c r="KW232" s="1">
        <v>1</v>
      </c>
      <c r="KX232" s="1">
        <v>1</v>
      </c>
      <c r="KY232" s="1">
        <v>1</v>
      </c>
      <c r="KZ232" s="1">
        <v>1</v>
      </c>
      <c r="LA232" s="1">
        <v>1</v>
      </c>
      <c r="LB232" s="1">
        <v>1</v>
      </c>
      <c r="LC232" s="1">
        <v>1</v>
      </c>
      <c r="LD232" s="1">
        <v>1</v>
      </c>
      <c r="LE232" s="1">
        <v>1</v>
      </c>
      <c r="LF232" s="1">
        <v>1</v>
      </c>
      <c r="LG232" s="1">
        <v>1</v>
      </c>
      <c r="LH232" s="1">
        <v>1</v>
      </c>
      <c r="LI232" s="1">
        <v>1</v>
      </c>
      <c r="LJ232" s="1">
        <v>1</v>
      </c>
      <c r="LK232" s="1">
        <v>1</v>
      </c>
      <c r="LL232" s="1">
        <v>1</v>
      </c>
      <c r="LM232" s="1">
        <v>1</v>
      </c>
      <c r="LN232" s="1">
        <v>1</v>
      </c>
      <c r="LO232" s="1">
        <v>1</v>
      </c>
      <c r="LP232" s="1">
        <v>1</v>
      </c>
      <c r="LQ232" s="1">
        <v>1</v>
      </c>
      <c r="LR232" s="1">
        <v>1</v>
      </c>
      <c r="LS232" s="1">
        <v>1</v>
      </c>
      <c r="LT232" s="1">
        <v>1</v>
      </c>
      <c r="LU232" s="1">
        <v>1</v>
      </c>
      <c r="LV232" s="1">
        <v>1</v>
      </c>
      <c r="LW232" s="1">
        <v>1</v>
      </c>
      <c r="LX232" s="1">
        <v>1</v>
      </c>
      <c r="LY232" s="1">
        <v>1</v>
      </c>
      <c r="LZ232" s="1">
        <v>1</v>
      </c>
      <c r="MA232" s="1">
        <v>1</v>
      </c>
      <c r="MB232" s="1">
        <v>1</v>
      </c>
      <c r="MC232" s="1">
        <v>1</v>
      </c>
      <c r="MD232" s="1">
        <v>1</v>
      </c>
      <c r="ME232" s="1">
        <v>1</v>
      </c>
      <c r="MF232" s="1">
        <v>1</v>
      </c>
      <c r="MG232" s="1">
        <v>1</v>
      </c>
      <c r="MH232" s="1">
        <v>1</v>
      </c>
      <c r="MI232" s="1">
        <v>1</v>
      </c>
      <c r="MJ232" s="1">
        <v>1</v>
      </c>
      <c r="MK232" s="1">
        <v>1</v>
      </c>
      <c r="ML232" s="1">
        <v>1</v>
      </c>
      <c r="MM232" s="1">
        <v>1</v>
      </c>
      <c r="MN232" s="1">
        <v>1</v>
      </c>
      <c r="MO232" s="1">
        <v>1</v>
      </c>
      <c r="MP232" s="1">
        <v>1</v>
      </c>
      <c r="MQ232" s="1">
        <v>1</v>
      </c>
      <c r="MR232" s="1">
        <v>1</v>
      </c>
      <c r="MS232" s="1">
        <v>1</v>
      </c>
      <c r="MT232" s="1">
        <v>1</v>
      </c>
      <c r="MU232" s="1">
        <v>1</v>
      </c>
      <c r="MV232" s="1">
        <v>1</v>
      </c>
      <c r="MW232" s="1">
        <v>1</v>
      </c>
      <c r="MX232" s="1">
        <v>1</v>
      </c>
      <c r="MY232" s="1">
        <v>1</v>
      </c>
      <c r="MZ232" s="1">
        <v>1</v>
      </c>
      <c r="NA232" s="1">
        <v>1</v>
      </c>
      <c r="NB232" s="1">
        <v>1</v>
      </c>
      <c r="NC232" s="1">
        <v>1</v>
      </c>
      <c r="ND232" s="1">
        <v>1</v>
      </c>
      <c r="NE232" s="1">
        <v>1</v>
      </c>
      <c r="NF232" s="1">
        <v>1</v>
      </c>
      <c r="NG232" s="1">
        <v>1</v>
      </c>
      <c r="NH232" s="1">
        <v>1</v>
      </c>
      <c r="NI232" s="1">
        <v>1</v>
      </c>
      <c r="NJ232" s="1">
        <v>1</v>
      </c>
      <c r="NK232" s="1">
        <v>1</v>
      </c>
      <c r="NL232" s="1">
        <v>1</v>
      </c>
      <c r="NM232" s="1">
        <v>1</v>
      </c>
      <c r="NN232" s="1">
        <v>1</v>
      </c>
      <c r="NO232" s="1">
        <v>1</v>
      </c>
      <c r="NP232" s="1">
        <v>1</v>
      </c>
      <c r="NQ232" s="1">
        <v>1</v>
      </c>
      <c r="NR232" s="1">
        <v>1</v>
      </c>
      <c r="NS232" s="1">
        <v>1</v>
      </c>
      <c r="NT232" s="1">
        <v>1</v>
      </c>
      <c r="NU232" s="1">
        <v>1</v>
      </c>
      <c r="NV232" s="1">
        <v>1</v>
      </c>
      <c r="NW232" s="1">
        <v>1</v>
      </c>
      <c r="NX232" s="1">
        <v>1</v>
      </c>
      <c r="NY232" s="1">
        <v>1</v>
      </c>
      <c r="NZ232" s="1">
        <v>1</v>
      </c>
      <c r="OA232" s="1">
        <v>1</v>
      </c>
      <c r="OB232" s="1">
        <v>1</v>
      </c>
      <c r="OC232" s="1">
        <v>1</v>
      </c>
      <c r="OD232" s="1">
        <v>1</v>
      </c>
      <c r="OE232" s="1">
        <v>1</v>
      </c>
      <c r="OF232" s="1">
        <v>1</v>
      </c>
      <c r="OG232" s="1">
        <v>1</v>
      </c>
      <c r="OH232" s="1">
        <v>1</v>
      </c>
      <c r="OI232" s="1">
        <v>1</v>
      </c>
      <c r="OJ232" s="1">
        <v>1</v>
      </c>
      <c r="OK232" s="1">
        <v>1</v>
      </c>
      <c r="OL232" s="1">
        <v>1</v>
      </c>
      <c r="OM232" s="1">
        <v>1</v>
      </c>
    </row>
    <row r="233" spans="1:403" x14ac:dyDescent="0.25">
      <c r="A233" s="2">
        <v>322210</v>
      </c>
      <c r="B233" s="4" t="s">
        <v>306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0</v>
      </c>
      <c r="AN233" s="1">
        <v>1</v>
      </c>
      <c r="AO233" s="1">
        <v>1</v>
      </c>
      <c r="AP233" s="1">
        <v>1</v>
      </c>
      <c r="AQ233" s="1">
        <v>0</v>
      </c>
      <c r="AR233" s="1">
        <v>0</v>
      </c>
      <c r="AS233" s="1">
        <v>0</v>
      </c>
      <c r="AT233" s="1">
        <v>1</v>
      </c>
      <c r="AU233" s="1">
        <v>1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1</v>
      </c>
      <c r="BE233" s="1">
        <v>0</v>
      </c>
      <c r="BF233" s="1">
        <v>1</v>
      </c>
      <c r="BG233" s="1">
        <v>1</v>
      </c>
      <c r="BH233" s="1">
        <v>0</v>
      </c>
      <c r="BI233" s="1">
        <v>0</v>
      </c>
      <c r="BJ233" s="1">
        <v>1</v>
      </c>
      <c r="BK233" s="1">
        <v>1</v>
      </c>
      <c r="BL233" s="1">
        <v>1</v>
      </c>
      <c r="BM233" s="1">
        <v>1</v>
      </c>
      <c r="BN233" s="1">
        <v>1</v>
      </c>
      <c r="BO233" s="1">
        <v>1</v>
      </c>
      <c r="BP233" s="1">
        <v>1</v>
      </c>
      <c r="BQ233" s="1">
        <v>1</v>
      </c>
      <c r="BR233" s="1">
        <v>1</v>
      </c>
      <c r="BS233" s="1">
        <v>1</v>
      </c>
      <c r="BT233" s="1">
        <v>1</v>
      </c>
      <c r="BU233" s="1">
        <v>1</v>
      </c>
      <c r="BV233" s="1">
        <v>1</v>
      </c>
      <c r="BW233" s="1">
        <v>1</v>
      </c>
      <c r="BX233" s="1">
        <v>1</v>
      </c>
      <c r="BY233" s="1">
        <v>1</v>
      </c>
      <c r="BZ233" s="1">
        <v>1</v>
      </c>
      <c r="CA233" s="1">
        <v>1</v>
      </c>
      <c r="CB233" s="1">
        <v>1</v>
      </c>
      <c r="CC233" s="1">
        <v>1</v>
      </c>
      <c r="CD233" s="1">
        <v>1</v>
      </c>
      <c r="CE233" s="1">
        <v>1</v>
      </c>
      <c r="CF233" s="1">
        <v>1</v>
      </c>
      <c r="CG233" s="1">
        <v>1</v>
      </c>
      <c r="CH233" s="1">
        <v>1</v>
      </c>
      <c r="CI233" s="1">
        <v>1</v>
      </c>
      <c r="CJ233" s="1">
        <v>1</v>
      </c>
      <c r="CK233" s="1">
        <v>1</v>
      </c>
      <c r="CL233" s="1">
        <v>1</v>
      </c>
      <c r="CM233" s="1">
        <v>1</v>
      </c>
      <c r="CN233" s="1">
        <v>1</v>
      </c>
      <c r="CO233" s="1">
        <v>1</v>
      </c>
      <c r="CP233" s="1">
        <v>1</v>
      </c>
      <c r="CQ233" s="1">
        <v>1</v>
      </c>
      <c r="CR233" s="1">
        <v>1</v>
      </c>
      <c r="CS233" s="1">
        <v>1</v>
      </c>
      <c r="CT233" s="1">
        <v>1</v>
      </c>
      <c r="CU233" s="1">
        <v>1</v>
      </c>
      <c r="CV233" s="1">
        <v>1</v>
      </c>
      <c r="CW233" s="1">
        <v>1</v>
      </c>
      <c r="CX233" s="1">
        <v>1</v>
      </c>
      <c r="CY233" s="1">
        <v>1</v>
      </c>
      <c r="CZ233" s="1">
        <v>1</v>
      </c>
      <c r="DA233" s="1">
        <v>1</v>
      </c>
      <c r="DB233" s="1">
        <v>1</v>
      </c>
      <c r="DC233" s="1">
        <v>1</v>
      </c>
      <c r="DD233" s="1">
        <v>1</v>
      </c>
      <c r="DE233" s="1">
        <v>1</v>
      </c>
      <c r="DF233" s="1">
        <v>1</v>
      </c>
      <c r="DG233" s="1">
        <v>1</v>
      </c>
      <c r="DH233" s="1">
        <v>1</v>
      </c>
      <c r="DI233" s="1">
        <v>1</v>
      </c>
      <c r="DJ233" s="1">
        <v>1</v>
      </c>
      <c r="DK233" s="1">
        <v>1</v>
      </c>
      <c r="DL233" s="1">
        <v>1</v>
      </c>
      <c r="DM233" s="1">
        <v>1</v>
      </c>
      <c r="DN233" s="1">
        <v>1</v>
      </c>
      <c r="DO233" s="1">
        <v>1</v>
      </c>
      <c r="DP233" s="1">
        <v>1</v>
      </c>
      <c r="DQ233" s="1">
        <v>1</v>
      </c>
      <c r="DR233" s="1">
        <v>1</v>
      </c>
      <c r="DS233" s="1">
        <v>1</v>
      </c>
      <c r="DT233" s="1">
        <v>1</v>
      </c>
      <c r="DU233" s="1">
        <v>1</v>
      </c>
      <c r="DV233" s="1">
        <v>1</v>
      </c>
      <c r="DW233" s="1">
        <v>1</v>
      </c>
      <c r="DX233" s="1">
        <v>1</v>
      </c>
      <c r="DY233" s="1">
        <v>1</v>
      </c>
      <c r="DZ233" s="1">
        <v>1</v>
      </c>
      <c r="EA233" s="1">
        <v>1</v>
      </c>
      <c r="EB233" s="1">
        <v>1</v>
      </c>
      <c r="EC233" s="1">
        <v>1</v>
      </c>
      <c r="ED233" s="1">
        <v>1</v>
      </c>
      <c r="EE233" s="1">
        <v>1</v>
      </c>
      <c r="EF233" s="1">
        <v>1</v>
      </c>
      <c r="EG233" s="1">
        <v>1</v>
      </c>
      <c r="EH233" s="1">
        <v>1</v>
      </c>
      <c r="EI233" s="1">
        <v>1</v>
      </c>
      <c r="EJ233" s="1">
        <v>1</v>
      </c>
      <c r="EK233" s="1">
        <v>1</v>
      </c>
      <c r="EL233" s="1">
        <v>1</v>
      </c>
      <c r="EM233" s="1">
        <v>1</v>
      </c>
      <c r="EN233" s="1">
        <v>1</v>
      </c>
      <c r="EO233" s="1">
        <v>1</v>
      </c>
      <c r="EP233" s="1">
        <v>1</v>
      </c>
      <c r="EQ233" s="1">
        <v>1</v>
      </c>
      <c r="ER233" s="1">
        <v>1</v>
      </c>
      <c r="ES233" s="1">
        <v>1</v>
      </c>
      <c r="ET233" s="1">
        <v>1</v>
      </c>
      <c r="EU233" s="1">
        <v>1</v>
      </c>
      <c r="EV233" s="1">
        <v>1</v>
      </c>
      <c r="EW233" s="1">
        <v>1</v>
      </c>
      <c r="EX233" s="1">
        <v>1</v>
      </c>
      <c r="EY233" s="1">
        <v>1</v>
      </c>
      <c r="EZ233" s="1">
        <v>1</v>
      </c>
      <c r="FA233" s="1">
        <v>1</v>
      </c>
      <c r="FB233" s="1">
        <v>1</v>
      </c>
      <c r="FC233" s="1">
        <v>1</v>
      </c>
      <c r="FD233" s="1">
        <v>1</v>
      </c>
      <c r="FE233" s="1">
        <v>1</v>
      </c>
      <c r="FF233" s="1">
        <v>1</v>
      </c>
      <c r="FG233" s="1">
        <v>1</v>
      </c>
      <c r="FH233" s="1">
        <v>1</v>
      </c>
      <c r="FI233" s="1">
        <v>1</v>
      </c>
      <c r="FJ233" s="1">
        <v>1</v>
      </c>
      <c r="FK233" s="1">
        <v>1</v>
      </c>
      <c r="FL233" s="1">
        <v>1</v>
      </c>
      <c r="FM233" s="1">
        <v>1</v>
      </c>
      <c r="FN233" s="1">
        <v>1</v>
      </c>
      <c r="FO233" s="1">
        <v>1</v>
      </c>
      <c r="FP233" s="1">
        <v>1</v>
      </c>
      <c r="FQ233" s="1">
        <v>1</v>
      </c>
      <c r="FR233" s="1">
        <v>1</v>
      </c>
      <c r="FS233" s="1">
        <v>1</v>
      </c>
      <c r="FT233" s="1">
        <v>1</v>
      </c>
      <c r="FU233" s="1">
        <v>1</v>
      </c>
      <c r="FV233" s="1">
        <v>1</v>
      </c>
      <c r="FW233" s="1">
        <v>1</v>
      </c>
      <c r="FX233" s="1">
        <v>1</v>
      </c>
      <c r="FY233" s="1">
        <v>1</v>
      </c>
      <c r="FZ233" s="1">
        <v>1</v>
      </c>
      <c r="GA233" s="1">
        <v>1</v>
      </c>
      <c r="GB233" s="1">
        <v>1</v>
      </c>
      <c r="GC233" s="1">
        <v>1</v>
      </c>
      <c r="GD233" s="1">
        <v>1</v>
      </c>
      <c r="GE233" s="1">
        <v>1</v>
      </c>
      <c r="GF233" s="1">
        <v>1</v>
      </c>
      <c r="GG233" s="1">
        <v>1</v>
      </c>
      <c r="GH233" s="1">
        <v>1</v>
      </c>
      <c r="GI233" s="1">
        <v>1</v>
      </c>
      <c r="GJ233" s="1">
        <v>1</v>
      </c>
      <c r="GK233" s="1">
        <v>1</v>
      </c>
      <c r="GL233" s="1">
        <v>1</v>
      </c>
      <c r="GM233" s="1">
        <v>1</v>
      </c>
      <c r="GN233" s="1">
        <v>1</v>
      </c>
      <c r="GO233" s="1">
        <v>1</v>
      </c>
      <c r="GP233" s="1">
        <v>1</v>
      </c>
      <c r="GQ233" s="1">
        <v>1</v>
      </c>
      <c r="GR233" s="1">
        <v>1</v>
      </c>
      <c r="GS233" s="1">
        <v>1</v>
      </c>
      <c r="GT233" s="1">
        <v>1</v>
      </c>
      <c r="GU233" s="1">
        <v>1</v>
      </c>
      <c r="GV233" s="1">
        <v>1</v>
      </c>
      <c r="GW233" s="1">
        <v>1</v>
      </c>
      <c r="GX233" s="1">
        <v>1</v>
      </c>
      <c r="GY233" s="1">
        <v>1</v>
      </c>
      <c r="GZ233" s="1">
        <v>1</v>
      </c>
      <c r="HA233" s="1">
        <v>1</v>
      </c>
      <c r="HB233" s="1">
        <v>1</v>
      </c>
      <c r="HC233" s="1">
        <v>1</v>
      </c>
      <c r="HD233" s="1">
        <v>1</v>
      </c>
      <c r="HE233" s="1">
        <v>1</v>
      </c>
      <c r="HF233" s="1">
        <v>1</v>
      </c>
      <c r="HG233" s="1">
        <v>1</v>
      </c>
      <c r="HH233" s="1">
        <v>1</v>
      </c>
      <c r="HI233" s="1">
        <v>1</v>
      </c>
      <c r="HJ233" s="1">
        <v>1</v>
      </c>
      <c r="HK233" s="1">
        <v>1</v>
      </c>
      <c r="HL233" s="1">
        <v>1</v>
      </c>
      <c r="HM233" s="1">
        <v>1</v>
      </c>
      <c r="HN233" s="1">
        <v>1</v>
      </c>
      <c r="HO233" s="1">
        <v>1</v>
      </c>
      <c r="HP233" s="1">
        <v>1</v>
      </c>
      <c r="HQ233" s="1">
        <v>1</v>
      </c>
      <c r="HR233" s="1">
        <v>1</v>
      </c>
      <c r="HS233" s="1">
        <v>1</v>
      </c>
      <c r="HT233" s="1">
        <v>1</v>
      </c>
      <c r="HU233" s="1">
        <v>1</v>
      </c>
      <c r="HV233" s="1">
        <v>0</v>
      </c>
      <c r="HW233" s="1">
        <v>0</v>
      </c>
      <c r="HX233" s="1">
        <v>0</v>
      </c>
      <c r="HY233" s="1">
        <v>0</v>
      </c>
      <c r="HZ233" s="1">
        <v>1</v>
      </c>
      <c r="IA233" s="1">
        <v>1</v>
      </c>
      <c r="IB233" s="1">
        <v>1</v>
      </c>
      <c r="IC233" s="1">
        <v>1</v>
      </c>
      <c r="ID233" s="1">
        <v>1</v>
      </c>
      <c r="IE233" s="1">
        <v>1</v>
      </c>
      <c r="IF233" s="1">
        <v>1</v>
      </c>
      <c r="IG233" s="1">
        <v>0</v>
      </c>
      <c r="IH233" s="1">
        <v>1</v>
      </c>
      <c r="II233" s="1">
        <v>1</v>
      </c>
      <c r="IJ233" s="1">
        <v>1</v>
      </c>
      <c r="IK233" s="1">
        <v>1</v>
      </c>
      <c r="IL233" s="1">
        <v>1</v>
      </c>
      <c r="IM233" s="1">
        <v>1</v>
      </c>
      <c r="IN233" s="1">
        <v>1</v>
      </c>
      <c r="IO233" s="1">
        <v>0</v>
      </c>
      <c r="IP233" s="1">
        <v>0</v>
      </c>
      <c r="IQ233" s="1">
        <v>1</v>
      </c>
      <c r="IR233" s="1">
        <v>1</v>
      </c>
      <c r="IS233" s="1">
        <v>1</v>
      </c>
      <c r="IT233" s="1">
        <v>1</v>
      </c>
      <c r="IU233" s="1">
        <v>1</v>
      </c>
      <c r="IV233" s="1">
        <v>1</v>
      </c>
      <c r="IW233" s="1">
        <v>1</v>
      </c>
      <c r="IX233" s="1">
        <v>1</v>
      </c>
      <c r="IY233" s="1">
        <v>1</v>
      </c>
      <c r="IZ233" s="1">
        <v>1</v>
      </c>
      <c r="JA233" s="1">
        <v>1</v>
      </c>
      <c r="JB233" s="1">
        <v>1</v>
      </c>
      <c r="JC233" s="1">
        <v>1</v>
      </c>
      <c r="JD233" s="1">
        <v>1</v>
      </c>
      <c r="JE233" s="1">
        <v>1</v>
      </c>
      <c r="JF233" s="1">
        <v>1</v>
      </c>
      <c r="JG233" s="1">
        <v>1</v>
      </c>
      <c r="JH233" s="1">
        <v>1</v>
      </c>
      <c r="JI233" s="1">
        <v>1</v>
      </c>
      <c r="JJ233" s="1">
        <v>1</v>
      </c>
      <c r="JK233" s="1">
        <v>1</v>
      </c>
      <c r="JL233" s="1">
        <v>1</v>
      </c>
      <c r="JM233" s="1">
        <v>1</v>
      </c>
      <c r="JN233" s="1">
        <v>1</v>
      </c>
      <c r="JO233" s="1">
        <v>1</v>
      </c>
      <c r="JP233" s="1">
        <v>1</v>
      </c>
      <c r="JQ233" s="1">
        <v>1</v>
      </c>
      <c r="JR233" s="1">
        <v>1</v>
      </c>
      <c r="JS233" s="1">
        <v>1</v>
      </c>
      <c r="JT233" s="1">
        <v>1</v>
      </c>
      <c r="JU233" s="1">
        <v>1</v>
      </c>
      <c r="JV233" s="1">
        <v>1</v>
      </c>
      <c r="JW233" s="1">
        <v>1</v>
      </c>
      <c r="JX233" s="1">
        <v>1</v>
      </c>
      <c r="JY233" s="1">
        <v>1</v>
      </c>
      <c r="JZ233" s="1">
        <v>1</v>
      </c>
      <c r="KA233" s="1">
        <v>1</v>
      </c>
      <c r="KB233" s="1">
        <v>1</v>
      </c>
      <c r="KC233" s="1">
        <v>1</v>
      </c>
      <c r="KD233" s="1">
        <v>1</v>
      </c>
      <c r="KE233" s="1">
        <v>1</v>
      </c>
      <c r="KF233" s="1">
        <v>1</v>
      </c>
      <c r="KG233" s="1">
        <v>1</v>
      </c>
      <c r="KH233" s="1">
        <v>1</v>
      </c>
      <c r="KI233" s="1">
        <v>1</v>
      </c>
      <c r="KJ233" s="1">
        <v>1</v>
      </c>
      <c r="KK233" s="1">
        <v>1</v>
      </c>
      <c r="KL233" s="1">
        <v>1</v>
      </c>
      <c r="KM233" s="1">
        <v>1</v>
      </c>
      <c r="KN233" s="1">
        <v>1</v>
      </c>
      <c r="KO233" s="1">
        <v>1</v>
      </c>
      <c r="KP233" s="1">
        <v>1</v>
      </c>
      <c r="KQ233" s="1">
        <v>1</v>
      </c>
      <c r="KR233" s="1">
        <v>1</v>
      </c>
      <c r="KS233" s="1">
        <v>1</v>
      </c>
      <c r="KT233" s="1">
        <v>1</v>
      </c>
      <c r="KU233" s="1">
        <v>1</v>
      </c>
      <c r="KV233" s="1">
        <v>1</v>
      </c>
      <c r="KW233" s="1">
        <v>1</v>
      </c>
      <c r="KX233" s="1">
        <v>1</v>
      </c>
      <c r="KY233" s="1">
        <v>1</v>
      </c>
      <c r="KZ233" s="1">
        <v>1</v>
      </c>
      <c r="LA233" s="1">
        <v>1</v>
      </c>
      <c r="LB233" s="1">
        <v>1</v>
      </c>
      <c r="LC233" s="1">
        <v>1</v>
      </c>
      <c r="LD233" s="1">
        <v>1</v>
      </c>
      <c r="LE233" s="1">
        <v>1</v>
      </c>
      <c r="LF233" s="1">
        <v>1</v>
      </c>
      <c r="LG233" s="1">
        <v>1</v>
      </c>
      <c r="LH233" s="1">
        <v>1</v>
      </c>
      <c r="LI233" s="1">
        <v>1</v>
      </c>
      <c r="LJ233" s="1">
        <v>1</v>
      </c>
      <c r="LK233" s="1">
        <v>1</v>
      </c>
      <c r="LL233" s="1">
        <v>1</v>
      </c>
      <c r="LM233" s="1">
        <v>1</v>
      </c>
      <c r="LN233" s="1">
        <v>1</v>
      </c>
      <c r="LO233" s="1">
        <v>1</v>
      </c>
      <c r="LP233" s="1">
        <v>1</v>
      </c>
      <c r="LQ233" s="1">
        <v>1</v>
      </c>
      <c r="LR233" s="1">
        <v>1</v>
      </c>
      <c r="LS233" s="1">
        <v>1</v>
      </c>
      <c r="LT233" s="1">
        <v>1</v>
      </c>
      <c r="LU233" s="1">
        <v>1</v>
      </c>
      <c r="LV233" s="1">
        <v>1</v>
      </c>
      <c r="LW233" s="1">
        <v>1</v>
      </c>
      <c r="LX233" s="1">
        <v>1</v>
      </c>
      <c r="LY233" s="1">
        <v>1</v>
      </c>
      <c r="LZ233" s="1">
        <v>1</v>
      </c>
      <c r="MA233" s="1">
        <v>1</v>
      </c>
      <c r="MB233" s="1">
        <v>1</v>
      </c>
      <c r="MC233" s="1">
        <v>1</v>
      </c>
      <c r="MD233" s="1">
        <v>1</v>
      </c>
      <c r="ME233" s="1">
        <v>1</v>
      </c>
      <c r="MF233" s="1">
        <v>1</v>
      </c>
      <c r="MG233" s="1">
        <v>1</v>
      </c>
      <c r="MH233" s="1">
        <v>1</v>
      </c>
      <c r="MI233" s="1">
        <v>1</v>
      </c>
      <c r="MJ233" s="1">
        <v>1</v>
      </c>
      <c r="MK233" s="1">
        <v>1</v>
      </c>
      <c r="ML233" s="1">
        <v>1</v>
      </c>
      <c r="MM233" s="1">
        <v>1</v>
      </c>
      <c r="MN233" s="1">
        <v>1</v>
      </c>
      <c r="MO233" s="1">
        <v>1</v>
      </c>
      <c r="MP233" s="1">
        <v>1</v>
      </c>
      <c r="MQ233" s="1">
        <v>1</v>
      </c>
      <c r="MR233" s="1">
        <v>1</v>
      </c>
      <c r="MS233" s="1">
        <v>1</v>
      </c>
      <c r="MT233" s="1">
        <v>1</v>
      </c>
      <c r="MU233" s="1">
        <v>1</v>
      </c>
      <c r="MV233" s="1">
        <v>1</v>
      </c>
      <c r="MW233" s="1">
        <v>1</v>
      </c>
      <c r="MX233" s="1">
        <v>1</v>
      </c>
      <c r="MY233" s="1">
        <v>1</v>
      </c>
      <c r="MZ233" s="1">
        <v>1</v>
      </c>
      <c r="NA233" s="1">
        <v>1</v>
      </c>
      <c r="NB233" s="1">
        <v>1</v>
      </c>
      <c r="NC233" s="1">
        <v>1</v>
      </c>
      <c r="ND233" s="1">
        <v>1</v>
      </c>
      <c r="NE233" s="1">
        <v>1</v>
      </c>
      <c r="NF233" s="1">
        <v>1</v>
      </c>
      <c r="NG233" s="1">
        <v>1</v>
      </c>
      <c r="NH233" s="1">
        <v>1</v>
      </c>
      <c r="NI233" s="1">
        <v>1</v>
      </c>
      <c r="NJ233" s="1">
        <v>1</v>
      </c>
      <c r="NK233" s="1">
        <v>1</v>
      </c>
      <c r="NL233" s="1">
        <v>1</v>
      </c>
      <c r="NM233" s="1">
        <v>1</v>
      </c>
      <c r="NN233" s="1">
        <v>1</v>
      </c>
      <c r="NO233" s="1">
        <v>1</v>
      </c>
      <c r="NP233" s="1">
        <v>1</v>
      </c>
      <c r="NQ233" s="1">
        <v>1</v>
      </c>
      <c r="NR233" s="1">
        <v>1</v>
      </c>
      <c r="NS233" s="1">
        <v>1</v>
      </c>
      <c r="NT233" s="1">
        <v>1</v>
      </c>
      <c r="NU233" s="1">
        <v>1</v>
      </c>
      <c r="NV233" s="1">
        <v>1</v>
      </c>
      <c r="NW233" s="1">
        <v>1</v>
      </c>
      <c r="NX233" s="1">
        <v>1</v>
      </c>
      <c r="NY233" s="1">
        <v>1</v>
      </c>
      <c r="NZ233" s="1">
        <v>1</v>
      </c>
      <c r="OA233" s="1">
        <v>1</v>
      </c>
      <c r="OB233" s="1">
        <v>1</v>
      </c>
      <c r="OC233" s="1">
        <v>1</v>
      </c>
      <c r="OD233" s="1">
        <v>1</v>
      </c>
      <c r="OE233" s="1">
        <v>1</v>
      </c>
      <c r="OF233" s="1">
        <v>1</v>
      </c>
      <c r="OG233" s="1">
        <v>1</v>
      </c>
      <c r="OH233" s="1">
        <v>1</v>
      </c>
      <c r="OI233" s="1">
        <v>1</v>
      </c>
      <c r="OJ233" s="1">
        <v>1</v>
      </c>
      <c r="OK233" s="1">
        <v>1</v>
      </c>
      <c r="OL233" s="1">
        <v>1</v>
      </c>
      <c r="OM233" s="1">
        <v>1</v>
      </c>
    </row>
    <row r="234" spans="1:403" x14ac:dyDescent="0.25">
      <c r="A234" s="2">
        <v>322220</v>
      </c>
      <c r="B234" s="8" t="s">
        <v>307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</row>
    <row r="235" spans="1:403" x14ac:dyDescent="0.25">
      <c r="A235" s="2">
        <v>322230</v>
      </c>
      <c r="B235" s="8" t="s">
        <v>308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</row>
    <row r="236" spans="1:403" x14ac:dyDescent="0.25">
      <c r="A236" s="2">
        <v>322291</v>
      </c>
      <c r="B236" s="8" t="s">
        <v>309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</row>
    <row r="237" spans="1:403" x14ac:dyDescent="0.25">
      <c r="A237" s="2">
        <v>322299</v>
      </c>
      <c r="B237" s="8" t="s">
        <v>310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</row>
    <row r="238" spans="1:403" x14ac:dyDescent="0.25">
      <c r="A238" s="2">
        <v>323110</v>
      </c>
      <c r="B238" s="8" t="s">
        <v>311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</row>
    <row r="239" spans="1:403" x14ac:dyDescent="0.25">
      <c r="A239" s="2">
        <v>323120</v>
      </c>
      <c r="B239" s="8" t="s">
        <v>312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</row>
    <row r="240" spans="1:403" x14ac:dyDescent="0.25">
      <c r="A240" s="2">
        <v>324110</v>
      </c>
      <c r="B240" s="2" t="s">
        <v>313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</row>
    <row r="241" spans="1:403" x14ac:dyDescent="0.25">
      <c r="A241" s="2">
        <v>324121</v>
      </c>
      <c r="B241" s="6" t="s">
        <v>314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</row>
    <row r="242" spans="1:403" x14ac:dyDescent="0.25">
      <c r="A242" s="2">
        <v>324122</v>
      </c>
      <c r="B242" s="6" t="s">
        <v>315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</row>
    <row r="243" spans="1:403" x14ac:dyDescent="0.25">
      <c r="A243" s="2">
        <v>324190</v>
      </c>
      <c r="B243" s="2" t="s">
        <v>316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</row>
    <row r="244" spans="1:403" x14ac:dyDescent="0.25">
      <c r="A244" s="2">
        <v>325110</v>
      </c>
      <c r="B244" s="2" t="s">
        <v>317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</row>
    <row r="245" spans="1:403" x14ac:dyDescent="0.25">
      <c r="A245" s="2">
        <v>325120</v>
      </c>
      <c r="B245" s="2" t="s">
        <v>318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</row>
    <row r="246" spans="1:403" x14ac:dyDescent="0.25">
      <c r="A246" s="2">
        <v>325130</v>
      </c>
      <c r="B246" s="2" t="s">
        <v>319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</row>
    <row r="247" spans="1:403" x14ac:dyDescent="0.25">
      <c r="A247" s="2">
        <v>325180</v>
      </c>
      <c r="B247" s="2" t="s">
        <v>320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</row>
    <row r="248" spans="1:403" x14ac:dyDescent="0.25">
      <c r="A248" s="2">
        <v>325190</v>
      </c>
      <c r="B248" s="2" t="s">
        <v>321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</row>
    <row r="249" spans="1:403" x14ac:dyDescent="0.25">
      <c r="A249" s="2">
        <v>325211</v>
      </c>
      <c r="B249" s="6" t="s">
        <v>322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</row>
    <row r="250" spans="1:403" x14ac:dyDescent="0.25">
      <c r="A250" s="2" t="s">
        <v>32</v>
      </c>
      <c r="B250" s="6" t="s">
        <v>323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</row>
    <row r="251" spans="1:403" x14ac:dyDescent="0.25">
      <c r="A251" s="2">
        <v>325411</v>
      </c>
      <c r="B251" s="2" t="s">
        <v>324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</row>
    <row r="252" spans="1:403" x14ac:dyDescent="0.25">
      <c r="A252" s="2">
        <v>325412</v>
      </c>
      <c r="B252" s="2" t="s">
        <v>325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</row>
    <row r="253" spans="1:403" x14ac:dyDescent="0.25">
      <c r="A253" s="2">
        <v>325413</v>
      </c>
      <c r="B253" s="2" t="s">
        <v>326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</row>
    <row r="254" spans="1:403" x14ac:dyDescent="0.25">
      <c r="A254" s="2">
        <v>325414</v>
      </c>
      <c r="B254" s="2" t="s">
        <v>327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</row>
    <row r="255" spans="1:403" x14ac:dyDescent="0.25">
      <c r="A255" s="2">
        <v>325310</v>
      </c>
      <c r="B255" s="2" t="s">
        <v>328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</row>
    <row r="256" spans="1:403" x14ac:dyDescent="0.25">
      <c r="A256" s="2">
        <v>325320</v>
      </c>
      <c r="B256" s="2" t="s">
        <v>329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</row>
    <row r="257" spans="1:403" x14ac:dyDescent="0.25">
      <c r="A257" s="2">
        <v>325510</v>
      </c>
      <c r="B257" s="2" t="s">
        <v>330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</row>
    <row r="258" spans="1:403" x14ac:dyDescent="0.25">
      <c r="A258" s="2">
        <v>325520</v>
      </c>
      <c r="B258" s="2" t="s">
        <v>331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</row>
    <row r="259" spans="1:403" x14ac:dyDescent="0.25">
      <c r="A259" s="2">
        <v>325610</v>
      </c>
      <c r="B259" s="2" t="s">
        <v>332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</row>
    <row r="260" spans="1:403" x14ac:dyDescent="0.25">
      <c r="A260" s="2">
        <v>325620</v>
      </c>
      <c r="B260" s="2" t="s">
        <v>333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</row>
    <row r="261" spans="1:403" x14ac:dyDescent="0.25">
      <c r="A261" s="2">
        <v>325910</v>
      </c>
      <c r="B261" s="2" t="s">
        <v>334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</row>
    <row r="262" spans="1:403" x14ac:dyDescent="0.25">
      <c r="A262" s="2" t="s">
        <v>33</v>
      </c>
      <c r="B262" s="2" t="s">
        <v>335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</row>
    <row r="263" spans="1:403" x14ac:dyDescent="0.25">
      <c r="A263" s="2">
        <v>326110</v>
      </c>
      <c r="B263" s="4" t="s">
        <v>336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0</v>
      </c>
      <c r="AN263" s="1">
        <v>1</v>
      </c>
      <c r="AO263" s="1">
        <v>1</v>
      </c>
      <c r="AP263" s="1">
        <v>1</v>
      </c>
      <c r="AQ263" s="1">
        <v>0</v>
      </c>
      <c r="AR263" s="1">
        <v>0</v>
      </c>
      <c r="AS263" s="1">
        <v>0</v>
      </c>
      <c r="AT263" s="1">
        <v>1</v>
      </c>
      <c r="AU263" s="1">
        <v>1</v>
      </c>
      <c r="AV263" s="1">
        <v>1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  <c r="BD263" s="1">
        <v>1</v>
      </c>
      <c r="BE263" s="1">
        <v>0</v>
      </c>
      <c r="BF263" s="1">
        <v>1</v>
      </c>
      <c r="BG263" s="1">
        <v>1</v>
      </c>
      <c r="BH263" s="1">
        <v>0</v>
      </c>
      <c r="BI263" s="1">
        <v>0</v>
      </c>
      <c r="BJ263" s="1">
        <v>0</v>
      </c>
      <c r="BK263" s="1">
        <v>0</v>
      </c>
      <c r="BL263" s="1">
        <v>1</v>
      </c>
      <c r="BM263" s="1">
        <v>1</v>
      </c>
      <c r="BN263" s="1">
        <v>1</v>
      </c>
      <c r="BO263" s="1">
        <v>1</v>
      </c>
      <c r="BP263" s="1">
        <v>1</v>
      </c>
      <c r="BQ263" s="1">
        <v>1</v>
      </c>
      <c r="BR263" s="1">
        <v>1</v>
      </c>
      <c r="BS263" s="1">
        <v>1</v>
      </c>
      <c r="BT263" s="1">
        <v>1</v>
      </c>
      <c r="BU263" s="1">
        <v>1</v>
      </c>
      <c r="BV263" s="1">
        <v>1</v>
      </c>
      <c r="BW263" s="1">
        <v>1</v>
      </c>
      <c r="BX263" s="1">
        <v>1</v>
      </c>
      <c r="BY263" s="1">
        <v>1</v>
      </c>
      <c r="BZ263" s="1">
        <v>1</v>
      </c>
      <c r="CA263" s="1">
        <v>1</v>
      </c>
      <c r="CB263" s="1">
        <v>1</v>
      </c>
      <c r="CC263" s="1">
        <v>1</v>
      </c>
      <c r="CD263" s="1">
        <v>1</v>
      </c>
      <c r="CE263" s="1">
        <v>1</v>
      </c>
      <c r="CF263" s="1">
        <v>1</v>
      </c>
      <c r="CG263" s="1">
        <v>1</v>
      </c>
      <c r="CH263" s="1">
        <v>1</v>
      </c>
      <c r="CI263" s="1">
        <v>1</v>
      </c>
      <c r="CJ263" s="1">
        <v>1</v>
      </c>
      <c r="CK263" s="1">
        <v>1</v>
      </c>
      <c r="CL263" s="1">
        <v>1</v>
      </c>
      <c r="CM263" s="1">
        <v>1</v>
      </c>
      <c r="CN263" s="1">
        <v>1</v>
      </c>
      <c r="CO263" s="1">
        <v>1</v>
      </c>
      <c r="CP263" s="1">
        <v>1</v>
      </c>
      <c r="CQ263" s="1">
        <v>1</v>
      </c>
      <c r="CR263" s="1">
        <v>1</v>
      </c>
      <c r="CS263" s="1">
        <v>1</v>
      </c>
      <c r="CT263" s="1">
        <v>1</v>
      </c>
      <c r="CU263" s="1">
        <v>1</v>
      </c>
      <c r="CV263" s="1">
        <v>1</v>
      </c>
      <c r="CW263" s="1">
        <v>1</v>
      </c>
      <c r="CX263" s="1">
        <v>1</v>
      </c>
      <c r="CY263" s="1">
        <v>1</v>
      </c>
      <c r="CZ263" s="1">
        <v>1</v>
      </c>
      <c r="DA263" s="1">
        <v>1</v>
      </c>
      <c r="DB263" s="1">
        <v>1</v>
      </c>
      <c r="DC263" s="1">
        <v>1</v>
      </c>
      <c r="DD263" s="1">
        <v>1</v>
      </c>
      <c r="DE263" s="1">
        <v>1</v>
      </c>
      <c r="DF263" s="1">
        <v>1</v>
      </c>
      <c r="DG263" s="1">
        <v>1</v>
      </c>
      <c r="DH263" s="1">
        <v>1</v>
      </c>
      <c r="DI263" s="1">
        <v>1</v>
      </c>
      <c r="DJ263" s="1">
        <v>1</v>
      </c>
      <c r="DK263" s="1">
        <v>1</v>
      </c>
      <c r="DL263" s="1">
        <v>1</v>
      </c>
      <c r="DM263" s="1">
        <v>1</v>
      </c>
      <c r="DN263" s="1">
        <v>1</v>
      </c>
      <c r="DO263" s="1">
        <v>1</v>
      </c>
      <c r="DP263" s="1">
        <v>1</v>
      </c>
      <c r="DQ263" s="1">
        <v>1</v>
      </c>
      <c r="DR263" s="1">
        <v>1</v>
      </c>
      <c r="DS263" s="1">
        <v>1</v>
      </c>
      <c r="DT263" s="1">
        <v>1</v>
      </c>
      <c r="DU263" s="1">
        <v>1</v>
      </c>
      <c r="DV263" s="1">
        <v>1</v>
      </c>
      <c r="DW263" s="1">
        <v>1</v>
      </c>
      <c r="DX263" s="1">
        <v>1</v>
      </c>
      <c r="DY263" s="1">
        <v>1</v>
      </c>
      <c r="DZ263" s="1">
        <v>1</v>
      </c>
      <c r="EA263" s="1">
        <v>1</v>
      </c>
      <c r="EB263" s="1">
        <v>1</v>
      </c>
      <c r="EC263" s="1">
        <v>1</v>
      </c>
      <c r="ED263" s="1">
        <v>1</v>
      </c>
      <c r="EE263" s="1">
        <v>1</v>
      </c>
      <c r="EF263" s="1">
        <v>1</v>
      </c>
      <c r="EG263" s="1">
        <v>1</v>
      </c>
      <c r="EH263" s="1">
        <v>1</v>
      </c>
      <c r="EI263" s="1">
        <v>1</v>
      </c>
      <c r="EJ263" s="1">
        <v>1</v>
      </c>
      <c r="EK263" s="1">
        <v>1</v>
      </c>
      <c r="EL263" s="1">
        <v>1</v>
      </c>
      <c r="EM263" s="1">
        <v>1</v>
      </c>
      <c r="EN263" s="1">
        <v>1</v>
      </c>
      <c r="EO263" s="1">
        <v>1</v>
      </c>
      <c r="EP263" s="1">
        <v>1</v>
      </c>
      <c r="EQ263" s="1">
        <v>1</v>
      </c>
      <c r="ER263" s="1">
        <v>1</v>
      </c>
      <c r="ES263" s="1">
        <v>1</v>
      </c>
      <c r="ET263" s="1">
        <v>1</v>
      </c>
      <c r="EU263" s="1">
        <v>1</v>
      </c>
      <c r="EV263" s="1">
        <v>1</v>
      </c>
      <c r="EW263" s="1">
        <v>1</v>
      </c>
      <c r="EX263" s="1">
        <v>1</v>
      </c>
      <c r="EY263" s="1">
        <v>1</v>
      </c>
      <c r="EZ263" s="1">
        <v>1</v>
      </c>
      <c r="FA263" s="1">
        <v>1</v>
      </c>
      <c r="FB263" s="1">
        <v>1</v>
      </c>
      <c r="FC263" s="1">
        <v>1</v>
      </c>
      <c r="FD263" s="1">
        <v>1</v>
      </c>
      <c r="FE263" s="1">
        <v>1</v>
      </c>
      <c r="FF263" s="1">
        <v>1</v>
      </c>
      <c r="FG263" s="1">
        <v>1</v>
      </c>
      <c r="FH263" s="1">
        <v>1</v>
      </c>
      <c r="FI263" s="1">
        <v>1</v>
      </c>
      <c r="FJ263" s="1">
        <v>1</v>
      </c>
      <c r="FK263" s="1">
        <v>1</v>
      </c>
      <c r="FL263" s="1">
        <v>1</v>
      </c>
      <c r="FM263" s="1">
        <v>1</v>
      </c>
      <c r="FN263" s="1">
        <v>1</v>
      </c>
      <c r="FO263" s="1">
        <v>1</v>
      </c>
      <c r="FP263" s="1">
        <v>1</v>
      </c>
      <c r="FQ263" s="1">
        <v>1</v>
      </c>
      <c r="FR263" s="1">
        <v>1</v>
      </c>
      <c r="FS263" s="1">
        <v>1</v>
      </c>
      <c r="FT263" s="1">
        <v>1</v>
      </c>
      <c r="FU263" s="1">
        <v>1</v>
      </c>
      <c r="FV263" s="1">
        <v>1</v>
      </c>
      <c r="FW263" s="1">
        <v>1</v>
      </c>
      <c r="FX263" s="1">
        <v>1</v>
      </c>
      <c r="FY263" s="1">
        <v>1</v>
      </c>
      <c r="FZ263" s="1">
        <v>1</v>
      </c>
      <c r="GA263" s="1">
        <v>1</v>
      </c>
      <c r="GB263" s="1">
        <v>1</v>
      </c>
      <c r="GC263" s="1">
        <v>1</v>
      </c>
      <c r="GD263" s="1">
        <v>1</v>
      </c>
      <c r="GE263" s="1">
        <v>1</v>
      </c>
      <c r="GF263" s="1">
        <v>1</v>
      </c>
      <c r="GG263" s="1">
        <v>1</v>
      </c>
      <c r="GH263" s="1">
        <v>1</v>
      </c>
      <c r="GI263" s="1">
        <v>1</v>
      </c>
      <c r="GJ263" s="1">
        <v>1</v>
      </c>
      <c r="GK263" s="1">
        <v>1</v>
      </c>
      <c r="GL263" s="1">
        <v>1</v>
      </c>
      <c r="GM263" s="1">
        <v>1</v>
      </c>
      <c r="GN263" s="1">
        <v>1</v>
      </c>
      <c r="GO263" s="1">
        <v>1</v>
      </c>
      <c r="GP263" s="1">
        <v>1</v>
      </c>
      <c r="GQ263" s="1">
        <v>1</v>
      </c>
      <c r="GR263" s="1">
        <v>1</v>
      </c>
      <c r="GS263" s="1">
        <v>1</v>
      </c>
      <c r="GT263" s="1">
        <v>1</v>
      </c>
      <c r="GU263" s="1">
        <v>1</v>
      </c>
      <c r="GV263" s="1">
        <v>1</v>
      </c>
      <c r="GW263" s="1">
        <v>1</v>
      </c>
      <c r="GX263" s="1">
        <v>1</v>
      </c>
      <c r="GY263" s="1">
        <v>1</v>
      </c>
      <c r="GZ263" s="1">
        <v>1</v>
      </c>
      <c r="HA263" s="1">
        <v>1</v>
      </c>
      <c r="HB263" s="1">
        <v>1</v>
      </c>
      <c r="HC263" s="1">
        <v>1</v>
      </c>
      <c r="HD263" s="1">
        <v>1</v>
      </c>
      <c r="HE263" s="1">
        <v>1</v>
      </c>
      <c r="HF263" s="1">
        <v>1</v>
      </c>
      <c r="HG263" s="1">
        <v>1</v>
      </c>
      <c r="HH263" s="1">
        <v>1</v>
      </c>
      <c r="HI263" s="1">
        <v>1</v>
      </c>
      <c r="HJ263" s="1">
        <v>1</v>
      </c>
      <c r="HK263" s="1">
        <v>1</v>
      </c>
      <c r="HL263" s="1">
        <v>1</v>
      </c>
      <c r="HM263" s="1">
        <v>1</v>
      </c>
      <c r="HN263" s="1">
        <v>1</v>
      </c>
      <c r="HO263" s="1">
        <v>1</v>
      </c>
      <c r="HP263" s="1">
        <v>1</v>
      </c>
      <c r="HQ263" s="1">
        <v>1</v>
      </c>
      <c r="HR263" s="1">
        <v>1</v>
      </c>
      <c r="HS263" s="1">
        <v>1</v>
      </c>
      <c r="HT263" s="1">
        <v>1</v>
      </c>
      <c r="HU263" s="1">
        <v>1</v>
      </c>
      <c r="HV263" s="1">
        <v>0</v>
      </c>
      <c r="HW263" s="1">
        <v>0</v>
      </c>
      <c r="HX263" s="1">
        <v>0</v>
      </c>
      <c r="HY263" s="1">
        <v>1</v>
      </c>
      <c r="HZ263" s="1">
        <v>1</v>
      </c>
      <c r="IA263" s="1">
        <v>1</v>
      </c>
      <c r="IB263" s="1">
        <v>1</v>
      </c>
      <c r="IC263" s="1">
        <v>1</v>
      </c>
      <c r="ID263" s="1">
        <v>1</v>
      </c>
      <c r="IE263" s="1">
        <v>1</v>
      </c>
      <c r="IF263" s="1">
        <v>1</v>
      </c>
      <c r="IG263" s="1">
        <v>0</v>
      </c>
      <c r="IH263" s="1">
        <v>0</v>
      </c>
      <c r="II263" s="1">
        <v>1</v>
      </c>
      <c r="IJ263" s="1">
        <v>1</v>
      </c>
      <c r="IK263" s="1">
        <v>1</v>
      </c>
      <c r="IL263" s="1">
        <v>1</v>
      </c>
      <c r="IM263" s="1">
        <v>1</v>
      </c>
      <c r="IN263" s="1">
        <v>1</v>
      </c>
      <c r="IO263" s="1">
        <v>0</v>
      </c>
      <c r="IP263" s="1">
        <v>0</v>
      </c>
      <c r="IQ263" s="1">
        <v>1</v>
      </c>
      <c r="IR263" s="1">
        <v>1</v>
      </c>
      <c r="IS263" s="1">
        <v>1</v>
      </c>
      <c r="IT263" s="1">
        <v>1</v>
      </c>
      <c r="IU263" s="1">
        <v>1</v>
      </c>
      <c r="IV263" s="1">
        <v>1</v>
      </c>
      <c r="IW263" s="1">
        <v>1</v>
      </c>
      <c r="IX263" s="1">
        <v>1</v>
      </c>
      <c r="IY263" s="1">
        <v>1</v>
      </c>
      <c r="IZ263" s="1">
        <v>1</v>
      </c>
      <c r="JA263" s="1">
        <v>1</v>
      </c>
      <c r="JB263" s="1">
        <v>1</v>
      </c>
      <c r="JC263" s="1">
        <v>0</v>
      </c>
      <c r="JD263" s="1">
        <v>1</v>
      </c>
      <c r="JE263" s="1">
        <v>0</v>
      </c>
      <c r="JF263" s="1">
        <v>0</v>
      </c>
      <c r="JG263" s="1">
        <v>0</v>
      </c>
      <c r="JH263" s="1">
        <v>1</v>
      </c>
      <c r="JI263" s="1">
        <v>1</v>
      </c>
      <c r="JJ263" s="1">
        <v>1</v>
      </c>
      <c r="JK263" s="1">
        <v>1</v>
      </c>
      <c r="JL263" s="1">
        <v>1</v>
      </c>
      <c r="JM263" s="1">
        <v>1</v>
      </c>
      <c r="JN263" s="1">
        <v>1</v>
      </c>
      <c r="JO263" s="1">
        <v>1</v>
      </c>
      <c r="JP263" s="1">
        <v>1</v>
      </c>
      <c r="JQ263" s="1">
        <v>1</v>
      </c>
      <c r="JR263" s="1">
        <v>1</v>
      </c>
      <c r="JS263" s="1">
        <v>1</v>
      </c>
      <c r="JT263" s="1">
        <v>1</v>
      </c>
      <c r="JU263" s="1">
        <v>1</v>
      </c>
      <c r="JV263" s="1">
        <v>1</v>
      </c>
      <c r="JW263" s="1">
        <v>1</v>
      </c>
      <c r="JX263" s="1">
        <v>1</v>
      </c>
      <c r="JY263" s="1">
        <v>1</v>
      </c>
      <c r="JZ263" s="1">
        <v>1</v>
      </c>
      <c r="KA263" s="1">
        <v>1</v>
      </c>
      <c r="KB263" s="1">
        <v>1</v>
      </c>
      <c r="KC263" s="1">
        <v>1</v>
      </c>
      <c r="KD263" s="1">
        <v>1</v>
      </c>
      <c r="KE263" s="1">
        <v>1</v>
      </c>
      <c r="KF263" s="1">
        <v>1</v>
      </c>
      <c r="KG263" s="1">
        <v>1</v>
      </c>
      <c r="KH263" s="1">
        <v>1</v>
      </c>
      <c r="KI263" s="1">
        <v>1</v>
      </c>
      <c r="KJ263" s="1">
        <v>1</v>
      </c>
      <c r="KK263" s="1">
        <v>1</v>
      </c>
      <c r="KL263" s="1">
        <v>1</v>
      </c>
      <c r="KM263" s="1">
        <v>1</v>
      </c>
      <c r="KN263" s="1">
        <v>1</v>
      </c>
      <c r="KO263" s="1">
        <v>1</v>
      </c>
      <c r="KP263" s="1">
        <v>1</v>
      </c>
      <c r="KQ263" s="1">
        <v>1</v>
      </c>
      <c r="KR263" s="1">
        <v>1</v>
      </c>
      <c r="KS263" s="1">
        <v>1</v>
      </c>
      <c r="KT263" s="1">
        <v>1</v>
      </c>
      <c r="KU263" s="1">
        <v>1</v>
      </c>
      <c r="KV263" s="1">
        <v>1</v>
      </c>
      <c r="KW263" s="1">
        <v>1</v>
      </c>
      <c r="KX263" s="1">
        <v>1</v>
      </c>
      <c r="KY263" s="1">
        <v>1</v>
      </c>
      <c r="KZ263" s="1">
        <v>1</v>
      </c>
      <c r="LA263" s="1">
        <v>1</v>
      </c>
      <c r="LB263" s="1">
        <v>1</v>
      </c>
      <c r="LC263" s="1">
        <v>1</v>
      </c>
      <c r="LD263" s="1">
        <v>1</v>
      </c>
      <c r="LE263" s="1">
        <v>1</v>
      </c>
      <c r="LF263" s="1">
        <v>1</v>
      </c>
      <c r="LG263" s="1">
        <v>1</v>
      </c>
      <c r="LH263" s="1">
        <v>1</v>
      </c>
      <c r="LI263" s="1">
        <v>1</v>
      </c>
      <c r="LJ263" s="1">
        <v>1</v>
      </c>
      <c r="LK263" s="1">
        <v>1</v>
      </c>
      <c r="LL263" s="1">
        <v>1</v>
      </c>
      <c r="LM263" s="1">
        <v>1</v>
      </c>
      <c r="LN263" s="1">
        <v>1</v>
      </c>
      <c r="LO263" s="1">
        <v>1</v>
      </c>
      <c r="LP263" s="1">
        <v>1</v>
      </c>
      <c r="LQ263" s="1">
        <v>1</v>
      </c>
      <c r="LR263" s="1">
        <v>1</v>
      </c>
      <c r="LS263" s="1">
        <v>1</v>
      </c>
      <c r="LT263" s="1">
        <v>1</v>
      </c>
      <c r="LU263" s="1">
        <v>1</v>
      </c>
      <c r="LV263" s="1">
        <v>1</v>
      </c>
      <c r="LW263" s="1">
        <v>1</v>
      </c>
      <c r="LX263" s="1">
        <v>1</v>
      </c>
      <c r="LY263" s="1">
        <v>1</v>
      </c>
      <c r="LZ263" s="1">
        <v>1</v>
      </c>
      <c r="MA263" s="1">
        <v>1</v>
      </c>
      <c r="MB263" s="1">
        <v>1</v>
      </c>
      <c r="MC263" s="1">
        <v>1</v>
      </c>
      <c r="MD263" s="1">
        <v>1</v>
      </c>
      <c r="ME263" s="1">
        <v>1</v>
      </c>
      <c r="MF263" s="1">
        <v>1</v>
      </c>
      <c r="MG263" s="1">
        <v>1</v>
      </c>
      <c r="MH263" s="1">
        <v>1</v>
      </c>
      <c r="MI263" s="1">
        <v>1</v>
      </c>
      <c r="MJ263" s="1">
        <v>1</v>
      </c>
      <c r="MK263" s="1">
        <v>1</v>
      </c>
      <c r="ML263" s="1">
        <v>1</v>
      </c>
      <c r="MM263" s="1">
        <v>1</v>
      </c>
      <c r="MN263" s="1">
        <v>1</v>
      </c>
      <c r="MO263" s="1">
        <v>1</v>
      </c>
      <c r="MP263" s="1">
        <v>1</v>
      </c>
      <c r="MQ263" s="1">
        <v>1</v>
      </c>
      <c r="MR263" s="1">
        <v>1</v>
      </c>
      <c r="MS263" s="1">
        <v>1</v>
      </c>
      <c r="MT263" s="1">
        <v>1</v>
      </c>
      <c r="MU263" s="1">
        <v>1</v>
      </c>
      <c r="MV263" s="1">
        <v>1</v>
      </c>
      <c r="MW263" s="1">
        <v>1</v>
      </c>
      <c r="MX263" s="1">
        <v>1</v>
      </c>
      <c r="MY263" s="1">
        <v>1</v>
      </c>
      <c r="MZ263" s="1">
        <v>1</v>
      </c>
      <c r="NA263" s="1">
        <v>1</v>
      </c>
      <c r="NB263" s="1">
        <v>1</v>
      </c>
      <c r="NC263" s="1">
        <v>1</v>
      </c>
      <c r="ND263" s="1">
        <v>1</v>
      </c>
      <c r="NE263" s="1">
        <v>1</v>
      </c>
      <c r="NF263" s="1">
        <v>1</v>
      </c>
      <c r="NG263" s="1">
        <v>1</v>
      </c>
      <c r="NH263" s="1">
        <v>1</v>
      </c>
      <c r="NI263" s="1">
        <v>1</v>
      </c>
      <c r="NJ263" s="1">
        <v>1</v>
      </c>
      <c r="NK263" s="1">
        <v>1</v>
      </c>
      <c r="NL263" s="1">
        <v>1</v>
      </c>
      <c r="NM263" s="1">
        <v>1</v>
      </c>
      <c r="NN263" s="1">
        <v>1</v>
      </c>
      <c r="NO263" s="1">
        <v>1</v>
      </c>
      <c r="NP263" s="1">
        <v>1</v>
      </c>
      <c r="NQ263" s="1">
        <v>1</v>
      </c>
      <c r="NR263" s="1">
        <v>1</v>
      </c>
      <c r="NS263" s="1">
        <v>1</v>
      </c>
      <c r="NT263" s="1">
        <v>1</v>
      </c>
      <c r="NU263" s="1">
        <v>1</v>
      </c>
      <c r="NV263" s="1">
        <v>1</v>
      </c>
      <c r="NW263" s="1">
        <v>1</v>
      </c>
      <c r="NX263" s="1">
        <v>1</v>
      </c>
      <c r="NY263" s="1">
        <v>1</v>
      </c>
      <c r="NZ263" s="1">
        <v>1</v>
      </c>
      <c r="OA263" s="1">
        <v>1</v>
      </c>
      <c r="OB263" s="1">
        <v>1</v>
      </c>
      <c r="OC263" s="1">
        <v>1</v>
      </c>
      <c r="OD263" s="1">
        <v>1</v>
      </c>
      <c r="OE263" s="1">
        <v>1</v>
      </c>
      <c r="OF263" s="1">
        <v>1</v>
      </c>
      <c r="OG263" s="1">
        <v>1</v>
      </c>
      <c r="OH263" s="1">
        <v>1</v>
      </c>
      <c r="OI263" s="1">
        <v>1</v>
      </c>
      <c r="OJ263" s="1">
        <v>1</v>
      </c>
      <c r="OK263" s="1">
        <v>1</v>
      </c>
      <c r="OL263" s="1">
        <v>1</v>
      </c>
      <c r="OM263" s="1">
        <v>1</v>
      </c>
    </row>
    <row r="264" spans="1:403" x14ac:dyDescent="0.25">
      <c r="A264" s="2">
        <v>326120</v>
      </c>
      <c r="B264" s="4" t="s">
        <v>337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0</v>
      </c>
      <c r="AN264" s="1">
        <v>1</v>
      </c>
      <c r="AO264" s="1">
        <v>1</v>
      </c>
      <c r="AP264" s="1">
        <v>1</v>
      </c>
      <c r="AQ264" s="1">
        <v>0</v>
      </c>
      <c r="AR264" s="1">
        <v>0</v>
      </c>
      <c r="AS264" s="1">
        <v>0</v>
      </c>
      <c r="AT264" s="1">
        <v>1</v>
      </c>
      <c r="AU264" s="1">
        <v>1</v>
      </c>
      <c r="AV264" s="1">
        <v>1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1</v>
      </c>
      <c r="BC264" s="1">
        <v>0</v>
      </c>
      <c r="BD264" s="1">
        <v>1</v>
      </c>
      <c r="BE264" s="1">
        <v>0</v>
      </c>
      <c r="BF264" s="1">
        <v>1</v>
      </c>
      <c r="BG264" s="1">
        <v>1</v>
      </c>
      <c r="BH264" s="1">
        <v>0</v>
      </c>
      <c r="BI264" s="1">
        <v>0</v>
      </c>
      <c r="BJ264" s="1">
        <v>0</v>
      </c>
      <c r="BK264" s="1">
        <v>0</v>
      </c>
      <c r="BL264" s="1">
        <v>1</v>
      </c>
      <c r="BM264" s="1">
        <v>1</v>
      </c>
      <c r="BN264" s="1">
        <v>1</v>
      </c>
      <c r="BO264" s="1">
        <v>1</v>
      </c>
      <c r="BP264" s="1">
        <v>1</v>
      </c>
      <c r="BQ264" s="1">
        <v>1</v>
      </c>
      <c r="BR264" s="1">
        <v>1</v>
      </c>
      <c r="BS264" s="1">
        <v>1</v>
      </c>
      <c r="BT264" s="1">
        <v>1</v>
      </c>
      <c r="BU264" s="1">
        <v>1</v>
      </c>
      <c r="BV264" s="1">
        <v>1</v>
      </c>
      <c r="BW264" s="1">
        <v>1</v>
      </c>
      <c r="BX264" s="1">
        <v>1</v>
      </c>
      <c r="BY264" s="1">
        <v>1</v>
      </c>
      <c r="BZ264" s="1">
        <v>1</v>
      </c>
      <c r="CA264" s="1">
        <v>1</v>
      </c>
      <c r="CB264" s="1">
        <v>1</v>
      </c>
      <c r="CC264" s="1">
        <v>1</v>
      </c>
      <c r="CD264" s="1">
        <v>1</v>
      </c>
      <c r="CE264" s="1">
        <v>1</v>
      </c>
      <c r="CF264" s="1">
        <v>1</v>
      </c>
      <c r="CG264" s="1">
        <v>1</v>
      </c>
      <c r="CH264" s="1">
        <v>1</v>
      </c>
      <c r="CI264" s="1">
        <v>1</v>
      </c>
      <c r="CJ264" s="1">
        <v>1</v>
      </c>
      <c r="CK264" s="1">
        <v>1</v>
      </c>
      <c r="CL264" s="1">
        <v>1</v>
      </c>
      <c r="CM264" s="1">
        <v>1</v>
      </c>
      <c r="CN264" s="1">
        <v>1</v>
      </c>
      <c r="CO264" s="1">
        <v>1</v>
      </c>
      <c r="CP264" s="1">
        <v>1</v>
      </c>
      <c r="CQ264" s="1">
        <v>1</v>
      </c>
      <c r="CR264" s="1">
        <v>1</v>
      </c>
      <c r="CS264" s="1">
        <v>1</v>
      </c>
      <c r="CT264" s="1">
        <v>1</v>
      </c>
      <c r="CU264" s="1">
        <v>1</v>
      </c>
      <c r="CV264" s="1">
        <v>1</v>
      </c>
      <c r="CW264" s="1">
        <v>1</v>
      </c>
      <c r="CX264" s="1">
        <v>1</v>
      </c>
      <c r="CY264" s="1">
        <v>1</v>
      </c>
      <c r="CZ264" s="1">
        <v>1</v>
      </c>
      <c r="DA264" s="1">
        <v>1</v>
      </c>
      <c r="DB264" s="1">
        <v>1</v>
      </c>
      <c r="DC264" s="1">
        <v>1</v>
      </c>
      <c r="DD264" s="1">
        <v>1</v>
      </c>
      <c r="DE264" s="1">
        <v>1</v>
      </c>
      <c r="DF264" s="1">
        <v>1</v>
      </c>
      <c r="DG264" s="1">
        <v>1</v>
      </c>
      <c r="DH264" s="1">
        <v>1</v>
      </c>
      <c r="DI264" s="1">
        <v>1</v>
      </c>
      <c r="DJ264" s="1">
        <v>1</v>
      </c>
      <c r="DK264" s="1">
        <v>1</v>
      </c>
      <c r="DL264" s="1">
        <v>1</v>
      </c>
      <c r="DM264" s="1">
        <v>1</v>
      </c>
      <c r="DN264" s="1">
        <v>1</v>
      </c>
      <c r="DO264" s="1">
        <v>1</v>
      </c>
      <c r="DP264" s="1">
        <v>1</v>
      </c>
      <c r="DQ264" s="1">
        <v>1</v>
      </c>
      <c r="DR264" s="1">
        <v>1</v>
      </c>
      <c r="DS264" s="1">
        <v>1</v>
      </c>
      <c r="DT264" s="1">
        <v>1</v>
      </c>
      <c r="DU264" s="1">
        <v>1</v>
      </c>
      <c r="DV264" s="1">
        <v>1</v>
      </c>
      <c r="DW264" s="1">
        <v>1</v>
      </c>
      <c r="DX264" s="1">
        <v>1</v>
      </c>
      <c r="DY264" s="1">
        <v>1</v>
      </c>
      <c r="DZ264" s="1">
        <v>1</v>
      </c>
      <c r="EA264" s="1">
        <v>1</v>
      </c>
      <c r="EB264" s="1">
        <v>1</v>
      </c>
      <c r="EC264" s="1">
        <v>1</v>
      </c>
      <c r="ED264" s="1">
        <v>1</v>
      </c>
      <c r="EE264" s="1">
        <v>1</v>
      </c>
      <c r="EF264" s="1">
        <v>1</v>
      </c>
      <c r="EG264" s="1">
        <v>1</v>
      </c>
      <c r="EH264" s="1">
        <v>1</v>
      </c>
      <c r="EI264" s="1">
        <v>1</v>
      </c>
      <c r="EJ264" s="1">
        <v>1</v>
      </c>
      <c r="EK264" s="1">
        <v>1</v>
      </c>
      <c r="EL264" s="1">
        <v>1</v>
      </c>
      <c r="EM264" s="1">
        <v>1</v>
      </c>
      <c r="EN264" s="1">
        <v>1</v>
      </c>
      <c r="EO264" s="1">
        <v>1</v>
      </c>
      <c r="EP264" s="1">
        <v>1</v>
      </c>
      <c r="EQ264" s="1">
        <v>1</v>
      </c>
      <c r="ER264" s="1">
        <v>1</v>
      </c>
      <c r="ES264" s="1">
        <v>1</v>
      </c>
      <c r="ET264" s="1">
        <v>1</v>
      </c>
      <c r="EU264" s="1">
        <v>1</v>
      </c>
      <c r="EV264" s="1">
        <v>1</v>
      </c>
      <c r="EW264" s="1">
        <v>1</v>
      </c>
      <c r="EX264" s="1">
        <v>1</v>
      </c>
      <c r="EY264" s="1">
        <v>1</v>
      </c>
      <c r="EZ264" s="1">
        <v>1</v>
      </c>
      <c r="FA264" s="1">
        <v>1</v>
      </c>
      <c r="FB264" s="1">
        <v>1</v>
      </c>
      <c r="FC264" s="1">
        <v>1</v>
      </c>
      <c r="FD264" s="1">
        <v>1</v>
      </c>
      <c r="FE264" s="1">
        <v>1</v>
      </c>
      <c r="FF264" s="1">
        <v>1</v>
      </c>
      <c r="FG264" s="1">
        <v>1</v>
      </c>
      <c r="FH264" s="1">
        <v>1</v>
      </c>
      <c r="FI264" s="1">
        <v>1</v>
      </c>
      <c r="FJ264" s="1">
        <v>1</v>
      </c>
      <c r="FK264" s="1">
        <v>1</v>
      </c>
      <c r="FL264" s="1">
        <v>1</v>
      </c>
      <c r="FM264" s="1">
        <v>1</v>
      </c>
      <c r="FN264" s="1">
        <v>1</v>
      </c>
      <c r="FO264" s="1">
        <v>1</v>
      </c>
      <c r="FP264" s="1">
        <v>1</v>
      </c>
      <c r="FQ264" s="1">
        <v>1</v>
      </c>
      <c r="FR264" s="1">
        <v>1</v>
      </c>
      <c r="FS264" s="1">
        <v>1</v>
      </c>
      <c r="FT264" s="1">
        <v>1</v>
      </c>
      <c r="FU264" s="1">
        <v>1</v>
      </c>
      <c r="FV264" s="1">
        <v>1</v>
      </c>
      <c r="FW264" s="1">
        <v>1</v>
      </c>
      <c r="FX264" s="1">
        <v>1</v>
      </c>
      <c r="FY264" s="1">
        <v>1</v>
      </c>
      <c r="FZ264" s="1">
        <v>1</v>
      </c>
      <c r="GA264" s="1">
        <v>1</v>
      </c>
      <c r="GB264" s="1">
        <v>1</v>
      </c>
      <c r="GC264" s="1">
        <v>1</v>
      </c>
      <c r="GD264" s="1">
        <v>1</v>
      </c>
      <c r="GE264" s="1">
        <v>1</v>
      </c>
      <c r="GF264" s="1">
        <v>1</v>
      </c>
      <c r="GG264" s="1">
        <v>1</v>
      </c>
      <c r="GH264" s="1">
        <v>1</v>
      </c>
      <c r="GI264" s="1">
        <v>1</v>
      </c>
      <c r="GJ264" s="1">
        <v>1</v>
      </c>
      <c r="GK264" s="1">
        <v>1</v>
      </c>
      <c r="GL264" s="1">
        <v>1</v>
      </c>
      <c r="GM264" s="1">
        <v>1</v>
      </c>
      <c r="GN264" s="1">
        <v>1</v>
      </c>
      <c r="GO264" s="1">
        <v>1</v>
      </c>
      <c r="GP264" s="1">
        <v>1</v>
      </c>
      <c r="GQ264" s="1">
        <v>1</v>
      </c>
      <c r="GR264" s="1">
        <v>1</v>
      </c>
      <c r="GS264" s="1">
        <v>1</v>
      </c>
      <c r="GT264" s="1">
        <v>1</v>
      </c>
      <c r="GU264" s="1">
        <v>1</v>
      </c>
      <c r="GV264" s="1">
        <v>1</v>
      </c>
      <c r="GW264" s="1">
        <v>1</v>
      </c>
      <c r="GX264" s="1">
        <v>1</v>
      </c>
      <c r="GY264" s="1">
        <v>1</v>
      </c>
      <c r="GZ264" s="1">
        <v>1</v>
      </c>
      <c r="HA264" s="1">
        <v>1</v>
      </c>
      <c r="HB264" s="1">
        <v>1</v>
      </c>
      <c r="HC264" s="1">
        <v>1</v>
      </c>
      <c r="HD264" s="1">
        <v>1</v>
      </c>
      <c r="HE264" s="1">
        <v>1</v>
      </c>
      <c r="HF264" s="1">
        <v>1</v>
      </c>
      <c r="HG264" s="1">
        <v>1</v>
      </c>
      <c r="HH264" s="1">
        <v>1</v>
      </c>
      <c r="HI264" s="1">
        <v>1</v>
      </c>
      <c r="HJ264" s="1">
        <v>1</v>
      </c>
      <c r="HK264" s="1">
        <v>1</v>
      </c>
      <c r="HL264" s="1">
        <v>1</v>
      </c>
      <c r="HM264" s="1">
        <v>1</v>
      </c>
      <c r="HN264" s="1">
        <v>1</v>
      </c>
      <c r="HO264" s="1">
        <v>1</v>
      </c>
      <c r="HP264" s="1">
        <v>1</v>
      </c>
      <c r="HQ264" s="1">
        <v>1</v>
      </c>
      <c r="HR264" s="1">
        <v>1</v>
      </c>
      <c r="HS264" s="1">
        <v>1</v>
      </c>
      <c r="HT264" s="1">
        <v>1</v>
      </c>
      <c r="HU264" s="1">
        <v>1</v>
      </c>
      <c r="HV264" s="1">
        <v>0</v>
      </c>
      <c r="HW264" s="1">
        <v>0</v>
      </c>
      <c r="HX264" s="1">
        <v>0</v>
      </c>
      <c r="HY264" s="1">
        <v>1</v>
      </c>
      <c r="HZ264" s="1">
        <v>1</v>
      </c>
      <c r="IA264" s="1">
        <v>1</v>
      </c>
      <c r="IB264" s="1">
        <v>1</v>
      </c>
      <c r="IC264" s="1">
        <v>1</v>
      </c>
      <c r="ID264" s="1">
        <v>1</v>
      </c>
      <c r="IE264" s="1">
        <v>1</v>
      </c>
      <c r="IF264" s="1">
        <v>1</v>
      </c>
      <c r="IG264" s="1">
        <v>0</v>
      </c>
      <c r="IH264" s="1">
        <v>0</v>
      </c>
      <c r="II264" s="1">
        <v>1</v>
      </c>
      <c r="IJ264" s="1">
        <v>1</v>
      </c>
      <c r="IK264" s="1">
        <v>1</v>
      </c>
      <c r="IL264" s="1">
        <v>1</v>
      </c>
      <c r="IM264" s="1">
        <v>1</v>
      </c>
      <c r="IN264" s="1">
        <v>1</v>
      </c>
      <c r="IO264" s="1">
        <v>0</v>
      </c>
      <c r="IP264" s="1">
        <v>0</v>
      </c>
      <c r="IQ264" s="1">
        <v>1</v>
      </c>
      <c r="IR264" s="1">
        <v>1</v>
      </c>
      <c r="IS264" s="1">
        <v>1</v>
      </c>
      <c r="IT264" s="1">
        <v>1</v>
      </c>
      <c r="IU264" s="1">
        <v>1</v>
      </c>
      <c r="IV264" s="1">
        <v>1</v>
      </c>
      <c r="IW264" s="1">
        <v>1</v>
      </c>
      <c r="IX264" s="1">
        <v>1</v>
      </c>
      <c r="IY264" s="1">
        <v>1</v>
      </c>
      <c r="IZ264" s="1">
        <v>1</v>
      </c>
      <c r="JA264" s="1">
        <v>1</v>
      </c>
      <c r="JB264" s="1">
        <v>1</v>
      </c>
      <c r="JC264" s="1">
        <v>1</v>
      </c>
      <c r="JD264" s="1">
        <v>0</v>
      </c>
      <c r="JE264" s="1">
        <v>0</v>
      </c>
      <c r="JF264" s="1">
        <v>0</v>
      </c>
      <c r="JG264" s="1">
        <v>0</v>
      </c>
      <c r="JH264" s="1">
        <v>1</v>
      </c>
      <c r="JI264" s="1">
        <v>1</v>
      </c>
      <c r="JJ264" s="1">
        <v>1</v>
      </c>
      <c r="JK264" s="1">
        <v>1</v>
      </c>
      <c r="JL264" s="1">
        <v>1</v>
      </c>
      <c r="JM264" s="1">
        <v>1</v>
      </c>
      <c r="JN264" s="1">
        <v>1</v>
      </c>
      <c r="JO264" s="1">
        <v>1</v>
      </c>
      <c r="JP264" s="1">
        <v>1</v>
      </c>
      <c r="JQ264" s="1">
        <v>1</v>
      </c>
      <c r="JR264" s="1">
        <v>1</v>
      </c>
      <c r="JS264" s="1">
        <v>1</v>
      </c>
      <c r="JT264" s="1">
        <v>1</v>
      </c>
      <c r="JU264" s="1">
        <v>1</v>
      </c>
      <c r="JV264" s="1">
        <v>1</v>
      </c>
      <c r="JW264" s="1">
        <v>1</v>
      </c>
      <c r="JX264" s="1">
        <v>1</v>
      </c>
      <c r="JY264" s="1">
        <v>1</v>
      </c>
      <c r="JZ264" s="1">
        <v>1</v>
      </c>
      <c r="KA264" s="1">
        <v>1</v>
      </c>
      <c r="KB264" s="1">
        <v>1</v>
      </c>
      <c r="KC264" s="1">
        <v>1</v>
      </c>
      <c r="KD264" s="1">
        <v>1</v>
      </c>
      <c r="KE264" s="1">
        <v>1</v>
      </c>
      <c r="KF264" s="1">
        <v>1</v>
      </c>
      <c r="KG264" s="1">
        <v>1</v>
      </c>
      <c r="KH264" s="1">
        <v>1</v>
      </c>
      <c r="KI264" s="1">
        <v>1</v>
      </c>
      <c r="KJ264" s="1">
        <v>1</v>
      </c>
      <c r="KK264" s="1">
        <v>1</v>
      </c>
      <c r="KL264" s="1">
        <v>1</v>
      </c>
      <c r="KM264" s="1">
        <v>1</v>
      </c>
      <c r="KN264" s="1">
        <v>1</v>
      </c>
      <c r="KO264" s="1">
        <v>1</v>
      </c>
      <c r="KP264" s="1">
        <v>1</v>
      </c>
      <c r="KQ264" s="1">
        <v>1</v>
      </c>
      <c r="KR264" s="1">
        <v>1</v>
      </c>
      <c r="KS264" s="1">
        <v>1</v>
      </c>
      <c r="KT264" s="1">
        <v>1</v>
      </c>
      <c r="KU264" s="1">
        <v>1</v>
      </c>
      <c r="KV264" s="1">
        <v>1</v>
      </c>
      <c r="KW264" s="1">
        <v>1</v>
      </c>
      <c r="KX264" s="1">
        <v>1</v>
      </c>
      <c r="KY264" s="1">
        <v>1</v>
      </c>
      <c r="KZ264" s="1">
        <v>1</v>
      </c>
      <c r="LA264" s="1">
        <v>1</v>
      </c>
      <c r="LB264" s="1">
        <v>1</v>
      </c>
      <c r="LC264" s="1">
        <v>1</v>
      </c>
      <c r="LD264" s="1">
        <v>1</v>
      </c>
      <c r="LE264" s="1">
        <v>1</v>
      </c>
      <c r="LF264" s="1">
        <v>1</v>
      </c>
      <c r="LG264" s="1">
        <v>1</v>
      </c>
      <c r="LH264" s="1">
        <v>1</v>
      </c>
      <c r="LI264" s="1">
        <v>1</v>
      </c>
      <c r="LJ264" s="1">
        <v>1</v>
      </c>
      <c r="LK264" s="1">
        <v>1</v>
      </c>
      <c r="LL264" s="1">
        <v>1</v>
      </c>
      <c r="LM264" s="1">
        <v>1</v>
      </c>
      <c r="LN264" s="1">
        <v>1</v>
      </c>
      <c r="LO264" s="1">
        <v>1</v>
      </c>
      <c r="LP264" s="1">
        <v>1</v>
      </c>
      <c r="LQ264" s="1">
        <v>1</v>
      </c>
      <c r="LR264" s="1">
        <v>1</v>
      </c>
      <c r="LS264" s="1">
        <v>1</v>
      </c>
      <c r="LT264" s="1">
        <v>1</v>
      </c>
      <c r="LU264" s="1">
        <v>1</v>
      </c>
      <c r="LV264" s="1">
        <v>1</v>
      </c>
      <c r="LW264" s="1">
        <v>1</v>
      </c>
      <c r="LX264" s="1">
        <v>1</v>
      </c>
      <c r="LY264" s="1">
        <v>1</v>
      </c>
      <c r="LZ264" s="1">
        <v>1</v>
      </c>
      <c r="MA264" s="1">
        <v>1</v>
      </c>
      <c r="MB264" s="1">
        <v>1</v>
      </c>
      <c r="MC264" s="1">
        <v>1</v>
      </c>
      <c r="MD264" s="1">
        <v>1</v>
      </c>
      <c r="ME264" s="1">
        <v>1</v>
      </c>
      <c r="MF264" s="1">
        <v>1</v>
      </c>
      <c r="MG264" s="1">
        <v>1</v>
      </c>
      <c r="MH264" s="1">
        <v>1</v>
      </c>
      <c r="MI264" s="1">
        <v>1</v>
      </c>
      <c r="MJ264" s="1">
        <v>1</v>
      </c>
      <c r="MK264" s="1">
        <v>1</v>
      </c>
      <c r="ML264" s="1">
        <v>1</v>
      </c>
      <c r="MM264" s="1">
        <v>1</v>
      </c>
      <c r="MN264" s="1">
        <v>1</v>
      </c>
      <c r="MO264" s="1">
        <v>1</v>
      </c>
      <c r="MP264" s="1">
        <v>1</v>
      </c>
      <c r="MQ264" s="1">
        <v>1</v>
      </c>
      <c r="MR264" s="1">
        <v>1</v>
      </c>
      <c r="MS264" s="1">
        <v>1</v>
      </c>
      <c r="MT264" s="1">
        <v>1</v>
      </c>
      <c r="MU264" s="1">
        <v>1</v>
      </c>
      <c r="MV264" s="1">
        <v>1</v>
      </c>
      <c r="MW264" s="1">
        <v>1</v>
      </c>
      <c r="MX264" s="1">
        <v>1</v>
      </c>
      <c r="MY264" s="1">
        <v>1</v>
      </c>
      <c r="MZ264" s="1">
        <v>1</v>
      </c>
      <c r="NA264" s="1">
        <v>1</v>
      </c>
      <c r="NB264" s="1">
        <v>1</v>
      </c>
      <c r="NC264" s="1">
        <v>1</v>
      </c>
      <c r="ND264" s="1">
        <v>1</v>
      </c>
      <c r="NE264" s="1">
        <v>1</v>
      </c>
      <c r="NF264" s="1">
        <v>1</v>
      </c>
      <c r="NG264" s="1">
        <v>1</v>
      </c>
      <c r="NH264" s="1">
        <v>1</v>
      </c>
      <c r="NI264" s="1">
        <v>1</v>
      </c>
      <c r="NJ264" s="1">
        <v>1</v>
      </c>
      <c r="NK264" s="1">
        <v>1</v>
      </c>
      <c r="NL264" s="1">
        <v>1</v>
      </c>
      <c r="NM264" s="1">
        <v>1</v>
      </c>
      <c r="NN264" s="1">
        <v>1</v>
      </c>
      <c r="NO264" s="1">
        <v>1</v>
      </c>
      <c r="NP264" s="1">
        <v>1</v>
      </c>
      <c r="NQ264" s="1">
        <v>1</v>
      </c>
      <c r="NR264" s="1">
        <v>1</v>
      </c>
      <c r="NS264" s="1">
        <v>1</v>
      </c>
      <c r="NT264" s="1">
        <v>1</v>
      </c>
      <c r="NU264" s="1">
        <v>1</v>
      </c>
      <c r="NV264" s="1">
        <v>1</v>
      </c>
      <c r="NW264" s="1">
        <v>1</v>
      </c>
      <c r="NX264" s="1">
        <v>1</v>
      </c>
      <c r="NY264" s="1">
        <v>1</v>
      </c>
      <c r="NZ264" s="1">
        <v>1</v>
      </c>
      <c r="OA264" s="1">
        <v>1</v>
      </c>
      <c r="OB264" s="1">
        <v>1</v>
      </c>
      <c r="OC264" s="1">
        <v>1</v>
      </c>
      <c r="OD264" s="1">
        <v>1</v>
      </c>
      <c r="OE264" s="1">
        <v>1</v>
      </c>
      <c r="OF264" s="1">
        <v>1</v>
      </c>
      <c r="OG264" s="1">
        <v>1</v>
      </c>
      <c r="OH264" s="1">
        <v>1</v>
      </c>
      <c r="OI264" s="1">
        <v>1</v>
      </c>
      <c r="OJ264" s="1">
        <v>1</v>
      </c>
      <c r="OK264" s="1">
        <v>1</v>
      </c>
      <c r="OL264" s="1">
        <v>1</v>
      </c>
      <c r="OM264" s="1">
        <v>1</v>
      </c>
    </row>
    <row r="265" spans="1:403" x14ac:dyDescent="0.25">
      <c r="A265" s="2">
        <v>326130</v>
      </c>
      <c r="B265" s="5" t="s">
        <v>338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0</v>
      </c>
      <c r="AN265" s="1">
        <v>1</v>
      </c>
      <c r="AO265" s="1">
        <v>1</v>
      </c>
      <c r="AP265" s="1">
        <v>1</v>
      </c>
      <c r="AQ265" s="1">
        <v>0</v>
      </c>
      <c r="AR265" s="1">
        <v>0</v>
      </c>
      <c r="AS265" s="1">
        <v>0</v>
      </c>
      <c r="AT265" s="1">
        <v>1</v>
      </c>
      <c r="AU265" s="1">
        <v>1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1</v>
      </c>
      <c r="BC265" s="1">
        <v>0</v>
      </c>
      <c r="BD265" s="1">
        <v>1</v>
      </c>
      <c r="BE265" s="1">
        <v>0</v>
      </c>
      <c r="BF265" s="1">
        <v>1</v>
      </c>
      <c r="BG265" s="1">
        <v>1</v>
      </c>
      <c r="BH265" s="1">
        <v>0</v>
      </c>
      <c r="BI265" s="1">
        <v>0</v>
      </c>
      <c r="BJ265" s="1">
        <v>0</v>
      </c>
      <c r="BK265" s="1">
        <v>0</v>
      </c>
      <c r="BL265" s="1">
        <v>1</v>
      </c>
      <c r="BM265" s="1">
        <v>1</v>
      </c>
      <c r="BN265" s="1">
        <v>1</v>
      </c>
      <c r="BO265" s="1">
        <v>1</v>
      </c>
      <c r="BP265" s="1">
        <v>1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1</v>
      </c>
      <c r="BW265" s="1">
        <v>1</v>
      </c>
      <c r="BX265" s="1">
        <v>1</v>
      </c>
      <c r="BY265" s="1">
        <v>1</v>
      </c>
      <c r="BZ265" s="1">
        <v>1</v>
      </c>
      <c r="CA265" s="1">
        <v>1</v>
      </c>
      <c r="CB265" s="1">
        <v>1</v>
      </c>
      <c r="CC265" s="1">
        <v>1</v>
      </c>
      <c r="CD265" s="1">
        <v>1</v>
      </c>
      <c r="CE265" s="1">
        <v>1</v>
      </c>
      <c r="CF265" s="1">
        <v>1</v>
      </c>
      <c r="CG265" s="1">
        <v>1</v>
      </c>
      <c r="CH265" s="1">
        <v>1</v>
      </c>
      <c r="CI265" s="1">
        <v>1</v>
      </c>
      <c r="CJ265" s="1">
        <v>1</v>
      </c>
      <c r="CK265" s="1">
        <v>1</v>
      </c>
      <c r="CL265" s="1">
        <v>1</v>
      </c>
      <c r="CM265" s="1">
        <v>1</v>
      </c>
      <c r="CN265" s="1">
        <v>1</v>
      </c>
      <c r="CO265" s="1">
        <v>1</v>
      </c>
      <c r="CP265" s="1">
        <v>1</v>
      </c>
      <c r="CQ265" s="1">
        <v>1</v>
      </c>
      <c r="CR265" s="1">
        <v>1</v>
      </c>
      <c r="CS265" s="1">
        <v>1</v>
      </c>
      <c r="CT265" s="1">
        <v>1</v>
      </c>
      <c r="CU265" s="1">
        <v>1</v>
      </c>
      <c r="CV265" s="1">
        <v>1</v>
      </c>
      <c r="CW265" s="1">
        <v>1</v>
      </c>
      <c r="CX265" s="1">
        <v>1</v>
      </c>
      <c r="CY265" s="1">
        <v>1</v>
      </c>
      <c r="CZ265" s="1">
        <v>1</v>
      </c>
      <c r="DA265" s="1">
        <v>1</v>
      </c>
      <c r="DB265" s="1">
        <v>1</v>
      </c>
      <c r="DC265" s="1">
        <v>1</v>
      </c>
      <c r="DD265" s="1">
        <v>1</v>
      </c>
      <c r="DE265" s="1">
        <v>1</v>
      </c>
      <c r="DF265" s="1">
        <v>1</v>
      </c>
      <c r="DG265" s="1">
        <v>1</v>
      </c>
      <c r="DH265" s="1">
        <v>1</v>
      </c>
      <c r="DI265" s="1">
        <v>1</v>
      </c>
      <c r="DJ265" s="1">
        <v>1</v>
      </c>
      <c r="DK265" s="1">
        <v>1</v>
      </c>
      <c r="DL265" s="1">
        <v>1</v>
      </c>
      <c r="DM265" s="1">
        <v>1</v>
      </c>
      <c r="DN265" s="1">
        <v>1</v>
      </c>
      <c r="DO265" s="1">
        <v>1</v>
      </c>
      <c r="DP265" s="1">
        <v>1</v>
      </c>
      <c r="DQ265" s="1">
        <v>1</v>
      </c>
      <c r="DR265" s="1">
        <v>1</v>
      </c>
      <c r="DS265" s="1">
        <v>1</v>
      </c>
      <c r="DT265" s="1">
        <v>1</v>
      </c>
      <c r="DU265" s="1">
        <v>1</v>
      </c>
      <c r="DV265" s="1">
        <v>1</v>
      </c>
      <c r="DW265" s="1">
        <v>1</v>
      </c>
      <c r="DX265" s="1">
        <v>1</v>
      </c>
      <c r="DY265" s="1">
        <v>1</v>
      </c>
      <c r="DZ265" s="1">
        <v>1</v>
      </c>
      <c r="EA265" s="1">
        <v>1</v>
      </c>
      <c r="EB265" s="1">
        <v>1</v>
      </c>
      <c r="EC265" s="1">
        <v>1</v>
      </c>
      <c r="ED265" s="1">
        <v>1</v>
      </c>
      <c r="EE265" s="1">
        <v>1</v>
      </c>
      <c r="EF265" s="1">
        <v>1</v>
      </c>
      <c r="EG265" s="1">
        <v>1</v>
      </c>
      <c r="EH265" s="1">
        <v>1</v>
      </c>
      <c r="EI265" s="1">
        <v>1</v>
      </c>
      <c r="EJ265" s="1">
        <v>1</v>
      </c>
      <c r="EK265" s="1">
        <v>1</v>
      </c>
      <c r="EL265" s="1">
        <v>1</v>
      </c>
      <c r="EM265" s="1">
        <v>1</v>
      </c>
      <c r="EN265" s="1">
        <v>1</v>
      </c>
      <c r="EO265" s="1">
        <v>1</v>
      </c>
      <c r="EP265" s="1">
        <v>1</v>
      </c>
      <c r="EQ265" s="1">
        <v>1</v>
      </c>
      <c r="ER265" s="1">
        <v>1</v>
      </c>
      <c r="ES265" s="1">
        <v>1</v>
      </c>
      <c r="ET265" s="1">
        <v>1</v>
      </c>
      <c r="EU265" s="1">
        <v>1</v>
      </c>
      <c r="EV265" s="1">
        <v>1</v>
      </c>
      <c r="EW265" s="1">
        <v>1</v>
      </c>
      <c r="EX265" s="1">
        <v>1</v>
      </c>
      <c r="EY265" s="1">
        <v>1</v>
      </c>
      <c r="EZ265" s="1">
        <v>1</v>
      </c>
      <c r="FA265" s="1">
        <v>1</v>
      </c>
      <c r="FB265" s="1">
        <v>1</v>
      </c>
      <c r="FC265" s="1">
        <v>1</v>
      </c>
      <c r="FD265" s="1">
        <v>1</v>
      </c>
      <c r="FE265" s="1">
        <v>1</v>
      </c>
      <c r="FF265" s="1">
        <v>1</v>
      </c>
      <c r="FG265" s="1">
        <v>1</v>
      </c>
      <c r="FH265" s="1">
        <v>1</v>
      </c>
      <c r="FI265" s="1">
        <v>1</v>
      </c>
      <c r="FJ265" s="1">
        <v>1</v>
      </c>
      <c r="FK265" s="1">
        <v>1</v>
      </c>
      <c r="FL265" s="1">
        <v>1</v>
      </c>
      <c r="FM265" s="1">
        <v>1</v>
      </c>
      <c r="FN265" s="1">
        <v>1</v>
      </c>
      <c r="FO265" s="1">
        <v>1</v>
      </c>
      <c r="FP265" s="1">
        <v>1</v>
      </c>
      <c r="FQ265" s="1">
        <v>1</v>
      </c>
      <c r="FR265" s="1">
        <v>1</v>
      </c>
      <c r="FS265" s="1">
        <v>1</v>
      </c>
      <c r="FT265" s="1">
        <v>1</v>
      </c>
      <c r="FU265" s="1">
        <v>1</v>
      </c>
      <c r="FV265" s="1">
        <v>1</v>
      </c>
      <c r="FW265" s="1">
        <v>1</v>
      </c>
      <c r="FX265" s="1">
        <v>1</v>
      </c>
      <c r="FY265" s="1">
        <v>1</v>
      </c>
      <c r="FZ265" s="1">
        <v>1</v>
      </c>
      <c r="GA265" s="1">
        <v>1</v>
      </c>
      <c r="GB265" s="1">
        <v>1</v>
      </c>
      <c r="GC265" s="1">
        <v>1</v>
      </c>
      <c r="GD265" s="1">
        <v>1</v>
      </c>
      <c r="GE265" s="1">
        <v>1</v>
      </c>
      <c r="GF265" s="1">
        <v>1</v>
      </c>
      <c r="GG265" s="1">
        <v>1</v>
      </c>
      <c r="GH265" s="1">
        <v>1</v>
      </c>
      <c r="GI265" s="1">
        <v>1</v>
      </c>
      <c r="GJ265" s="1">
        <v>1</v>
      </c>
      <c r="GK265" s="1">
        <v>1</v>
      </c>
      <c r="GL265" s="1">
        <v>1</v>
      </c>
      <c r="GM265" s="1">
        <v>1</v>
      </c>
      <c r="GN265" s="1">
        <v>1</v>
      </c>
      <c r="GO265" s="1">
        <v>1</v>
      </c>
      <c r="GP265" s="1">
        <v>1</v>
      </c>
      <c r="GQ265" s="1">
        <v>1</v>
      </c>
      <c r="GR265" s="1">
        <v>1</v>
      </c>
      <c r="GS265" s="1">
        <v>1</v>
      </c>
      <c r="GT265" s="1">
        <v>1</v>
      </c>
      <c r="GU265" s="1">
        <v>1</v>
      </c>
      <c r="GV265" s="1">
        <v>1</v>
      </c>
      <c r="GW265" s="1">
        <v>1</v>
      </c>
      <c r="GX265" s="1">
        <v>1</v>
      </c>
      <c r="GY265" s="1">
        <v>1</v>
      </c>
      <c r="GZ265" s="1">
        <v>1</v>
      </c>
      <c r="HA265" s="1">
        <v>1</v>
      </c>
      <c r="HB265" s="1">
        <v>1</v>
      </c>
      <c r="HC265" s="1">
        <v>1</v>
      </c>
      <c r="HD265" s="1">
        <v>1</v>
      </c>
      <c r="HE265" s="1">
        <v>1</v>
      </c>
      <c r="HF265" s="1">
        <v>1</v>
      </c>
      <c r="HG265" s="1">
        <v>1</v>
      </c>
      <c r="HH265" s="1">
        <v>1</v>
      </c>
      <c r="HI265" s="1">
        <v>1</v>
      </c>
      <c r="HJ265" s="1">
        <v>1</v>
      </c>
      <c r="HK265" s="1">
        <v>1</v>
      </c>
      <c r="HL265" s="1">
        <v>1</v>
      </c>
      <c r="HM265" s="1">
        <v>1</v>
      </c>
      <c r="HN265" s="1">
        <v>1</v>
      </c>
      <c r="HO265" s="1">
        <v>1</v>
      </c>
      <c r="HP265" s="1">
        <v>1</v>
      </c>
      <c r="HQ265" s="1">
        <v>1</v>
      </c>
      <c r="HR265" s="1">
        <v>1</v>
      </c>
      <c r="HS265" s="1">
        <v>1</v>
      </c>
      <c r="HT265" s="1">
        <v>1</v>
      </c>
      <c r="HU265" s="1">
        <v>1</v>
      </c>
      <c r="HV265" s="1">
        <v>0</v>
      </c>
      <c r="HW265" s="1">
        <v>0</v>
      </c>
      <c r="HX265" s="1">
        <v>0</v>
      </c>
      <c r="HY265" s="1">
        <v>1</v>
      </c>
      <c r="HZ265" s="1">
        <v>1</v>
      </c>
      <c r="IA265" s="1">
        <v>1</v>
      </c>
      <c r="IB265" s="1">
        <v>1</v>
      </c>
      <c r="IC265" s="1">
        <v>1</v>
      </c>
      <c r="ID265" s="1">
        <v>1</v>
      </c>
      <c r="IE265" s="1">
        <v>1</v>
      </c>
      <c r="IF265" s="1">
        <v>1</v>
      </c>
      <c r="IG265" s="1">
        <v>0</v>
      </c>
      <c r="IH265" s="1">
        <v>1</v>
      </c>
      <c r="II265" s="1">
        <v>1</v>
      </c>
      <c r="IJ265" s="1">
        <v>1</v>
      </c>
      <c r="IK265" s="1">
        <v>1</v>
      </c>
      <c r="IL265" s="1">
        <v>1</v>
      </c>
      <c r="IM265" s="1">
        <v>1</v>
      </c>
      <c r="IN265" s="1">
        <v>1</v>
      </c>
      <c r="IO265" s="1">
        <v>0</v>
      </c>
      <c r="IP265" s="1">
        <v>0</v>
      </c>
      <c r="IQ265" s="1">
        <v>1</v>
      </c>
      <c r="IR265" s="1">
        <v>1</v>
      </c>
      <c r="IS265" s="1">
        <v>1</v>
      </c>
      <c r="IT265" s="1">
        <v>1</v>
      </c>
      <c r="IU265" s="1">
        <v>1</v>
      </c>
      <c r="IV265" s="1">
        <v>1</v>
      </c>
      <c r="IW265" s="1">
        <v>1</v>
      </c>
      <c r="IX265" s="1">
        <v>1</v>
      </c>
      <c r="IY265" s="1">
        <v>1</v>
      </c>
      <c r="IZ265" s="1">
        <v>1</v>
      </c>
      <c r="JA265" s="1">
        <v>1</v>
      </c>
      <c r="JB265" s="1">
        <v>1</v>
      </c>
      <c r="JC265" s="1">
        <v>1</v>
      </c>
      <c r="JD265" s="1">
        <v>1</v>
      </c>
      <c r="JE265" s="1">
        <v>0</v>
      </c>
      <c r="JF265" s="1">
        <v>0</v>
      </c>
      <c r="JG265" s="1">
        <v>0</v>
      </c>
      <c r="JH265" s="1">
        <v>1</v>
      </c>
      <c r="JI265" s="1">
        <v>1</v>
      </c>
      <c r="JJ265" s="1">
        <v>1</v>
      </c>
      <c r="JK265" s="1">
        <v>1</v>
      </c>
      <c r="JL265" s="1">
        <v>1</v>
      </c>
      <c r="JM265" s="1">
        <v>1</v>
      </c>
      <c r="JN265" s="1">
        <v>1</v>
      </c>
      <c r="JO265" s="1">
        <v>1</v>
      </c>
      <c r="JP265" s="1">
        <v>1</v>
      </c>
      <c r="JQ265" s="1">
        <v>1</v>
      </c>
      <c r="JR265" s="1">
        <v>1</v>
      </c>
      <c r="JS265" s="1">
        <v>1</v>
      </c>
      <c r="JT265" s="1">
        <v>1</v>
      </c>
      <c r="JU265" s="1">
        <v>1</v>
      </c>
      <c r="JV265" s="1">
        <v>1</v>
      </c>
      <c r="JW265" s="1">
        <v>1</v>
      </c>
      <c r="JX265" s="1">
        <v>1</v>
      </c>
      <c r="JY265" s="1">
        <v>1</v>
      </c>
      <c r="JZ265" s="1">
        <v>1</v>
      </c>
      <c r="KA265" s="1">
        <v>1</v>
      </c>
      <c r="KB265" s="1">
        <v>1</v>
      </c>
      <c r="KC265" s="1">
        <v>1</v>
      </c>
      <c r="KD265" s="1">
        <v>1</v>
      </c>
      <c r="KE265" s="1">
        <v>1</v>
      </c>
      <c r="KF265" s="1">
        <v>1</v>
      </c>
      <c r="KG265" s="1">
        <v>1</v>
      </c>
      <c r="KH265" s="1">
        <v>1</v>
      </c>
      <c r="KI265" s="1">
        <v>1</v>
      </c>
      <c r="KJ265" s="1">
        <v>1</v>
      </c>
      <c r="KK265" s="1">
        <v>1</v>
      </c>
      <c r="KL265" s="1">
        <v>1</v>
      </c>
      <c r="KM265" s="1">
        <v>1</v>
      </c>
      <c r="KN265" s="1">
        <v>1</v>
      </c>
      <c r="KO265" s="1">
        <v>1</v>
      </c>
      <c r="KP265" s="1">
        <v>1</v>
      </c>
      <c r="KQ265" s="1">
        <v>1</v>
      </c>
      <c r="KR265" s="1">
        <v>1</v>
      </c>
      <c r="KS265" s="1">
        <v>1</v>
      </c>
      <c r="KT265" s="1">
        <v>1</v>
      </c>
      <c r="KU265" s="1">
        <v>1</v>
      </c>
      <c r="KV265" s="1">
        <v>1</v>
      </c>
      <c r="KW265" s="1">
        <v>1</v>
      </c>
      <c r="KX265" s="1">
        <v>1</v>
      </c>
      <c r="KY265" s="1">
        <v>1</v>
      </c>
      <c r="KZ265" s="1">
        <v>1</v>
      </c>
      <c r="LA265" s="1">
        <v>1</v>
      </c>
      <c r="LB265" s="1">
        <v>1</v>
      </c>
      <c r="LC265" s="1">
        <v>1</v>
      </c>
      <c r="LD265" s="1">
        <v>1</v>
      </c>
      <c r="LE265" s="1">
        <v>1</v>
      </c>
      <c r="LF265" s="1">
        <v>1</v>
      </c>
      <c r="LG265" s="1">
        <v>1</v>
      </c>
      <c r="LH265" s="1">
        <v>1</v>
      </c>
      <c r="LI265" s="1">
        <v>1</v>
      </c>
      <c r="LJ265" s="1">
        <v>1</v>
      </c>
      <c r="LK265" s="1">
        <v>1</v>
      </c>
      <c r="LL265" s="1">
        <v>1</v>
      </c>
      <c r="LM265" s="1">
        <v>1</v>
      </c>
      <c r="LN265" s="1">
        <v>1</v>
      </c>
      <c r="LO265" s="1">
        <v>1</v>
      </c>
      <c r="LP265" s="1">
        <v>1</v>
      </c>
      <c r="LQ265" s="1">
        <v>1</v>
      </c>
      <c r="LR265" s="1">
        <v>1</v>
      </c>
      <c r="LS265" s="1">
        <v>1</v>
      </c>
      <c r="LT265" s="1">
        <v>1</v>
      </c>
      <c r="LU265" s="1">
        <v>1</v>
      </c>
      <c r="LV265" s="1">
        <v>1</v>
      </c>
      <c r="LW265" s="1">
        <v>1</v>
      </c>
      <c r="LX265" s="1">
        <v>1</v>
      </c>
      <c r="LY265" s="1">
        <v>1</v>
      </c>
      <c r="LZ265" s="1">
        <v>1</v>
      </c>
      <c r="MA265" s="1">
        <v>1</v>
      </c>
      <c r="MB265" s="1">
        <v>1</v>
      </c>
      <c r="MC265" s="1">
        <v>1</v>
      </c>
      <c r="MD265" s="1">
        <v>1</v>
      </c>
      <c r="ME265" s="1">
        <v>1</v>
      </c>
      <c r="MF265" s="1">
        <v>1</v>
      </c>
      <c r="MG265" s="1">
        <v>1</v>
      </c>
      <c r="MH265" s="1">
        <v>1</v>
      </c>
      <c r="MI265" s="1">
        <v>1</v>
      </c>
      <c r="MJ265" s="1">
        <v>1</v>
      </c>
      <c r="MK265" s="1">
        <v>1</v>
      </c>
      <c r="ML265" s="1">
        <v>1</v>
      </c>
      <c r="MM265" s="1">
        <v>1</v>
      </c>
      <c r="MN265" s="1">
        <v>1</v>
      </c>
      <c r="MO265" s="1">
        <v>1</v>
      </c>
      <c r="MP265" s="1">
        <v>1</v>
      </c>
      <c r="MQ265" s="1">
        <v>1</v>
      </c>
      <c r="MR265" s="1">
        <v>1</v>
      </c>
      <c r="MS265" s="1">
        <v>1</v>
      </c>
      <c r="MT265" s="1">
        <v>1</v>
      </c>
      <c r="MU265" s="1">
        <v>1</v>
      </c>
      <c r="MV265" s="1">
        <v>1</v>
      </c>
      <c r="MW265" s="1">
        <v>1</v>
      </c>
      <c r="MX265" s="1">
        <v>1</v>
      </c>
      <c r="MY265" s="1">
        <v>1</v>
      </c>
      <c r="MZ265" s="1">
        <v>1</v>
      </c>
      <c r="NA265" s="1">
        <v>1</v>
      </c>
      <c r="NB265" s="1">
        <v>1</v>
      </c>
      <c r="NC265" s="1">
        <v>1</v>
      </c>
      <c r="ND265" s="1">
        <v>1</v>
      </c>
      <c r="NE265" s="1">
        <v>1</v>
      </c>
      <c r="NF265" s="1">
        <v>1</v>
      </c>
      <c r="NG265" s="1">
        <v>1</v>
      </c>
      <c r="NH265" s="1">
        <v>1</v>
      </c>
      <c r="NI265" s="1">
        <v>1</v>
      </c>
      <c r="NJ265" s="1">
        <v>1</v>
      </c>
      <c r="NK265" s="1">
        <v>1</v>
      </c>
      <c r="NL265" s="1">
        <v>1</v>
      </c>
      <c r="NM265" s="1">
        <v>1</v>
      </c>
      <c r="NN265" s="1">
        <v>1</v>
      </c>
      <c r="NO265" s="1">
        <v>1</v>
      </c>
      <c r="NP265" s="1">
        <v>1</v>
      </c>
      <c r="NQ265" s="1">
        <v>1</v>
      </c>
      <c r="NR265" s="1">
        <v>1</v>
      </c>
      <c r="NS265" s="1">
        <v>1</v>
      </c>
      <c r="NT265" s="1">
        <v>1</v>
      </c>
      <c r="NU265" s="1">
        <v>1</v>
      </c>
      <c r="NV265" s="1">
        <v>1</v>
      </c>
      <c r="NW265" s="1">
        <v>1</v>
      </c>
      <c r="NX265" s="1">
        <v>1</v>
      </c>
      <c r="NY265" s="1">
        <v>1</v>
      </c>
      <c r="NZ265" s="1">
        <v>1</v>
      </c>
      <c r="OA265" s="1">
        <v>1</v>
      </c>
      <c r="OB265" s="1">
        <v>1</v>
      </c>
      <c r="OC265" s="1">
        <v>1</v>
      </c>
      <c r="OD265" s="1">
        <v>1</v>
      </c>
      <c r="OE265" s="1">
        <v>1</v>
      </c>
      <c r="OF265" s="1">
        <v>1</v>
      </c>
      <c r="OG265" s="1">
        <v>1</v>
      </c>
      <c r="OH265" s="1">
        <v>1</v>
      </c>
      <c r="OI265" s="1">
        <v>1</v>
      </c>
      <c r="OJ265" s="1">
        <v>1</v>
      </c>
      <c r="OK265" s="1">
        <v>1</v>
      </c>
      <c r="OL265" s="1">
        <v>1</v>
      </c>
      <c r="OM265" s="1">
        <v>1</v>
      </c>
    </row>
    <row r="266" spans="1:403" x14ac:dyDescent="0.25">
      <c r="A266" s="2">
        <v>326140</v>
      </c>
      <c r="B266" s="5" t="s">
        <v>339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>
        <v>1</v>
      </c>
      <c r="AM266" s="1">
        <v>0</v>
      </c>
      <c r="AN266" s="1">
        <v>1</v>
      </c>
      <c r="AO266" s="1">
        <v>1</v>
      </c>
      <c r="AP266" s="1">
        <v>1</v>
      </c>
      <c r="AQ266" s="1">
        <v>0</v>
      </c>
      <c r="AR266" s="1">
        <v>0</v>
      </c>
      <c r="AS266" s="1">
        <v>0</v>
      </c>
      <c r="AT266" s="1">
        <v>1</v>
      </c>
      <c r="AU266" s="1">
        <v>1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1</v>
      </c>
      <c r="BC266" s="1">
        <v>0</v>
      </c>
      <c r="BD266" s="1">
        <v>1</v>
      </c>
      <c r="BE266" s="1">
        <v>0</v>
      </c>
      <c r="BF266" s="1">
        <v>1</v>
      </c>
      <c r="BG266" s="1">
        <v>1</v>
      </c>
      <c r="BH266" s="1">
        <v>0</v>
      </c>
      <c r="BI266" s="1">
        <v>0</v>
      </c>
      <c r="BJ266" s="1">
        <v>0</v>
      </c>
      <c r="BK266" s="1">
        <v>0</v>
      </c>
      <c r="BL266" s="1">
        <v>1</v>
      </c>
      <c r="BM266" s="1">
        <v>1</v>
      </c>
      <c r="BN266" s="1">
        <v>1</v>
      </c>
      <c r="BO266" s="1">
        <v>1</v>
      </c>
      <c r="BP266" s="1">
        <v>1</v>
      </c>
      <c r="BQ266" s="1">
        <v>1</v>
      </c>
      <c r="BR266" s="1">
        <v>1</v>
      </c>
      <c r="BS266" s="1">
        <v>1</v>
      </c>
      <c r="BT266" s="1">
        <v>1</v>
      </c>
      <c r="BU266" s="1">
        <v>1</v>
      </c>
      <c r="BV266" s="1">
        <v>1</v>
      </c>
      <c r="BW266" s="1">
        <v>1</v>
      </c>
      <c r="BX266" s="1">
        <v>1</v>
      </c>
      <c r="BY266" s="1">
        <v>1</v>
      </c>
      <c r="BZ266" s="1">
        <v>1</v>
      </c>
      <c r="CA266" s="1">
        <v>1</v>
      </c>
      <c r="CB266" s="1">
        <v>1</v>
      </c>
      <c r="CC266" s="1">
        <v>1</v>
      </c>
      <c r="CD266" s="1">
        <v>1</v>
      </c>
      <c r="CE266" s="1">
        <v>1</v>
      </c>
      <c r="CF266" s="1">
        <v>1</v>
      </c>
      <c r="CG266" s="1">
        <v>1</v>
      </c>
      <c r="CH266" s="1">
        <v>1</v>
      </c>
      <c r="CI266" s="1">
        <v>1</v>
      </c>
      <c r="CJ266" s="1">
        <v>1</v>
      </c>
      <c r="CK266" s="1">
        <v>1</v>
      </c>
      <c r="CL266" s="1">
        <v>1</v>
      </c>
      <c r="CM266" s="1">
        <v>1</v>
      </c>
      <c r="CN266" s="1">
        <v>1</v>
      </c>
      <c r="CO266" s="1">
        <v>1</v>
      </c>
      <c r="CP266" s="1">
        <v>1</v>
      </c>
      <c r="CQ266" s="1">
        <v>1</v>
      </c>
      <c r="CR266" s="1">
        <v>1</v>
      </c>
      <c r="CS266" s="1">
        <v>1</v>
      </c>
      <c r="CT266" s="1">
        <v>1</v>
      </c>
      <c r="CU266" s="1">
        <v>1</v>
      </c>
      <c r="CV266" s="1">
        <v>1</v>
      </c>
      <c r="CW266" s="1">
        <v>1</v>
      </c>
      <c r="CX266" s="1">
        <v>1</v>
      </c>
      <c r="CY266" s="1">
        <v>1</v>
      </c>
      <c r="CZ266" s="1">
        <v>1</v>
      </c>
      <c r="DA266" s="1">
        <v>1</v>
      </c>
      <c r="DB266" s="1">
        <v>1</v>
      </c>
      <c r="DC266" s="1">
        <v>1</v>
      </c>
      <c r="DD266" s="1">
        <v>1</v>
      </c>
      <c r="DE266" s="1">
        <v>1</v>
      </c>
      <c r="DF266" s="1">
        <v>1</v>
      </c>
      <c r="DG266" s="1">
        <v>1</v>
      </c>
      <c r="DH266" s="1">
        <v>1</v>
      </c>
      <c r="DI266" s="1">
        <v>1</v>
      </c>
      <c r="DJ266" s="1">
        <v>1</v>
      </c>
      <c r="DK266" s="1">
        <v>1</v>
      </c>
      <c r="DL266" s="1">
        <v>1</v>
      </c>
      <c r="DM266" s="1">
        <v>1</v>
      </c>
      <c r="DN266" s="1">
        <v>1</v>
      </c>
      <c r="DO266" s="1">
        <v>1</v>
      </c>
      <c r="DP266" s="1">
        <v>1</v>
      </c>
      <c r="DQ266" s="1">
        <v>1</v>
      </c>
      <c r="DR266" s="1">
        <v>1</v>
      </c>
      <c r="DS266" s="1">
        <v>1</v>
      </c>
      <c r="DT266" s="1">
        <v>1</v>
      </c>
      <c r="DU266" s="1">
        <v>1</v>
      </c>
      <c r="DV266" s="1">
        <v>1</v>
      </c>
      <c r="DW266" s="1">
        <v>1</v>
      </c>
      <c r="DX266" s="1">
        <v>1</v>
      </c>
      <c r="DY266" s="1">
        <v>1</v>
      </c>
      <c r="DZ266" s="1">
        <v>1</v>
      </c>
      <c r="EA266" s="1">
        <v>1</v>
      </c>
      <c r="EB266" s="1">
        <v>1</v>
      </c>
      <c r="EC266" s="1">
        <v>1</v>
      </c>
      <c r="ED266" s="1">
        <v>1</v>
      </c>
      <c r="EE266" s="1">
        <v>1</v>
      </c>
      <c r="EF266" s="1">
        <v>1</v>
      </c>
      <c r="EG266" s="1">
        <v>1</v>
      </c>
      <c r="EH266" s="1">
        <v>1</v>
      </c>
      <c r="EI266" s="1">
        <v>1</v>
      </c>
      <c r="EJ266" s="1">
        <v>1</v>
      </c>
      <c r="EK266" s="1">
        <v>1</v>
      </c>
      <c r="EL266" s="1">
        <v>1</v>
      </c>
      <c r="EM266" s="1">
        <v>1</v>
      </c>
      <c r="EN266" s="1">
        <v>1</v>
      </c>
      <c r="EO266" s="1">
        <v>1</v>
      </c>
      <c r="EP266" s="1">
        <v>1</v>
      </c>
      <c r="EQ266" s="1">
        <v>1</v>
      </c>
      <c r="ER266" s="1">
        <v>1</v>
      </c>
      <c r="ES266" s="1">
        <v>1</v>
      </c>
      <c r="ET266" s="1">
        <v>1</v>
      </c>
      <c r="EU266" s="1">
        <v>1</v>
      </c>
      <c r="EV266" s="1">
        <v>1</v>
      </c>
      <c r="EW266" s="1">
        <v>1</v>
      </c>
      <c r="EX266" s="1">
        <v>1</v>
      </c>
      <c r="EY266" s="1">
        <v>1</v>
      </c>
      <c r="EZ266" s="1">
        <v>1</v>
      </c>
      <c r="FA266" s="1">
        <v>1</v>
      </c>
      <c r="FB266" s="1">
        <v>1</v>
      </c>
      <c r="FC266" s="1">
        <v>1</v>
      </c>
      <c r="FD266" s="1">
        <v>1</v>
      </c>
      <c r="FE266" s="1">
        <v>1</v>
      </c>
      <c r="FF266" s="1">
        <v>1</v>
      </c>
      <c r="FG266" s="1">
        <v>1</v>
      </c>
      <c r="FH266" s="1">
        <v>1</v>
      </c>
      <c r="FI266" s="1">
        <v>1</v>
      </c>
      <c r="FJ266" s="1">
        <v>1</v>
      </c>
      <c r="FK266" s="1">
        <v>1</v>
      </c>
      <c r="FL266" s="1">
        <v>1</v>
      </c>
      <c r="FM266" s="1">
        <v>1</v>
      </c>
      <c r="FN266" s="1">
        <v>1</v>
      </c>
      <c r="FO266" s="1">
        <v>1</v>
      </c>
      <c r="FP266" s="1">
        <v>1</v>
      </c>
      <c r="FQ266" s="1">
        <v>1</v>
      </c>
      <c r="FR266" s="1">
        <v>1</v>
      </c>
      <c r="FS266" s="1">
        <v>1</v>
      </c>
      <c r="FT266" s="1">
        <v>1</v>
      </c>
      <c r="FU266" s="1">
        <v>1</v>
      </c>
      <c r="FV266" s="1">
        <v>1</v>
      </c>
      <c r="FW266" s="1">
        <v>1</v>
      </c>
      <c r="FX266" s="1">
        <v>1</v>
      </c>
      <c r="FY266" s="1">
        <v>1</v>
      </c>
      <c r="FZ266" s="1">
        <v>1</v>
      </c>
      <c r="GA266" s="1">
        <v>1</v>
      </c>
      <c r="GB266" s="1">
        <v>1</v>
      </c>
      <c r="GC266" s="1">
        <v>1</v>
      </c>
      <c r="GD266" s="1">
        <v>1</v>
      </c>
      <c r="GE266" s="1">
        <v>1</v>
      </c>
      <c r="GF266" s="1">
        <v>1</v>
      </c>
      <c r="GG266" s="1">
        <v>1</v>
      </c>
      <c r="GH266" s="1">
        <v>1</v>
      </c>
      <c r="GI266" s="1">
        <v>1</v>
      </c>
      <c r="GJ266" s="1">
        <v>1</v>
      </c>
      <c r="GK266" s="1">
        <v>1</v>
      </c>
      <c r="GL266" s="1">
        <v>1</v>
      </c>
      <c r="GM266" s="1">
        <v>1</v>
      </c>
      <c r="GN266" s="1">
        <v>1</v>
      </c>
      <c r="GO266" s="1">
        <v>1</v>
      </c>
      <c r="GP266" s="1">
        <v>1</v>
      </c>
      <c r="GQ266" s="1">
        <v>1</v>
      </c>
      <c r="GR266" s="1">
        <v>1</v>
      </c>
      <c r="GS266" s="1">
        <v>1</v>
      </c>
      <c r="GT266" s="1">
        <v>1</v>
      </c>
      <c r="GU266" s="1">
        <v>1</v>
      </c>
      <c r="GV266" s="1">
        <v>1</v>
      </c>
      <c r="GW266" s="1">
        <v>1</v>
      </c>
      <c r="GX266" s="1">
        <v>1</v>
      </c>
      <c r="GY266" s="1">
        <v>1</v>
      </c>
      <c r="GZ266" s="1">
        <v>1</v>
      </c>
      <c r="HA266" s="1">
        <v>1</v>
      </c>
      <c r="HB266" s="1">
        <v>1</v>
      </c>
      <c r="HC266" s="1">
        <v>1</v>
      </c>
      <c r="HD266" s="1">
        <v>1</v>
      </c>
      <c r="HE266" s="1">
        <v>1</v>
      </c>
      <c r="HF266" s="1">
        <v>1</v>
      </c>
      <c r="HG266" s="1">
        <v>1</v>
      </c>
      <c r="HH266" s="1">
        <v>1</v>
      </c>
      <c r="HI266" s="1">
        <v>1</v>
      </c>
      <c r="HJ266" s="1">
        <v>1</v>
      </c>
      <c r="HK266" s="1">
        <v>1</v>
      </c>
      <c r="HL266" s="1">
        <v>1</v>
      </c>
      <c r="HM266" s="1">
        <v>1</v>
      </c>
      <c r="HN266" s="1">
        <v>1</v>
      </c>
      <c r="HO266" s="1">
        <v>1</v>
      </c>
      <c r="HP266" s="1">
        <v>1</v>
      </c>
      <c r="HQ266" s="1">
        <v>1</v>
      </c>
      <c r="HR266" s="1">
        <v>1</v>
      </c>
      <c r="HS266" s="1">
        <v>1</v>
      </c>
      <c r="HT266" s="1">
        <v>1</v>
      </c>
      <c r="HU266" s="1">
        <v>1</v>
      </c>
      <c r="HV266" s="1">
        <v>0</v>
      </c>
      <c r="HW266" s="1">
        <v>0</v>
      </c>
      <c r="HX266" s="1">
        <v>0</v>
      </c>
      <c r="HY266" s="1">
        <v>1</v>
      </c>
      <c r="HZ266" s="1">
        <v>1</v>
      </c>
      <c r="IA266" s="1">
        <v>1</v>
      </c>
      <c r="IB266" s="1">
        <v>1</v>
      </c>
      <c r="IC266" s="1">
        <v>1</v>
      </c>
      <c r="ID266" s="1">
        <v>1</v>
      </c>
      <c r="IE266" s="1">
        <v>1</v>
      </c>
      <c r="IF266" s="1">
        <v>1</v>
      </c>
      <c r="IG266" s="1">
        <v>0</v>
      </c>
      <c r="IH266" s="1">
        <v>1</v>
      </c>
      <c r="II266" s="1">
        <v>1</v>
      </c>
      <c r="IJ266" s="1">
        <v>1</v>
      </c>
      <c r="IK266" s="1">
        <v>1</v>
      </c>
      <c r="IL266" s="1">
        <v>1</v>
      </c>
      <c r="IM266" s="1">
        <v>1</v>
      </c>
      <c r="IN266" s="1">
        <v>1</v>
      </c>
      <c r="IO266" s="1">
        <v>0</v>
      </c>
      <c r="IP266" s="1">
        <v>0</v>
      </c>
      <c r="IQ266" s="1">
        <v>1</v>
      </c>
      <c r="IR266" s="1">
        <v>1</v>
      </c>
      <c r="IS266" s="1">
        <v>1</v>
      </c>
      <c r="IT266" s="1">
        <v>1</v>
      </c>
      <c r="IU266" s="1">
        <v>1</v>
      </c>
      <c r="IV266" s="1">
        <v>1</v>
      </c>
      <c r="IW266" s="1">
        <v>1</v>
      </c>
      <c r="IX266" s="1">
        <v>1</v>
      </c>
      <c r="IY266" s="1">
        <v>1</v>
      </c>
      <c r="IZ266" s="1">
        <v>1</v>
      </c>
      <c r="JA266" s="1">
        <v>1</v>
      </c>
      <c r="JB266" s="1">
        <v>1</v>
      </c>
      <c r="JC266" s="1">
        <v>1</v>
      </c>
      <c r="JD266" s="1">
        <v>1</v>
      </c>
      <c r="JE266" s="1">
        <v>0</v>
      </c>
      <c r="JF266" s="1">
        <v>0</v>
      </c>
      <c r="JG266" s="1">
        <v>0</v>
      </c>
      <c r="JH266" s="1">
        <v>1</v>
      </c>
      <c r="JI266" s="1">
        <v>1</v>
      </c>
      <c r="JJ266" s="1">
        <v>1</v>
      </c>
      <c r="JK266" s="1">
        <v>1</v>
      </c>
      <c r="JL266" s="1">
        <v>1</v>
      </c>
      <c r="JM266" s="1">
        <v>1</v>
      </c>
      <c r="JN266" s="1">
        <v>1</v>
      </c>
      <c r="JO266" s="1">
        <v>1</v>
      </c>
      <c r="JP266" s="1">
        <v>1</v>
      </c>
      <c r="JQ266" s="1">
        <v>1</v>
      </c>
      <c r="JR266" s="1">
        <v>1</v>
      </c>
      <c r="JS266" s="1">
        <v>1</v>
      </c>
      <c r="JT266" s="1">
        <v>1</v>
      </c>
      <c r="JU266" s="1">
        <v>1</v>
      </c>
      <c r="JV266" s="1">
        <v>1</v>
      </c>
      <c r="JW266" s="1">
        <v>1</v>
      </c>
      <c r="JX266" s="1">
        <v>1</v>
      </c>
      <c r="JY266" s="1">
        <v>1</v>
      </c>
      <c r="JZ266" s="1">
        <v>1</v>
      </c>
      <c r="KA266" s="1">
        <v>1</v>
      </c>
      <c r="KB266" s="1">
        <v>1</v>
      </c>
      <c r="KC266" s="1">
        <v>1</v>
      </c>
      <c r="KD266" s="1">
        <v>1</v>
      </c>
      <c r="KE266" s="1">
        <v>1</v>
      </c>
      <c r="KF266" s="1">
        <v>1</v>
      </c>
      <c r="KG266" s="1">
        <v>1</v>
      </c>
      <c r="KH266" s="1">
        <v>1</v>
      </c>
      <c r="KI266" s="1">
        <v>1</v>
      </c>
      <c r="KJ266" s="1">
        <v>1</v>
      </c>
      <c r="KK266" s="1">
        <v>1</v>
      </c>
      <c r="KL266" s="1">
        <v>1</v>
      </c>
      <c r="KM266" s="1">
        <v>1</v>
      </c>
      <c r="KN266" s="1">
        <v>1</v>
      </c>
      <c r="KO266" s="1">
        <v>1</v>
      </c>
      <c r="KP266" s="1">
        <v>1</v>
      </c>
      <c r="KQ266" s="1">
        <v>1</v>
      </c>
      <c r="KR266" s="1">
        <v>1</v>
      </c>
      <c r="KS266" s="1">
        <v>1</v>
      </c>
      <c r="KT266" s="1">
        <v>1</v>
      </c>
      <c r="KU266" s="1">
        <v>1</v>
      </c>
      <c r="KV266" s="1">
        <v>1</v>
      </c>
      <c r="KW266" s="1">
        <v>1</v>
      </c>
      <c r="KX266" s="1">
        <v>1</v>
      </c>
      <c r="KY266" s="1">
        <v>1</v>
      </c>
      <c r="KZ266" s="1">
        <v>1</v>
      </c>
      <c r="LA266" s="1">
        <v>1</v>
      </c>
      <c r="LB266" s="1">
        <v>1</v>
      </c>
      <c r="LC266" s="1">
        <v>1</v>
      </c>
      <c r="LD266" s="1">
        <v>1</v>
      </c>
      <c r="LE266" s="1">
        <v>1</v>
      </c>
      <c r="LF266" s="1">
        <v>1</v>
      </c>
      <c r="LG266" s="1">
        <v>1</v>
      </c>
      <c r="LH266" s="1">
        <v>1</v>
      </c>
      <c r="LI266" s="1">
        <v>1</v>
      </c>
      <c r="LJ266" s="1">
        <v>1</v>
      </c>
      <c r="LK266" s="1">
        <v>1</v>
      </c>
      <c r="LL266" s="1">
        <v>1</v>
      </c>
      <c r="LM266" s="1">
        <v>1</v>
      </c>
      <c r="LN266" s="1">
        <v>1</v>
      </c>
      <c r="LO266" s="1">
        <v>1</v>
      </c>
      <c r="LP266" s="1">
        <v>1</v>
      </c>
      <c r="LQ266" s="1">
        <v>1</v>
      </c>
      <c r="LR266" s="1">
        <v>1</v>
      </c>
      <c r="LS266" s="1">
        <v>1</v>
      </c>
      <c r="LT266" s="1">
        <v>1</v>
      </c>
      <c r="LU266" s="1">
        <v>1</v>
      </c>
      <c r="LV266" s="1">
        <v>1</v>
      </c>
      <c r="LW266" s="1">
        <v>1</v>
      </c>
      <c r="LX266" s="1">
        <v>1</v>
      </c>
      <c r="LY266" s="1">
        <v>1</v>
      </c>
      <c r="LZ266" s="1">
        <v>1</v>
      </c>
      <c r="MA266" s="1">
        <v>1</v>
      </c>
      <c r="MB266" s="1">
        <v>1</v>
      </c>
      <c r="MC266" s="1">
        <v>1</v>
      </c>
      <c r="MD266" s="1">
        <v>1</v>
      </c>
      <c r="ME266" s="1">
        <v>1</v>
      </c>
      <c r="MF266" s="1">
        <v>1</v>
      </c>
      <c r="MG266" s="1">
        <v>1</v>
      </c>
      <c r="MH266" s="1">
        <v>1</v>
      </c>
      <c r="MI266" s="1">
        <v>1</v>
      </c>
      <c r="MJ266" s="1">
        <v>1</v>
      </c>
      <c r="MK266" s="1">
        <v>1</v>
      </c>
      <c r="ML266" s="1">
        <v>1</v>
      </c>
      <c r="MM266" s="1">
        <v>1</v>
      </c>
      <c r="MN266" s="1">
        <v>1</v>
      </c>
      <c r="MO266" s="1">
        <v>1</v>
      </c>
      <c r="MP266" s="1">
        <v>1</v>
      </c>
      <c r="MQ266" s="1">
        <v>1</v>
      </c>
      <c r="MR266" s="1">
        <v>1</v>
      </c>
      <c r="MS266" s="1">
        <v>1</v>
      </c>
      <c r="MT266" s="1">
        <v>1</v>
      </c>
      <c r="MU266" s="1">
        <v>1</v>
      </c>
      <c r="MV266" s="1">
        <v>1</v>
      </c>
      <c r="MW266" s="1">
        <v>1</v>
      </c>
      <c r="MX266" s="1">
        <v>1</v>
      </c>
      <c r="MY266" s="1">
        <v>1</v>
      </c>
      <c r="MZ266" s="1">
        <v>1</v>
      </c>
      <c r="NA266" s="1">
        <v>1</v>
      </c>
      <c r="NB266" s="1">
        <v>1</v>
      </c>
      <c r="NC266" s="1">
        <v>1</v>
      </c>
      <c r="ND266" s="1">
        <v>1</v>
      </c>
      <c r="NE266" s="1">
        <v>1</v>
      </c>
      <c r="NF266" s="1">
        <v>1</v>
      </c>
      <c r="NG266" s="1">
        <v>1</v>
      </c>
      <c r="NH266" s="1">
        <v>1</v>
      </c>
      <c r="NI266" s="1">
        <v>1</v>
      </c>
      <c r="NJ266" s="1">
        <v>1</v>
      </c>
      <c r="NK266" s="1">
        <v>1</v>
      </c>
      <c r="NL266" s="1">
        <v>1</v>
      </c>
      <c r="NM266" s="1">
        <v>1</v>
      </c>
      <c r="NN266" s="1">
        <v>1</v>
      </c>
      <c r="NO266" s="1">
        <v>1</v>
      </c>
      <c r="NP266" s="1">
        <v>1</v>
      </c>
      <c r="NQ266" s="1">
        <v>1</v>
      </c>
      <c r="NR266" s="1">
        <v>1</v>
      </c>
      <c r="NS266" s="1">
        <v>1</v>
      </c>
      <c r="NT266" s="1">
        <v>1</v>
      </c>
      <c r="NU266" s="1">
        <v>1</v>
      </c>
      <c r="NV266" s="1">
        <v>1</v>
      </c>
      <c r="NW266" s="1">
        <v>1</v>
      </c>
      <c r="NX266" s="1">
        <v>1</v>
      </c>
      <c r="NY266" s="1">
        <v>1</v>
      </c>
      <c r="NZ266" s="1">
        <v>1</v>
      </c>
      <c r="OA266" s="1">
        <v>1</v>
      </c>
      <c r="OB266" s="1">
        <v>1</v>
      </c>
      <c r="OC266" s="1">
        <v>1</v>
      </c>
      <c r="OD266" s="1">
        <v>1</v>
      </c>
      <c r="OE266" s="1">
        <v>1</v>
      </c>
      <c r="OF266" s="1">
        <v>1</v>
      </c>
      <c r="OG266" s="1">
        <v>1</v>
      </c>
      <c r="OH266" s="1">
        <v>1</v>
      </c>
      <c r="OI266" s="1">
        <v>1</v>
      </c>
      <c r="OJ266" s="1">
        <v>1</v>
      </c>
      <c r="OK266" s="1">
        <v>1</v>
      </c>
      <c r="OL266" s="1">
        <v>1</v>
      </c>
      <c r="OM266" s="1">
        <v>1</v>
      </c>
    </row>
    <row r="267" spans="1:403" x14ac:dyDescent="0.25">
      <c r="A267" s="2">
        <v>326150</v>
      </c>
      <c r="B267" s="5" t="s">
        <v>340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0</v>
      </c>
      <c r="AN267" s="1">
        <v>1</v>
      </c>
      <c r="AO267" s="1">
        <v>1</v>
      </c>
      <c r="AP267" s="1">
        <v>1</v>
      </c>
      <c r="AQ267" s="1">
        <v>0</v>
      </c>
      <c r="AR267" s="1">
        <v>0</v>
      </c>
      <c r="AS267" s="1">
        <v>0</v>
      </c>
      <c r="AT267" s="1">
        <v>1</v>
      </c>
      <c r="AU267" s="1">
        <v>1</v>
      </c>
      <c r="AV267" s="1">
        <v>1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1</v>
      </c>
      <c r="BC267" s="1">
        <v>0</v>
      </c>
      <c r="BD267" s="1">
        <v>1</v>
      </c>
      <c r="BE267" s="1">
        <v>0</v>
      </c>
      <c r="BF267" s="1">
        <v>1</v>
      </c>
      <c r="BG267" s="1">
        <v>1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1</v>
      </c>
      <c r="BN267" s="1">
        <v>1</v>
      </c>
      <c r="BO267" s="1">
        <v>1</v>
      </c>
      <c r="BP267" s="1">
        <v>1</v>
      </c>
      <c r="BQ267" s="1">
        <v>1</v>
      </c>
      <c r="BR267" s="1">
        <v>1</v>
      </c>
      <c r="BS267" s="1">
        <v>1</v>
      </c>
      <c r="BT267" s="1">
        <v>1</v>
      </c>
      <c r="BU267" s="1">
        <v>1</v>
      </c>
      <c r="BV267" s="1">
        <v>1</v>
      </c>
      <c r="BW267" s="1">
        <v>1</v>
      </c>
      <c r="BX267" s="1">
        <v>1</v>
      </c>
      <c r="BY267" s="1">
        <v>1</v>
      </c>
      <c r="BZ267" s="1">
        <v>1</v>
      </c>
      <c r="CA267" s="1">
        <v>1</v>
      </c>
      <c r="CB267" s="1">
        <v>1</v>
      </c>
      <c r="CC267" s="1">
        <v>1</v>
      </c>
      <c r="CD267" s="1">
        <v>1</v>
      </c>
      <c r="CE267" s="1">
        <v>1</v>
      </c>
      <c r="CF267" s="1">
        <v>1</v>
      </c>
      <c r="CG267" s="1">
        <v>1</v>
      </c>
      <c r="CH267" s="1">
        <v>1</v>
      </c>
      <c r="CI267" s="1">
        <v>1</v>
      </c>
      <c r="CJ267" s="1">
        <v>1</v>
      </c>
      <c r="CK267" s="1">
        <v>1</v>
      </c>
      <c r="CL267" s="1">
        <v>1</v>
      </c>
      <c r="CM267" s="1">
        <v>1</v>
      </c>
      <c r="CN267" s="1">
        <v>1</v>
      </c>
      <c r="CO267" s="1">
        <v>1</v>
      </c>
      <c r="CP267" s="1">
        <v>1</v>
      </c>
      <c r="CQ267" s="1">
        <v>1</v>
      </c>
      <c r="CR267" s="1">
        <v>1</v>
      </c>
      <c r="CS267" s="1">
        <v>1</v>
      </c>
      <c r="CT267" s="1">
        <v>1</v>
      </c>
      <c r="CU267" s="1">
        <v>1</v>
      </c>
      <c r="CV267" s="1">
        <v>1</v>
      </c>
      <c r="CW267" s="1">
        <v>1</v>
      </c>
      <c r="CX267" s="1">
        <v>1</v>
      </c>
      <c r="CY267" s="1">
        <v>1</v>
      </c>
      <c r="CZ267" s="1">
        <v>1</v>
      </c>
      <c r="DA267" s="1">
        <v>1</v>
      </c>
      <c r="DB267" s="1">
        <v>1</v>
      </c>
      <c r="DC267" s="1">
        <v>1</v>
      </c>
      <c r="DD267" s="1">
        <v>1</v>
      </c>
      <c r="DE267" s="1">
        <v>1</v>
      </c>
      <c r="DF267" s="1">
        <v>1</v>
      </c>
      <c r="DG267" s="1">
        <v>1</v>
      </c>
      <c r="DH267" s="1">
        <v>1</v>
      </c>
      <c r="DI267" s="1">
        <v>1</v>
      </c>
      <c r="DJ267" s="1">
        <v>1</v>
      </c>
      <c r="DK267" s="1">
        <v>1</v>
      </c>
      <c r="DL267" s="1">
        <v>1</v>
      </c>
      <c r="DM267" s="1">
        <v>1</v>
      </c>
      <c r="DN267" s="1">
        <v>1</v>
      </c>
      <c r="DO267" s="1">
        <v>1</v>
      </c>
      <c r="DP267" s="1">
        <v>1</v>
      </c>
      <c r="DQ267" s="1">
        <v>1</v>
      </c>
      <c r="DR267" s="1">
        <v>1</v>
      </c>
      <c r="DS267" s="1">
        <v>1</v>
      </c>
      <c r="DT267" s="1">
        <v>1</v>
      </c>
      <c r="DU267" s="1">
        <v>1</v>
      </c>
      <c r="DV267" s="1">
        <v>1</v>
      </c>
      <c r="DW267" s="1">
        <v>1</v>
      </c>
      <c r="DX267" s="1">
        <v>1</v>
      </c>
      <c r="DY267" s="1">
        <v>1</v>
      </c>
      <c r="DZ267" s="1">
        <v>1</v>
      </c>
      <c r="EA267" s="1">
        <v>1</v>
      </c>
      <c r="EB267" s="1">
        <v>1</v>
      </c>
      <c r="EC267" s="1">
        <v>1</v>
      </c>
      <c r="ED267" s="1">
        <v>1</v>
      </c>
      <c r="EE267" s="1">
        <v>1</v>
      </c>
      <c r="EF267" s="1">
        <v>1</v>
      </c>
      <c r="EG267" s="1">
        <v>1</v>
      </c>
      <c r="EH267" s="1">
        <v>1</v>
      </c>
      <c r="EI267" s="1">
        <v>1</v>
      </c>
      <c r="EJ267" s="1">
        <v>1</v>
      </c>
      <c r="EK267" s="1">
        <v>1</v>
      </c>
      <c r="EL267" s="1">
        <v>1</v>
      </c>
      <c r="EM267" s="1">
        <v>1</v>
      </c>
      <c r="EN267" s="1">
        <v>1</v>
      </c>
      <c r="EO267" s="1">
        <v>1</v>
      </c>
      <c r="EP267" s="1">
        <v>1</v>
      </c>
      <c r="EQ267" s="1">
        <v>1</v>
      </c>
      <c r="ER267" s="1">
        <v>1</v>
      </c>
      <c r="ES267" s="1">
        <v>1</v>
      </c>
      <c r="ET267" s="1">
        <v>1</v>
      </c>
      <c r="EU267" s="1">
        <v>1</v>
      </c>
      <c r="EV267" s="1">
        <v>1</v>
      </c>
      <c r="EW267" s="1">
        <v>1</v>
      </c>
      <c r="EX267" s="1">
        <v>1</v>
      </c>
      <c r="EY267" s="1">
        <v>1</v>
      </c>
      <c r="EZ267" s="1">
        <v>1</v>
      </c>
      <c r="FA267" s="1">
        <v>1</v>
      </c>
      <c r="FB267" s="1">
        <v>1</v>
      </c>
      <c r="FC267" s="1">
        <v>1</v>
      </c>
      <c r="FD267" s="1">
        <v>1</v>
      </c>
      <c r="FE267" s="1">
        <v>1</v>
      </c>
      <c r="FF267" s="1">
        <v>1</v>
      </c>
      <c r="FG267" s="1">
        <v>1</v>
      </c>
      <c r="FH267" s="1">
        <v>1</v>
      </c>
      <c r="FI267" s="1">
        <v>1</v>
      </c>
      <c r="FJ267" s="1">
        <v>1</v>
      </c>
      <c r="FK267" s="1">
        <v>1</v>
      </c>
      <c r="FL267" s="1">
        <v>1</v>
      </c>
      <c r="FM267" s="1">
        <v>1</v>
      </c>
      <c r="FN267" s="1">
        <v>1</v>
      </c>
      <c r="FO267" s="1">
        <v>1</v>
      </c>
      <c r="FP267" s="1">
        <v>1</v>
      </c>
      <c r="FQ267" s="1">
        <v>1</v>
      </c>
      <c r="FR267" s="1">
        <v>1</v>
      </c>
      <c r="FS267" s="1">
        <v>1</v>
      </c>
      <c r="FT267" s="1">
        <v>1</v>
      </c>
      <c r="FU267" s="1">
        <v>1</v>
      </c>
      <c r="FV267" s="1">
        <v>1</v>
      </c>
      <c r="FW267" s="1">
        <v>1</v>
      </c>
      <c r="FX267" s="1">
        <v>1</v>
      </c>
      <c r="FY267" s="1">
        <v>1</v>
      </c>
      <c r="FZ267" s="1">
        <v>1</v>
      </c>
      <c r="GA267" s="1">
        <v>1</v>
      </c>
      <c r="GB267" s="1">
        <v>1</v>
      </c>
      <c r="GC267" s="1">
        <v>1</v>
      </c>
      <c r="GD267" s="1">
        <v>1</v>
      </c>
      <c r="GE267" s="1">
        <v>1</v>
      </c>
      <c r="GF267" s="1">
        <v>1</v>
      </c>
      <c r="GG267" s="1">
        <v>1</v>
      </c>
      <c r="GH267" s="1">
        <v>1</v>
      </c>
      <c r="GI267" s="1">
        <v>1</v>
      </c>
      <c r="GJ267" s="1">
        <v>1</v>
      </c>
      <c r="GK267" s="1">
        <v>1</v>
      </c>
      <c r="GL267" s="1">
        <v>1</v>
      </c>
      <c r="GM267" s="1">
        <v>1</v>
      </c>
      <c r="GN267" s="1">
        <v>1</v>
      </c>
      <c r="GO267" s="1">
        <v>1</v>
      </c>
      <c r="GP267" s="1">
        <v>1</v>
      </c>
      <c r="GQ267" s="1">
        <v>1</v>
      </c>
      <c r="GR267" s="1">
        <v>1</v>
      </c>
      <c r="GS267" s="1">
        <v>1</v>
      </c>
      <c r="GT267" s="1">
        <v>1</v>
      </c>
      <c r="GU267" s="1">
        <v>1</v>
      </c>
      <c r="GV267" s="1">
        <v>1</v>
      </c>
      <c r="GW267" s="1">
        <v>1</v>
      </c>
      <c r="GX267" s="1">
        <v>1</v>
      </c>
      <c r="GY267" s="1">
        <v>1</v>
      </c>
      <c r="GZ267" s="1">
        <v>1</v>
      </c>
      <c r="HA267" s="1">
        <v>1</v>
      </c>
      <c r="HB267" s="1">
        <v>1</v>
      </c>
      <c r="HC267" s="1">
        <v>1</v>
      </c>
      <c r="HD267" s="1">
        <v>1</v>
      </c>
      <c r="HE267" s="1">
        <v>1</v>
      </c>
      <c r="HF267" s="1">
        <v>1</v>
      </c>
      <c r="HG267" s="1">
        <v>1</v>
      </c>
      <c r="HH267" s="1">
        <v>1</v>
      </c>
      <c r="HI267" s="1">
        <v>1</v>
      </c>
      <c r="HJ267" s="1">
        <v>1</v>
      </c>
      <c r="HK267" s="1">
        <v>1</v>
      </c>
      <c r="HL267" s="1">
        <v>1</v>
      </c>
      <c r="HM267" s="1">
        <v>1</v>
      </c>
      <c r="HN267" s="1">
        <v>1</v>
      </c>
      <c r="HO267" s="1">
        <v>1</v>
      </c>
      <c r="HP267" s="1">
        <v>1</v>
      </c>
      <c r="HQ267" s="1">
        <v>1</v>
      </c>
      <c r="HR267" s="1">
        <v>1</v>
      </c>
      <c r="HS267" s="1">
        <v>1</v>
      </c>
      <c r="HT267" s="1">
        <v>1</v>
      </c>
      <c r="HU267" s="1">
        <v>1</v>
      </c>
      <c r="HV267" s="1">
        <v>0</v>
      </c>
      <c r="HW267" s="1">
        <v>0</v>
      </c>
      <c r="HX267" s="1">
        <v>0</v>
      </c>
      <c r="HY267" s="1">
        <v>1</v>
      </c>
      <c r="HZ267" s="1">
        <v>1</v>
      </c>
      <c r="IA267" s="1">
        <v>1</v>
      </c>
      <c r="IB267" s="1">
        <v>1</v>
      </c>
      <c r="IC267" s="1">
        <v>1</v>
      </c>
      <c r="ID267" s="1">
        <v>1</v>
      </c>
      <c r="IE267" s="1">
        <v>1</v>
      </c>
      <c r="IF267" s="1">
        <v>1</v>
      </c>
      <c r="IG267" s="1">
        <v>0</v>
      </c>
      <c r="IH267" s="1">
        <v>1</v>
      </c>
      <c r="II267" s="1">
        <v>1</v>
      </c>
      <c r="IJ267" s="1">
        <v>1</v>
      </c>
      <c r="IK267" s="1">
        <v>1</v>
      </c>
      <c r="IL267" s="1">
        <v>1</v>
      </c>
      <c r="IM267" s="1">
        <v>1</v>
      </c>
      <c r="IN267" s="1">
        <v>1</v>
      </c>
      <c r="IO267" s="1">
        <v>0</v>
      </c>
      <c r="IP267" s="1">
        <v>0</v>
      </c>
      <c r="IQ267" s="1">
        <v>1</v>
      </c>
      <c r="IR267" s="1">
        <v>1</v>
      </c>
      <c r="IS267" s="1">
        <v>1</v>
      </c>
      <c r="IT267" s="1">
        <v>1</v>
      </c>
      <c r="IU267" s="1">
        <v>1</v>
      </c>
      <c r="IV267" s="1">
        <v>1</v>
      </c>
      <c r="IW267" s="1">
        <v>1</v>
      </c>
      <c r="IX267" s="1">
        <v>1</v>
      </c>
      <c r="IY267" s="1">
        <v>1</v>
      </c>
      <c r="IZ267" s="1">
        <v>1</v>
      </c>
      <c r="JA267" s="1">
        <v>1</v>
      </c>
      <c r="JB267" s="1">
        <v>1</v>
      </c>
      <c r="JC267" s="1">
        <v>1</v>
      </c>
      <c r="JD267" s="1">
        <v>1</v>
      </c>
      <c r="JE267" s="1">
        <v>0</v>
      </c>
      <c r="JF267" s="1">
        <v>0</v>
      </c>
      <c r="JG267" s="1">
        <v>0</v>
      </c>
      <c r="JH267" s="1">
        <v>1</v>
      </c>
      <c r="JI267" s="1">
        <v>1</v>
      </c>
      <c r="JJ267" s="1">
        <v>1</v>
      </c>
      <c r="JK267" s="1">
        <v>1</v>
      </c>
      <c r="JL267" s="1">
        <v>1</v>
      </c>
      <c r="JM267" s="1">
        <v>1</v>
      </c>
      <c r="JN267" s="1">
        <v>1</v>
      </c>
      <c r="JO267" s="1">
        <v>1</v>
      </c>
      <c r="JP267" s="1">
        <v>1</v>
      </c>
      <c r="JQ267" s="1">
        <v>1</v>
      </c>
      <c r="JR267" s="1">
        <v>1</v>
      </c>
      <c r="JS267" s="1">
        <v>1</v>
      </c>
      <c r="JT267" s="1">
        <v>1</v>
      </c>
      <c r="JU267" s="1">
        <v>1</v>
      </c>
      <c r="JV267" s="1">
        <v>1</v>
      </c>
      <c r="JW267" s="1">
        <v>1</v>
      </c>
      <c r="JX267" s="1">
        <v>1</v>
      </c>
      <c r="JY267" s="1">
        <v>1</v>
      </c>
      <c r="JZ267" s="1">
        <v>1</v>
      </c>
      <c r="KA267" s="1">
        <v>1</v>
      </c>
      <c r="KB267" s="1">
        <v>1</v>
      </c>
      <c r="KC267" s="1">
        <v>1</v>
      </c>
      <c r="KD267" s="1">
        <v>1</v>
      </c>
      <c r="KE267" s="1">
        <v>1</v>
      </c>
      <c r="KF267" s="1">
        <v>1</v>
      </c>
      <c r="KG267" s="1">
        <v>1</v>
      </c>
      <c r="KH267" s="1">
        <v>1</v>
      </c>
      <c r="KI267" s="1">
        <v>1</v>
      </c>
      <c r="KJ267" s="1">
        <v>1</v>
      </c>
      <c r="KK267" s="1">
        <v>1</v>
      </c>
      <c r="KL267" s="1">
        <v>1</v>
      </c>
      <c r="KM267" s="1">
        <v>1</v>
      </c>
      <c r="KN267" s="1">
        <v>1</v>
      </c>
      <c r="KO267" s="1">
        <v>1</v>
      </c>
      <c r="KP267" s="1">
        <v>1</v>
      </c>
      <c r="KQ267" s="1">
        <v>1</v>
      </c>
      <c r="KR267" s="1">
        <v>1</v>
      </c>
      <c r="KS267" s="1">
        <v>1</v>
      </c>
      <c r="KT267" s="1">
        <v>1</v>
      </c>
      <c r="KU267" s="1">
        <v>1</v>
      </c>
      <c r="KV267" s="1">
        <v>1</v>
      </c>
      <c r="KW267" s="1">
        <v>1</v>
      </c>
      <c r="KX267" s="1">
        <v>1</v>
      </c>
      <c r="KY267" s="1">
        <v>1</v>
      </c>
      <c r="KZ267" s="1">
        <v>1</v>
      </c>
      <c r="LA267" s="1">
        <v>1</v>
      </c>
      <c r="LB267" s="1">
        <v>1</v>
      </c>
      <c r="LC267" s="1">
        <v>1</v>
      </c>
      <c r="LD267" s="1">
        <v>1</v>
      </c>
      <c r="LE267" s="1">
        <v>1</v>
      </c>
      <c r="LF267" s="1">
        <v>1</v>
      </c>
      <c r="LG267" s="1">
        <v>1</v>
      </c>
      <c r="LH267" s="1">
        <v>1</v>
      </c>
      <c r="LI267" s="1">
        <v>1</v>
      </c>
      <c r="LJ267" s="1">
        <v>1</v>
      </c>
      <c r="LK267" s="1">
        <v>1</v>
      </c>
      <c r="LL267" s="1">
        <v>1</v>
      </c>
      <c r="LM267" s="1">
        <v>1</v>
      </c>
      <c r="LN267" s="1">
        <v>1</v>
      </c>
      <c r="LO267" s="1">
        <v>1</v>
      </c>
      <c r="LP267" s="1">
        <v>1</v>
      </c>
      <c r="LQ267" s="1">
        <v>1</v>
      </c>
      <c r="LR267" s="1">
        <v>1</v>
      </c>
      <c r="LS267" s="1">
        <v>1</v>
      </c>
      <c r="LT267" s="1">
        <v>1</v>
      </c>
      <c r="LU267" s="1">
        <v>1</v>
      </c>
      <c r="LV267" s="1">
        <v>1</v>
      </c>
      <c r="LW267" s="1">
        <v>1</v>
      </c>
      <c r="LX267" s="1">
        <v>1</v>
      </c>
      <c r="LY267" s="1">
        <v>1</v>
      </c>
      <c r="LZ267" s="1">
        <v>1</v>
      </c>
      <c r="MA267" s="1">
        <v>1</v>
      </c>
      <c r="MB267" s="1">
        <v>1</v>
      </c>
      <c r="MC267" s="1">
        <v>1</v>
      </c>
      <c r="MD267" s="1">
        <v>1</v>
      </c>
      <c r="ME267" s="1">
        <v>1</v>
      </c>
      <c r="MF267" s="1">
        <v>1</v>
      </c>
      <c r="MG267" s="1">
        <v>1</v>
      </c>
      <c r="MH267" s="1">
        <v>1</v>
      </c>
      <c r="MI267" s="1">
        <v>1</v>
      </c>
      <c r="MJ267" s="1">
        <v>1</v>
      </c>
      <c r="MK267" s="1">
        <v>1</v>
      </c>
      <c r="ML267" s="1">
        <v>1</v>
      </c>
      <c r="MM267" s="1">
        <v>1</v>
      </c>
      <c r="MN267" s="1">
        <v>1</v>
      </c>
      <c r="MO267" s="1">
        <v>1</v>
      </c>
      <c r="MP267" s="1">
        <v>1</v>
      </c>
      <c r="MQ267" s="1">
        <v>1</v>
      </c>
      <c r="MR267" s="1">
        <v>1</v>
      </c>
      <c r="MS267" s="1">
        <v>1</v>
      </c>
      <c r="MT267" s="1">
        <v>1</v>
      </c>
      <c r="MU267" s="1">
        <v>1</v>
      </c>
      <c r="MV267" s="1">
        <v>1</v>
      </c>
      <c r="MW267" s="1">
        <v>1</v>
      </c>
      <c r="MX267" s="1">
        <v>1</v>
      </c>
      <c r="MY267" s="1">
        <v>1</v>
      </c>
      <c r="MZ267" s="1">
        <v>1</v>
      </c>
      <c r="NA267" s="1">
        <v>1</v>
      </c>
      <c r="NB267" s="1">
        <v>1</v>
      </c>
      <c r="NC267" s="1">
        <v>1</v>
      </c>
      <c r="ND267" s="1">
        <v>1</v>
      </c>
      <c r="NE267" s="1">
        <v>1</v>
      </c>
      <c r="NF267" s="1">
        <v>1</v>
      </c>
      <c r="NG267" s="1">
        <v>1</v>
      </c>
      <c r="NH267" s="1">
        <v>1</v>
      </c>
      <c r="NI267" s="1">
        <v>1</v>
      </c>
      <c r="NJ267" s="1">
        <v>1</v>
      </c>
      <c r="NK267" s="1">
        <v>1</v>
      </c>
      <c r="NL267" s="1">
        <v>1</v>
      </c>
      <c r="NM267" s="1">
        <v>1</v>
      </c>
      <c r="NN267" s="1">
        <v>1</v>
      </c>
      <c r="NO267" s="1">
        <v>1</v>
      </c>
      <c r="NP267" s="1">
        <v>1</v>
      </c>
      <c r="NQ267" s="1">
        <v>1</v>
      </c>
      <c r="NR267" s="1">
        <v>1</v>
      </c>
      <c r="NS267" s="1">
        <v>1</v>
      </c>
      <c r="NT267" s="1">
        <v>1</v>
      </c>
      <c r="NU267" s="1">
        <v>1</v>
      </c>
      <c r="NV267" s="1">
        <v>1</v>
      </c>
      <c r="NW267" s="1">
        <v>1</v>
      </c>
      <c r="NX267" s="1">
        <v>1</v>
      </c>
      <c r="NY267" s="1">
        <v>1</v>
      </c>
      <c r="NZ267" s="1">
        <v>1</v>
      </c>
      <c r="OA267" s="1">
        <v>1</v>
      </c>
      <c r="OB267" s="1">
        <v>1</v>
      </c>
      <c r="OC267" s="1">
        <v>1</v>
      </c>
      <c r="OD267" s="1">
        <v>1</v>
      </c>
      <c r="OE267" s="1">
        <v>1</v>
      </c>
      <c r="OF267" s="1">
        <v>1</v>
      </c>
      <c r="OG267" s="1">
        <v>1</v>
      </c>
      <c r="OH267" s="1">
        <v>1</v>
      </c>
      <c r="OI267" s="1">
        <v>1</v>
      </c>
      <c r="OJ267" s="1">
        <v>1</v>
      </c>
      <c r="OK267" s="1">
        <v>1</v>
      </c>
      <c r="OL267" s="1">
        <v>1</v>
      </c>
      <c r="OM267" s="1">
        <v>1</v>
      </c>
    </row>
    <row r="268" spans="1:403" x14ac:dyDescent="0.25">
      <c r="A268" s="2">
        <v>326160</v>
      </c>
      <c r="B268" s="4" t="s">
        <v>341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>
        <v>1</v>
      </c>
      <c r="AM268" s="1">
        <v>0</v>
      </c>
      <c r="AN268" s="1">
        <v>1</v>
      </c>
      <c r="AO268" s="1">
        <v>1</v>
      </c>
      <c r="AP268" s="1">
        <v>1</v>
      </c>
      <c r="AQ268" s="1">
        <v>0</v>
      </c>
      <c r="AR268" s="1">
        <v>0</v>
      </c>
      <c r="AS268" s="1">
        <v>0</v>
      </c>
      <c r="AT268" s="1">
        <v>1</v>
      </c>
      <c r="AU268" s="1">
        <v>1</v>
      </c>
      <c r="AV268" s="1">
        <v>1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1</v>
      </c>
      <c r="BE268" s="1">
        <v>0</v>
      </c>
      <c r="BF268" s="1">
        <v>1</v>
      </c>
      <c r="BG268" s="1">
        <v>1</v>
      </c>
      <c r="BH268" s="1">
        <v>0</v>
      </c>
      <c r="BI268" s="1">
        <v>0</v>
      </c>
      <c r="BJ268" s="1">
        <v>0</v>
      </c>
      <c r="BK268" s="1">
        <v>0</v>
      </c>
      <c r="BL268" s="1">
        <v>1</v>
      </c>
      <c r="BM268" s="1">
        <v>1</v>
      </c>
      <c r="BN268" s="1">
        <v>1</v>
      </c>
      <c r="BO268" s="1">
        <v>1</v>
      </c>
      <c r="BP268" s="1">
        <v>1</v>
      </c>
      <c r="BQ268" s="1">
        <v>1</v>
      </c>
      <c r="BR268" s="1">
        <v>1</v>
      </c>
      <c r="BS268" s="1">
        <v>1</v>
      </c>
      <c r="BT268" s="1">
        <v>1</v>
      </c>
      <c r="BU268" s="1">
        <v>1</v>
      </c>
      <c r="BV268" s="1">
        <v>1</v>
      </c>
      <c r="BW268" s="1">
        <v>1</v>
      </c>
      <c r="BX268" s="1">
        <v>1</v>
      </c>
      <c r="BY268" s="1">
        <v>1</v>
      </c>
      <c r="BZ268" s="1">
        <v>1</v>
      </c>
      <c r="CA268" s="1">
        <v>1</v>
      </c>
      <c r="CB268" s="1">
        <v>1</v>
      </c>
      <c r="CC268" s="1">
        <v>1</v>
      </c>
      <c r="CD268" s="1">
        <v>1</v>
      </c>
      <c r="CE268" s="1">
        <v>1</v>
      </c>
      <c r="CF268" s="1">
        <v>1</v>
      </c>
      <c r="CG268" s="1">
        <v>1</v>
      </c>
      <c r="CH268" s="1">
        <v>1</v>
      </c>
      <c r="CI268" s="1">
        <v>1</v>
      </c>
      <c r="CJ268" s="1">
        <v>1</v>
      </c>
      <c r="CK268" s="1">
        <v>1</v>
      </c>
      <c r="CL268" s="1">
        <v>1</v>
      </c>
      <c r="CM268" s="1">
        <v>1</v>
      </c>
      <c r="CN268" s="1">
        <v>1</v>
      </c>
      <c r="CO268" s="1">
        <v>1</v>
      </c>
      <c r="CP268" s="1">
        <v>1</v>
      </c>
      <c r="CQ268" s="1">
        <v>1</v>
      </c>
      <c r="CR268" s="1">
        <v>1</v>
      </c>
      <c r="CS268" s="1">
        <v>1</v>
      </c>
      <c r="CT268" s="1">
        <v>1</v>
      </c>
      <c r="CU268" s="1">
        <v>1</v>
      </c>
      <c r="CV268" s="1">
        <v>1</v>
      </c>
      <c r="CW268" s="1">
        <v>1</v>
      </c>
      <c r="CX268" s="1">
        <v>1</v>
      </c>
      <c r="CY268" s="1">
        <v>1</v>
      </c>
      <c r="CZ268" s="1">
        <v>1</v>
      </c>
      <c r="DA268" s="1">
        <v>1</v>
      </c>
      <c r="DB268" s="1">
        <v>1</v>
      </c>
      <c r="DC268" s="1">
        <v>1</v>
      </c>
      <c r="DD268" s="1">
        <v>1</v>
      </c>
      <c r="DE268" s="1">
        <v>1</v>
      </c>
      <c r="DF268" s="1">
        <v>1</v>
      </c>
      <c r="DG268" s="1">
        <v>1</v>
      </c>
      <c r="DH268" s="1">
        <v>1</v>
      </c>
      <c r="DI268" s="1">
        <v>1</v>
      </c>
      <c r="DJ268" s="1">
        <v>1</v>
      </c>
      <c r="DK268" s="1">
        <v>1</v>
      </c>
      <c r="DL268" s="1">
        <v>1</v>
      </c>
      <c r="DM268" s="1">
        <v>1</v>
      </c>
      <c r="DN268" s="1">
        <v>1</v>
      </c>
      <c r="DO268" s="1">
        <v>1</v>
      </c>
      <c r="DP268" s="1">
        <v>1</v>
      </c>
      <c r="DQ268" s="1">
        <v>1</v>
      </c>
      <c r="DR268" s="1">
        <v>1</v>
      </c>
      <c r="DS268" s="1">
        <v>1</v>
      </c>
      <c r="DT268" s="1">
        <v>1</v>
      </c>
      <c r="DU268" s="1">
        <v>1</v>
      </c>
      <c r="DV268" s="1">
        <v>1</v>
      </c>
      <c r="DW268" s="1">
        <v>1</v>
      </c>
      <c r="DX268" s="1">
        <v>1</v>
      </c>
      <c r="DY268" s="1">
        <v>1</v>
      </c>
      <c r="DZ268" s="1">
        <v>1</v>
      </c>
      <c r="EA268" s="1">
        <v>1</v>
      </c>
      <c r="EB268" s="1">
        <v>1</v>
      </c>
      <c r="EC268" s="1">
        <v>1</v>
      </c>
      <c r="ED268" s="1">
        <v>1</v>
      </c>
      <c r="EE268" s="1">
        <v>1</v>
      </c>
      <c r="EF268" s="1">
        <v>1</v>
      </c>
      <c r="EG268" s="1">
        <v>1</v>
      </c>
      <c r="EH268" s="1">
        <v>1</v>
      </c>
      <c r="EI268" s="1">
        <v>1</v>
      </c>
      <c r="EJ268" s="1">
        <v>1</v>
      </c>
      <c r="EK268" s="1">
        <v>1</v>
      </c>
      <c r="EL268" s="1">
        <v>1</v>
      </c>
      <c r="EM268" s="1">
        <v>1</v>
      </c>
      <c r="EN268" s="1">
        <v>1</v>
      </c>
      <c r="EO268" s="1">
        <v>1</v>
      </c>
      <c r="EP268" s="1">
        <v>1</v>
      </c>
      <c r="EQ268" s="1">
        <v>1</v>
      </c>
      <c r="ER268" s="1">
        <v>1</v>
      </c>
      <c r="ES268" s="1">
        <v>1</v>
      </c>
      <c r="ET268" s="1">
        <v>1</v>
      </c>
      <c r="EU268" s="1">
        <v>1</v>
      </c>
      <c r="EV268" s="1">
        <v>1</v>
      </c>
      <c r="EW268" s="1">
        <v>1</v>
      </c>
      <c r="EX268" s="1">
        <v>1</v>
      </c>
      <c r="EY268" s="1">
        <v>1</v>
      </c>
      <c r="EZ268" s="1">
        <v>1</v>
      </c>
      <c r="FA268" s="1">
        <v>1</v>
      </c>
      <c r="FB268" s="1">
        <v>1</v>
      </c>
      <c r="FC268" s="1">
        <v>1</v>
      </c>
      <c r="FD268" s="1">
        <v>1</v>
      </c>
      <c r="FE268" s="1">
        <v>1</v>
      </c>
      <c r="FF268" s="1">
        <v>1</v>
      </c>
      <c r="FG268" s="1">
        <v>1</v>
      </c>
      <c r="FH268" s="1">
        <v>1</v>
      </c>
      <c r="FI268" s="1">
        <v>1</v>
      </c>
      <c r="FJ268" s="1">
        <v>1</v>
      </c>
      <c r="FK268" s="1">
        <v>1</v>
      </c>
      <c r="FL268" s="1">
        <v>1</v>
      </c>
      <c r="FM268" s="1">
        <v>1</v>
      </c>
      <c r="FN268" s="1">
        <v>1</v>
      </c>
      <c r="FO268" s="1">
        <v>1</v>
      </c>
      <c r="FP268" s="1">
        <v>1</v>
      </c>
      <c r="FQ268" s="1">
        <v>1</v>
      </c>
      <c r="FR268" s="1">
        <v>1</v>
      </c>
      <c r="FS268" s="1">
        <v>1</v>
      </c>
      <c r="FT268" s="1">
        <v>1</v>
      </c>
      <c r="FU268" s="1">
        <v>1</v>
      </c>
      <c r="FV268" s="1">
        <v>1</v>
      </c>
      <c r="FW268" s="1">
        <v>1</v>
      </c>
      <c r="FX268" s="1">
        <v>1</v>
      </c>
      <c r="FY268" s="1">
        <v>1</v>
      </c>
      <c r="FZ268" s="1">
        <v>1</v>
      </c>
      <c r="GA268" s="1">
        <v>1</v>
      </c>
      <c r="GB268" s="1">
        <v>1</v>
      </c>
      <c r="GC268" s="1">
        <v>1</v>
      </c>
      <c r="GD268" s="1">
        <v>1</v>
      </c>
      <c r="GE268" s="1">
        <v>1</v>
      </c>
      <c r="GF268" s="1">
        <v>1</v>
      </c>
      <c r="GG268" s="1">
        <v>1</v>
      </c>
      <c r="GH268" s="1">
        <v>1</v>
      </c>
      <c r="GI268" s="1">
        <v>1</v>
      </c>
      <c r="GJ268" s="1">
        <v>1</v>
      </c>
      <c r="GK268" s="1">
        <v>1</v>
      </c>
      <c r="GL268" s="1">
        <v>1</v>
      </c>
      <c r="GM268" s="1">
        <v>1</v>
      </c>
      <c r="GN268" s="1">
        <v>1</v>
      </c>
      <c r="GO268" s="1">
        <v>1</v>
      </c>
      <c r="GP268" s="1">
        <v>1</v>
      </c>
      <c r="GQ268" s="1">
        <v>1</v>
      </c>
      <c r="GR268" s="1">
        <v>1</v>
      </c>
      <c r="GS268" s="1">
        <v>1</v>
      </c>
      <c r="GT268" s="1">
        <v>1</v>
      </c>
      <c r="GU268" s="1">
        <v>1</v>
      </c>
      <c r="GV268" s="1">
        <v>1</v>
      </c>
      <c r="GW268" s="1">
        <v>1</v>
      </c>
      <c r="GX268" s="1">
        <v>1</v>
      </c>
      <c r="GY268" s="1">
        <v>1</v>
      </c>
      <c r="GZ268" s="1">
        <v>1</v>
      </c>
      <c r="HA268" s="1">
        <v>1</v>
      </c>
      <c r="HB268" s="1">
        <v>1</v>
      </c>
      <c r="HC268" s="1">
        <v>1</v>
      </c>
      <c r="HD268" s="1">
        <v>1</v>
      </c>
      <c r="HE268" s="1">
        <v>1</v>
      </c>
      <c r="HF268" s="1">
        <v>1</v>
      </c>
      <c r="HG268" s="1">
        <v>1</v>
      </c>
      <c r="HH268" s="1">
        <v>1</v>
      </c>
      <c r="HI268" s="1">
        <v>1</v>
      </c>
      <c r="HJ268" s="1">
        <v>1</v>
      </c>
      <c r="HK268" s="1">
        <v>1</v>
      </c>
      <c r="HL268" s="1">
        <v>1</v>
      </c>
      <c r="HM268" s="1">
        <v>1</v>
      </c>
      <c r="HN268" s="1">
        <v>1</v>
      </c>
      <c r="HO268" s="1">
        <v>1</v>
      </c>
      <c r="HP268" s="1">
        <v>1</v>
      </c>
      <c r="HQ268" s="1">
        <v>1</v>
      </c>
      <c r="HR268" s="1">
        <v>1</v>
      </c>
      <c r="HS268" s="1">
        <v>1</v>
      </c>
      <c r="HT268" s="1">
        <v>1</v>
      </c>
      <c r="HU268" s="1">
        <v>1</v>
      </c>
      <c r="HV268" s="1">
        <v>0</v>
      </c>
      <c r="HW268" s="1">
        <v>0</v>
      </c>
      <c r="HX268" s="1">
        <v>0</v>
      </c>
      <c r="HY268" s="1">
        <v>1</v>
      </c>
      <c r="HZ268" s="1">
        <v>1</v>
      </c>
      <c r="IA268" s="1">
        <v>1</v>
      </c>
      <c r="IB268" s="1">
        <v>1</v>
      </c>
      <c r="IC268" s="1">
        <v>1</v>
      </c>
      <c r="ID268" s="1">
        <v>1</v>
      </c>
      <c r="IE268" s="1">
        <v>1</v>
      </c>
      <c r="IF268" s="1">
        <v>1</v>
      </c>
      <c r="IG268" s="1">
        <v>0</v>
      </c>
      <c r="IH268" s="1">
        <v>1</v>
      </c>
      <c r="II268" s="1">
        <v>1</v>
      </c>
      <c r="IJ268" s="1">
        <v>1</v>
      </c>
      <c r="IK268" s="1">
        <v>1</v>
      </c>
      <c r="IL268" s="1">
        <v>1</v>
      </c>
      <c r="IM268" s="1">
        <v>1</v>
      </c>
      <c r="IN268" s="1">
        <v>1</v>
      </c>
      <c r="IO268" s="1">
        <v>0</v>
      </c>
      <c r="IP268" s="1">
        <v>0</v>
      </c>
      <c r="IQ268" s="1">
        <v>1</v>
      </c>
      <c r="IR268" s="1">
        <v>1</v>
      </c>
      <c r="IS268" s="1">
        <v>1</v>
      </c>
      <c r="IT268" s="1">
        <v>1</v>
      </c>
      <c r="IU268" s="1">
        <v>1</v>
      </c>
      <c r="IV268" s="1">
        <v>1</v>
      </c>
      <c r="IW268" s="1">
        <v>1</v>
      </c>
      <c r="IX268" s="1">
        <v>1</v>
      </c>
      <c r="IY268" s="1">
        <v>1</v>
      </c>
      <c r="IZ268" s="1">
        <v>1</v>
      </c>
      <c r="JA268" s="1">
        <v>1</v>
      </c>
      <c r="JB268" s="1">
        <v>1</v>
      </c>
      <c r="JC268" s="1">
        <v>1</v>
      </c>
      <c r="JD268" s="1">
        <v>1</v>
      </c>
      <c r="JE268" s="1">
        <v>0</v>
      </c>
      <c r="JF268" s="1">
        <v>0</v>
      </c>
      <c r="JG268" s="1">
        <v>0</v>
      </c>
      <c r="JH268" s="1">
        <v>0</v>
      </c>
      <c r="JI268" s="1">
        <v>1</v>
      </c>
      <c r="JJ268" s="1">
        <v>1</v>
      </c>
      <c r="JK268" s="1">
        <v>1</v>
      </c>
      <c r="JL268" s="1">
        <v>1</v>
      </c>
      <c r="JM268" s="1">
        <v>1</v>
      </c>
      <c r="JN268" s="1">
        <v>1</v>
      </c>
      <c r="JO268" s="1">
        <v>1</v>
      </c>
      <c r="JP268" s="1">
        <v>1</v>
      </c>
      <c r="JQ268" s="1">
        <v>1</v>
      </c>
      <c r="JR268" s="1">
        <v>1</v>
      </c>
      <c r="JS268" s="1">
        <v>1</v>
      </c>
      <c r="JT268" s="1">
        <v>1</v>
      </c>
      <c r="JU268" s="1">
        <v>1</v>
      </c>
      <c r="JV268" s="1">
        <v>1</v>
      </c>
      <c r="JW268" s="1">
        <v>1</v>
      </c>
      <c r="JX268" s="1">
        <v>1</v>
      </c>
      <c r="JY268" s="1">
        <v>1</v>
      </c>
      <c r="JZ268" s="1">
        <v>1</v>
      </c>
      <c r="KA268" s="1">
        <v>1</v>
      </c>
      <c r="KB268" s="1">
        <v>1</v>
      </c>
      <c r="KC268" s="1">
        <v>1</v>
      </c>
      <c r="KD268" s="1">
        <v>1</v>
      </c>
      <c r="KE268" s="1">
        <v>1</v>
      </c>
      <c r="KF268" s="1">
        <v>1</v>
      </c>
      <c r="KG268" s="1">
        <v>1</v>
      </c>
      <c r="KH268" s="1">
        <v>1</v>
      </c>
      <c r="KI268" s="1">
        <v>1</v>
      </c>
      <c r="KJ268" s="1">
        <v>1</v>
      </c>
      <c r="KK268" s="1">
        <v>1</v>
      </c>
      <c r="KL268" s="1">
        <v>1</v>
      </c>
      <c r="KM268" s="1">
        <v>1</v>
      </c>
      <c r="KN268" s="1">
        <v>1</v>
      </c>
      <c r="KO268" s="1">
        <v>1</v>
      </c>
      <c r="KP268" s="1">
        <v>1</v>
      </c>
      <c r="KQ268" s="1">
        <v>1</v>
      </c>
      <c r="KR268" s="1">
        <v>1</v>
      </c>
      <c r="KS268" s="1">
        <v>1</v>
      </c>
      <c r="KT268" s="1">
        <v>1</v>
      </c>
      <c r="KU268" s="1">
        <v>1</v>
      </c>
      <c r="KV268" s="1">
        <v>1</v>
      </c>
      <c r="KW268" s="1">
        <v>1</v>
      </c>
      <c r="KX268" s="1">
        <v>1</v>
      </c>
      <c r="KY268" s="1">
        <v>1</v>
      </c>
      <c r="KZ268" s="1">
        <v>1</v>
      </c>
      <c r="LA268" s="1">
        <v>1</v>
      </c>
      <c r="LB268" s="1">
        <v>1</v>
      </c>
      <c r="LC268" s="1">
        <v>1</v>
      </c>
      <c r="LD268" s="1">
        <v>1</v>
      </c>
      <c r="LE268" s="1">
        <v>1</v>
      </c>
      <c r="LF268" s="1">
        <v>1</v>
      </c>
      <c r="LG268" s="1">
        <v>1</v>
      </c>
      <c r="LH268" s="1">
        <v>1</v>
      </c>
      <c r="LI268" s="1">
        <v>1</v>
      </c>
      <c r="LJ268" s="1">
        <v>1</v>
      </c>
      <c r="LK268" s="1">
        <v>1</v>
      </c>
      <c r="LL268" s="1">
        <v>1</v>
      </c>
      <c r="LM268" s="1">
        <v>1</v>
      </c>
      <c r="LN268" s="1">
        <v>1</v>
      </c>
      <c r="LO268" s="1">
        <v>1</v>
      </c>
      <c r="LP268" s="1">
        <v>1</v>
      </c>
      <c r="LQ268" s="1">
        <v>1</v>
      </c>
      <c r="LR268" s="1">
        <v>1</v>
      </c>
      <c r="LS268" s="1">
        <v>1</v>
      </c>
      <c r="LT268" s="1">
        <v>1</v>
      </c>
      <c r="LU268" s="1">
        <v>1</v>
      </c>
      <c r="LV268" s="1">
        <v>1</v>
      </c>
      <c r="LW268" s="1">
        <v>1</v>
      </c>
      <c r="LX268" s="1">
        <v>1</v>
      </c>
      <c r="LY268" s="1">
        <v>1</v>
      </c>
      <c r="LZ268" s="1">
        <v>1</v>
      </c>
      <c r="MA268" s="1">
        <v>1</v>
      </c>
      <c r="MB268" s="1">
        <v>1</v>
      </c>
      <c r="MC268" s="1">
        <v>1</v>
      </c>
      <c r="MD268" s="1">
        <v>1</v>
      </c>
      <c r="ME268" s="1">
        <v>1</v>
      </c>
      <c r="MF268" s="1">
        <v>1</v>
      </c>
      <c r="MG268" s="1">
        <v>1</v>
      </c>
      <c r="MH268" s="1">
        <v>1</v>
      </c>
      <c r="MI268" s="1">
        <v>1</v>
      </c>
      <c r="MJ268" s="1">
        <v>1</v>
      </c>
      <c r="MK268" s="1">
        <v>1</v>
      </c>
      <c r="ML268" s="1">
        <v>1</v>
      </c>
      <c r="MM268" s="1">
        <v>1</v>
      </c>
      <c r="MN268" s="1">
        <v>1</v>
      </c>
      <c r="MO268" s="1">
        <v>1</v>
      </c>
      <c r="MP268" s="1">
        <v>1</v>
      </c>
      <c r="MQ268" s="1">
        <v>1</v>
      </c>
      <c r="MR268" s="1">
        <v>1</v>
      </c>
      <c r="MS268" s="1">
        <v>1</v>
      </c>
      <c r="MT268" s="1">
        <v>1</v>
      </c>
      <c r="MU268" s="1">
        <v>1</v>
      </c>
      <c r="MV268" s="1">
        <v>1</v>
      </c>
      <c r="MW268" s="1">
        <v>1</v>
      </c>
      <c r="MX268" s="1">
        <v>1</v>
      </c>
      <c r="MY268" s="1">
        <v>1</v>
      </c>
      <c r="MZ268" s="1">
        <v>1</v>
      </c>
      <c r="NA268" s="1">
        <v>1</v>
      </c>
      <c r="NB268" s="1">
        <v>1</v>
      </c>
      <c r="NC268" s="1">
        <v>1</v>
      </c>
      <c r="ND268" s="1">
        <v>1</v>
      </c>
      <c r="NE268" s="1">
        <v>1</v>
      </c>
      <c r="NF268" s="1">
        <v>1</v>
      </c>
      <c r="NG268" s="1">
        <v>1</v>
      </c>
      <c r="NH268" s="1">
        <v>1</v>
      </c>
      <c r="NI268" s="1">
        <v>1</v>
      </c>
      <c r="NJ268" s="1">
        <v>1</v>
      </c>
      <c r="NK268" s="1">
        <v>1</v>
      </c>
      <c r="NL268" s="1">
        <v>1</v>
      </c>
      <c r="NM268" s="1">
        <v>1</v>
      </c>
      <c r="NN268" s="1">
        <v>1</v>
      </c>
      <c r="NO268" s="1">
        <v>1</v>
      </c>
      <c r="NP268" s="1">
        <v>1</v>
      </c>
      <c r="NQ268" s="1">
        <v>1</v>
      </c>
      <c r="NR268" s="1">
        <v>1</v>
      </c>
      <c r="NS268" s="1">
        <v>1</v>
      </c>
      <c r="NT268" s="1">
        <v>1</v>
      </c>
      <c r="NU268" s="1">
        <v>1</v>
      </c>
      <c r="NV268" s="1">
        <v>1</v>
      </c>
      <c r="NW268" s="1">
        <v>1</v>
      </c>
      <c r="NX268" s="1">
        <v>1</v>
      </c>
      <c r="NY268" s="1">
        <v>1</v>
      </c>
      <c r="NZ268" s="1">
        <v>1</v>
      </c>
      <c r="OA268" s="1">
        <v>1</v>
      </c>
      <c r="OB268" s="1">
        <v>1</v>
      </c>
      <c r="OC268" s="1">
        <v>1</v>
      </c>
      <c r="OD268" s="1">
        <v>1</v>
      </c>
      <c r="OE268" s="1">
        <v>1</v>
      </c>
      <c r="OF268" s="1">
        <v>1</v>
      </c>
      <c r="OG268" s="1">
        <v>1</v>
      </c>
      <c r="OH268" s="1">
        <v>1</v>
      </c>
      <c r="OI268" s="1">
        <v>1</v>
      </c>
      <c r="OJ268" s="1">
        <v>1</v>
      </c>
      <c r="OK268" s="1">
        <v>1</v>
      </c>
      <c r="OL268" s="1">
        <v>1</v>
      </c>
      <c r="OM268" s="1">
        <v>1</v>
      </c>
    </row>
    <row r="269" spans="1:403" x14ac:dyDescent="0.25">
      <c r="A269" s="2">
        <v>326190</v>
      </c>
      <c r="B269" s="4" t="s">
        <v>342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1</v>
      </c>
      <c r="AM269" s="1">
        <v>0</v>
      </c>
      <c r="AN269" s="1">
        <v>1</v>
      </c>
      <c r="AO269" s="1">
        <v>1</v>
      </c>
      <c r="AP269" s="1">
        <v>1</v>
      </c>
      <c r="AQ269" s="1">
        <v>0</v>
      </c>
      <c r="AR269" s="1">
        <v>0</v>
      </c>
      <c r="AS269" s="1">
        <v>0</v>
      </c>
      <c r="AT269" s="1">
        <v>1</v>
      </c>
      <c r="AU269" s="1">
        <v>1</v>
      </c>
      <c r="AV269" s="1">
        <v>1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1</v>
      </c>
      <c r="BE269" s="1">
        <v>0</v>
      </c>
      <c r="BF269" s="1">
        <v>1</v>
      </c>
      <c r="BG269" s="1">
        <v>1</v>
      </c>
      <c r="BH269" s="1">
        <v>0</v>
      </c>
      <c r="BI269" s="1">
        <v>0</v>
      </c>
      <c r="BJ269" s="1">
        <v>1</v>
      </c>
      <c r="BK269" s="1">
        <v>1</v>
      </c>
      <c r="BL269" s="1">
        <v>1</v>
      </c>
      <c r="BM269" s="1">
        <v>1</v>
      </c>
      <c r="BN269" s="1">
        <v>1</v>
      </c>
      <c r="BO269" s="1">
        <v>1</v>
      </c>
      <c r="BP269" s="1">
        <v>1</v>
      </c>
      <c r="BQ269" s="1">
        <v>1</v>
      </c>
      <c r="BR269" s="1">
        <v>1</v>
      </c>
      <c r="BS269" s="1">
        <v>1</v>
      </c>
      <c r="BT269" s="1">
        <v>1</v>
      </c>
      <c r="BU269" s="1">
        <v>1</v>
      </c>
      <c r="BV269" s="1">
        <v>1</v>
      </c>
      <c r="BW269" s="1">
        <v>1</v>
      </c>
      <c r="BX269" s="1">
        <v>1</v>
      </c>
      <c r="BY269" s="1">
        <v>1</v>
      </c>
      <c r="BZ269" s="1">
        <v>1</v>
      </c>
      <c r="CA269" s="1">
        <v>1</v>
      </c>
      <c r="CB269" s="1">
        <v>1</v>
      </c>
      <c r="CC269" s="1">
        <v>1</v>
      </c>
      <c r="CD269" s="1">
        <v>1</v>
      </c>
      <c r="CE269" s="1">
        <v>1</v>
      </c>
      <c r="CF269" s="1">
        <v>1</v>
      </c>
      <c r="CG269" s="1">
        <v>1</v>
      </c>
      <c r="CH269" s="1">
        <v>1</v>
      </c>
      <c r="CI269" s="1">
        <v>1</v>
      </c>
      <c r="CJ269" s="1">
        <v>1</v>
      </c>
      <c r="CK269" s="1">
        <v>1</v>
      </c>
      <c r="CL269" s="1">
        <v>1</v>
      </c>
      <c r="CM269" s="1">
        <v>1</v>
      </c>
      <c r="CN269" s="1">
        <v>1</v>
      </c>
      <c r="CO269" s="1">
        <v>1</v>
      </c>
      <c r="CP269" s="1">
        <v>1</v>
      </c>
      <c r="CQ269" s="1">
        <v>1</v>
      </c>
      <c r="CR269" s="1">
        <v>1</v>
      </c>
      <c r="CS269" s="1">
        <v>1</v>
      </c>
      <c r="CT269" s="1">
        <v>1</v>
      </c>
      <c r="CU269" s="1">
        <v>1</v>
      </c>
      <c r="CV269" s="1">
        <v>1</v>
      </c>
      <c r="CW269" s="1">
        <v>1</v>
      </c>
      <c r="CX269" s="1">
        <v>1</v>
      </c>
      <c r="CY269" s="1">
        <v>1</v>
      </c>
      <c r="CZ269" s="1">
        <v>1</v>
      </c>
      <c r="DA269" s="1">
        <v>1</v>
      </c>
      <c r="DB269" s="1">
        <v>1</v>
      </c>
      <c r="DC269" s="1">
        <v>1</v>
      </c>
      <c r="DD269" s="1">
        <v>1</v>
      </c>
      <c r="DE269" s="1">
        <v>1</v>
      </c>
      <c r="DF269" s="1">
        <v>1</v>
      </c>
      <c r="DG269" s="1">
        <v>1</v>
      </c>
      <c r="DH269" s="1">
        <v>1</v>
      </c>
      <c r="DI269" s="1">
        <v>1</v>
      </c>
      <c r="DJ269" s="1">
        <v>1</v>
      </c>
      <c r="DK269" s="1">
        <v>1</v>
      </c>
      <c r="DL269" s="1">
        <v>1</v>
      </c>
      <c r="DM269" s="1">
        <v>1</v>
      </c>
      <c r="DN269" s="1">
        <v>1</v>
      </c>
      <c r="DO269" s="1">
        <v>1</v>
      </c>
      <c r="DP269" s="1">
        <v>1</v>
      </c>
      <c r="DQ269" s="1">
        <v>1</v>
      </c>
      <c r="DR269" s="1">
        <v>1</v>
      </c>
      <c r="DS269" s="1">
        <v>1</v>
      </c>
      <c r="DT269" s="1">
        <v>1</v>
      </c>
      <c r="DU269" s="1">
        <v>1</v>
      </c>
      <c r="DV269" s="1">
        <v>1</v>
      </c>
      <c r="DW269" s="1">
        <v>1</v>
      </c>
      <c r="DX269" s="1">
        <v>1</v>
      </c>
      <c r="DY269" s="1">
        <v>1</v>
      </c>
      <c r="DZ269" s="1">
        <v>1</v>
      </c>
      <c r="EA269" s="1">
        <v>1</v>
      </c>
      <c r="EB269" s="1">
        <v>1</v>
      </c>
      <c r="EC269" s="1">
        <v>1</v>
      </c>
      <c r="ED269" s="1">
        <v>1</v>
      </c>
      <c r="EE269" s="1">
        <v>1</v>
      </c>
      <c r="EF269" s="1">
        <v>1</v>
      </c>
      <c r="EG269" s="1">
        <v>1</v>
      </c>
      <c r="EH269" s="1">
        <v>1</v>
      </c>
      <c r="EI269" s="1">
        <v>1</v>
      </c>
      <c r="EJ269" s="1">
        <v>1</v>
      </c>
      <c r="EK269" s="1">
        <v>1</v>
      </c>
      <c r="EL269" s="1">
        <v>1</v>
      </c>
      <c r="EM269" s="1">
        <v>1</v>
      </c>
      <c r="EN269" s="1">
        <v>1</v>
      </c>
      <c r="EO269" s="1">
        <v>1</v>
      </c>
      <c r="EP269" s="1">
        <v>1</v>
      </c>
      <c r="EQ269" s="1">
        <v>1</v>
      </c>
      <c r="ER269" s="1">
        <v>1</v>
      </c>
      <c r="ES269" s="1">
        <v>1</v>
      </c>
      <c r="ET269" s="1">
        <v>1</v>
      </c>
      <c r="EU269" s="1">
        <v>1</v>
      </c>
      <c r="EV269" s="1">
        <v>1</v>
      </c>
      <c r="EW269" s="1">
        <v>1</v>
      </c>
      <c r="EX269" s="1">
        <v>1</v>
      </c>
      <c r="EY269" s="1">
        <v>1</v>
      </c>
      <c r="EZ269" s="1">
        <v>1</v>
      </c>
      <c r="FA269" s="1">
        <v>1</v>
      </c>
      <c r="FB269" s="1">
        <v>1</v>
      </c>
      <c r="FC269" s="1">
        <v>1</v>
      </c>
      <c r="FD269" s="1">
        <v>1</v>
      </c>
      <c r="FE269" s="1">
        <v>1</v>
      </c>
      <c r="FF269" s="1">
        <v>1</v>
      </c>
      <c r="FG269" s="1">
        <v>1</v>
      </c>
      <c r="FH269" s="1">
        <v>1</v>
      </c>
      <c r="FI269" s="1">
        <v>1</v>
      </c>
      <c r="FJ269" s="1">
        <v>1</v>
      </c>
      <c r="FK269" s="1">
        <v>1</v>
      </c>
      <c r="FL269" s="1">
        <v>1</v>
      </c>
      <c r="FM269" s="1">
        <v>1</v>
      </c>
      <c r="FN269" s="1">
        <v>1</v>
      </c>
      <c r="FO269" s="1">
        <v>1</v>
      </c>
      <c r="FP269" s="1">
        <v>1</v>
      </c>
      <c r="FQ269" s="1">
        <v>1</v>
      </c>
      <c r="FR269" s="1">
        <v>1</v>
      </c>
      <c r="FS269" s="1">
        <v>1</v>
      </c>
      <c r="FT269" s="1">
        <v>1</v>
      </c>
      <c r="FU269" s="1">
        <v>1</v>
      </c>
      <c r="FV269" s="1">
        <v>1</v>
      </c>
      <c r="FW269" s="1">
        <v>1</v>
      </c>
      <c r="FX269" s="1">
        <v>1</v>
      </c>
      <c r="FY269" s="1">
        <v>1</v>
      </c>
      <c r="FZ269" s="1">
        <v>1</v>
      </c>
      <c r="GA269" s="1">
        <v>1</v>
      </c>
      <c r="GB269" s="1">
        <v>1</v>
      </c>
      <c r="GC269" s="1">
        <v>1</v>
      </c>
      <c r="GD269" s="1">
        <v>1</v>
      </c>
      <c r="GE269" s="1">
        <v>1</v>
      </c>
      <c r="GF269" s="1">
        <v>1</v>
      </c>
      <c r="GG269" s="1">
        <v>1</v>
      </c>
      <c r="GH269" s="1">
        <v>1</v>
      </c>
      <c r="GI269" s="1">
        <v>1</v>
      </c>
      <c r="GJ269" s="1">
        <v>1</v>
      </c>
      <c r="GK269" s="1">
        <v>1</v>
      </c>
      <c r="GL269" s="1">
        <v>1</v>
      </c>
      <c r="GM269" s="1">
        <v>1</v>
      </c>
      <c r="GN269" s="1">
        <v>1</v>
      </c>
      <c r="GO269" s="1">
        <v>1</v>
      </c>
      <c r="GP269" s="1">
        <v>1</v>
      </c>
      <c r="GQ269" s="1">
        <v>1</v>
      </c>
      <c r="GR269" s="1">
        <v>1</v>
      </c>
      <c r="GS269" s="1">
        <v>1</v>
      </c>
      <c r="GT269" s="1">
        <v>1</v>
      </c>
      <c r="GU269" s="1">
        <v>1</v>
      </c>
      <c r="GV269" s="1">
        <v>1</v>
      </c>
      <c r="GW269" s="1">
        <v>1</v>
      </c>
      <c r="GX269" s="1">
        <v>1</v>
      </c>
      <c r="GY269" s="1">
        <v>1</v>
      </c>
      <c r="GZ269" s="1">
        <v>1</v>
      </c>
      <c r="HA269" s="1">
        <v>1</v>
      </c>
      <c r="HB269" s="1">
        <v>1</v>
      </c>
      <c r="HC269" s="1">
        <v>1</v>
      </c>
      <c r="HD269" s="1">
        <v>1</v>
      </c>
      <c r="HE269" s="1">
        <v>1</v>
      </c>
      <c r="HF269" s="1">
        <v>1</v>
      </c>
      <c r="HG269" s="1">
        <v>1</v>
      </c>
      <c r="HH269" s="1">
        <v>1</v>
      </c>
      <c r="HI269" s="1">
        <v>1</v>
      </c>
      <c r="HJ269" s="1">
        <v>1</v>
      </c>
      <c r="HK269" s="1">
        <v>1</v>
      </c>
      <c r="HL269" s="1">
        <v>1</v>
      </c>
      <c r="HM269" s="1">
        <v>1</v>
      </c>
      <c r="HN269" s="1">
        <v>1</v>
      </c>
      <c r="HO269" s="1">
        <v>1</v>
      </c>
      <c r="HP269" s="1">
        <v>1</v>
      </c>
      <c r="HQ269" s="1">
        <v>1</v>
      </c>
      <c r="HR269" s="1">
        <v>1</v>
      </c>
      <c r="HS269" s="1">
        <v>1</v>
      </c>
      <c r="HT269" s="1">
        <v>1</v>
      </c>
      <c r="HU269" s="1">
        <v>1</v>
      </c>
      <c r="HV269" s="1">
        <v>0</v>
      </c>
      <c r="HW269" s="1">
        <v>0</v>
      </c>
      <c r="HX269" s="1">
        <v>0</v>
      </c>
      <c r="HY269" s="1">
        <v>1</v>
      </c>
      <c r="HZ269" s="1">
        <v>1</v>
      </c>
      <c r="IA269" s="1">
        <v>1</v>
      </c>
      <c r="IB269" s="1">
        <v>1</v>
      </c>
      <c r="IC269" s="1">
        <v>1</v>
      </c>
      <c r="ID269" s="1">
        <v>1</v>
      </c>
      <c r="IE269" s="1">
        <v>1</v>
      </c>
      <c r="IF269" s="1">
        <v>1</v>
      </c>
      <c r="IG269" s="1">
        <v>0</v>
      </c>
      <c r="IH269" s="1">
        <v>0</v>
      </c>
      <c r="II269" s="1">
        <v>1</v>
      </c>
      <c r="IJ269" s="1">
        <v>1</v>
      </c>
      <c r="IK269" s="1">
        <v>1</v>
      </c>
      <c r="IL269" s="1">
        <v>1</v>
      </c>
      <c r="IM269" s="1">
        <v>1</v>
      </c>
      <c r="IN269" s="1">
        <v>1</v>
      </c>
      <c r="IO269" s="1">
        <v>0</v>
      </c>
      <c r="IP269" s="1">
        <v>0</v>
      </c>
      <c r="IQ269" s="1">
        <v>1</v>
      </c>
      <c r="IR269" s="1">
        <v>1</v>
      </c>
      <c r="IS269" s="1">
        <v>1</v>
      </c>
      <c r="IT269" s="1">
        <v>1</v>
      </c>
      <c r="IU269" s="1">
        <v>1</v>
      </c>
      <c r="IV269" s="1">
        <v>1</v>
      </c>
      <c r="IW269" s="1">
        <v>1</v>
      </c>
      <c r="IX269" s="1">
        <v>1</v>
      </c>
      <c r="IY269" s="1">
        <v>1</v>
      </c>
      <c r="IZ269" s="1">
        <v>1</v>
      </c>
      <c r="JA269" s="1">
        <v>1</v>
      </c>
      <c r="JB269" s="1">
        <v>1</v>
      </c>
      <c r="JC269" s="1">
        <v>1</v>
      </c>
      <c r="JD269" s="1">
        <v>1</v>
      </c>
      <c r="JE269" s="1">
        <v>0</v>
      </c>
      <c r="JF269" s="1">
        <v>0</v>
      </c>
      <c r="JG269" s="1">
        <v>0</v>
      </c>
      <c r="JH269" s="1">
        <v>1</v>
      </c>
      <c r="JI269" s="1">
        <v>0</v>
      </c>
      <c r="JJ269" s="1">
        <v>1</v>
      </c>
      <c r="JK269" s="1">
        <v>1</v>
      </c>
      <c r="JL269" s="1">
        <v>1</v>
      </c>
      <c r="JM269" s="1">
        <v>1</v>
      </c>
      <c r="JN269" s="1">
        <v>1</v>
      </c>
      <c r="JO269" s="1">
        <v>1</v>
      </c>
      <c r="JP269" s="1">
        <v>1</v>
      </c>
      <c r="JQ269" s="1">
        <v>1</v>
      </c>
      <c r="JR269" s="1">
        <v>1</v>
      </c>
      <c r="JS269" s="1">
        <v>1</v>
      </c>
      <c r="JT269" s="1">
        <v>1</v>
      </c>
      <c r="JU269" s="1">
        <v>1</v>
      </c>
      <c r="JV269" s="1">
        <v>1</v>
      </c>
      <c r="JW269" s="1">
        <v>1</v>
      </c>
      <c r="JX269" s="1">
        <v>1</v>
      </c>
      <c r="JY269" s="1">
        <v>1</v>
      </c>
      <c r="JZ269" s="1">
        <v>1</v>
      </c>
      <c r="KA269" s="1">
        <v>1</v>
      </c>
      <c r="KB269" s="1">
        <v>1</v>
      </c>
      <c r="KC269" s="1">
        <v>1</v>
      </c>
      <c r="KD269" s="1">
        <v>1</v>
      </c>
      <c r="KE269" s="1">
        <v>1</v>
      </c>
      <c r="KF269" s="1">
        <v>1</v>
      </c>
      <c r="KG269" s="1">
        <v>1</v>
      </c>
      <c r="KH269" s="1">
        <v>1</v>
      </c>
      <c r="KI269" s="1">
        <v>1</v>
      </c>
      <c r="KJ269" s="1">
        <v>1</v>
      </c>
      <c r="KK269" s="1">
        <v>1</v>
      </c>
      <c r="KL269" s="1">
        <v>1</v>
      </c>
      <c r="KM269" s="1">
        <v>1</v>
      </c>
      <c r="KN269" s="1">
        <v>1</v>
      </c>
      <c r="KO269" s="1">
        <v>1</v>
      </c>
      <c r="KP269" s="1">
        <v>1</v>
      </c>
      <c r="KQ269" s="1">
        <v>1</v>
      </c>
      <c r="KR269" s="1">
        <v>1</v>
      </c>
      <c r="KS269" s="1">
        <v>1</v>
      </c>
      <c r="KT269" s="1">
        <v>1</v>
      </c>
      <c r="KU269" s="1">
        <v>1</v>
      </c>
      <c r="KV269" s="1">
        <v>1</v>
      </c>
      <c r="KW269" s="1">
        <v>1</v>
      </c>
      <c r="KX269" s="1">
        <v>1</v>
      </c>
      <c r="KY269" s="1">
        <v>1</v>
      </c>
      <c r="KZ269" s="1">
        <v>1</v>
      </c>
      <c r="LA269" s="1">
        <v>1</v>
      </c>
      <c r="LB269" s="1">
        <v>1</v>
      </c>
      <c r="LC269" s="1">
        <v>1</v>
      </c>
      <c r="LD269" s="1">
        <v>1</v>
      </c>
      <c r="LE269" s="1">
        <v>1</v>
      </c>
      <c r="LF269" s="1">
        <v>1</v>
      </c>
      <c r="LG269" s="1">
        <v>1</v>
      </c>
      <c r="LH269" s="1">
        <v>1</v>
      </c>
      <c r="LI269" s="1">
        <v>1</v>
      </c>
      <c r="LJ269" s="1">
        <v>1</v>
      </c>
      <c r="LK269" s="1">
        <v>1</v>
      </c>
      <c r="LL269" s="1">
        <v>1</v>
      </c>
      <c r="LM269" s="1">
        <v>1</v>
      </c>
      <c r="LN269" s="1">
        <v>1</v>
      </c>
      <c r="LO269" s="1">
        <v>1</v>
      </c>
      <c r="LP269" s="1">
        <v>1</v>
      </c>
      <c r="LQ269" s="1">
        <v>1</v>
      </c>
      <c r="LR269" s="1">
        <v>1</v>
      </c>
      <c r="LS269" s="1">
        <v>1</v>
      </c>
      <c r="LT269" s="1">
        <v>1</v>
      </c>
      <c r="LU269" s="1">
        <v>1</v>
      </c>
      <c r="LV269" s="1">
        <v>1</v>
      </c>
      <c r="LW269" s="1">
        <v>1</v>
      </c>
      <c r="LX269" s="1">
        <v>1</v>
      </c>
      <c r="LY269" s="1">
        <v>1</v>
      </c>
      <c r="LZ269" s="1">
        <v>1</v>
      </c>
      <c r="MA269" s="1">
        <v>1</v>
      </c>
      <c r="MB269" s="1">
        <v>1</v>
      </c>
      <c r="MC269" s="1">
        <v>1</v>
      </c>
      <c r="MD269" s="1">
        <v>1</v>
      </c>
      <c r="ME269" s="1">
        <v>1</v>
      </c>
      <c r="MF269" s="1">
        <v>1</v>
      </c>
      <c r="MG269" s="1">
        <v>1</v>
      </c>
      <c r="MH269" s="1">
        <v>1</v>
      </c>
      <c r="MI269" s="1">
        <v>1</v>
      </c>
      <c r="MJ269" s="1">
        <v>1</v>
      </c>
      <c r="MK269" s="1">
        <v>1</v>
      </c>
      <c r="ML269" s="1">
        <v>1</v>
      </c>
      <c r="MM269" s="1">
        <v>1</v>
      </c>
      <c r="MN269" s="1">
        <v>1</v>
      </c>
      <c r="MO269" s="1">
        <v>1</v>
      </c>
      <c r="MP269" s="1">
        <v>1</v>
      </c>
      <c r="MQ269" s="1">
        <v>1</v>
      </c>
      <c r="MR269" s="1">
        <v>1</v>
      </c>
      <c r="MS269" s="1">
        <v>1</v>
      </c>
      <c r="MT269" s="1">
        <v>1</v>
      </c>
      <c r="MU269" s="1">
        <v>1</v>
      </c>
      <c r="MV269" s="1">
        <v>1</v>
      </c>
      <c r="MW269" s="1">
        <v>1</v>
      </c>
      <c r="MX269" s="1">
        <v>1</v>
      </c>
      <c r="MY269" s="1">
        <v>1</v>
      </c>
      <c r="MZ269" s="1">
        <v>1</v>
      </c>
      <c r="NA269" s="1">
        <v>1</v>
      </c>
      <c r="NB269" s="1">
        <v>1</v>
      </c>
      <c r="NC269" s="1">
        <v>1</v>
      </c>
      <c r="ND269" s="1">
        <v>1</v>
      </c>
      <c r="NE269" s="1">
        <v>1</v>
      </c>
      <c r="NF269" s="1">
        <v>1</v>
      </c>
      <c r="NG269" s="1">
        <v>1</v>
      </c>
      <c r="NH269" s="1">
        <v>1</v>
      </c>
      <c r="NI269" s="1">
        <v>1</v>
      </c>
      <c r="NJ269" s="1">
        <v>1</v>
      </c>
      <c r="NK269" s="1">
        <v>1</v>
      </c>
      <c r="NL269" s="1">
        <v>1</v>
      </c>
      <c r="NM269" s="1">
        <v>1</v>
      </c>
      <c r="NN269" s="1">
        <v>1</v>
      </c>
      <c r="NO269" s="1">
        <v>1</v>
      </c>
      <c r="NP269" s="1">
        <v>1</v>
      </c>
      <c r="NQ269" s="1">
        <v>1</v>
      </c>
      <c r="NR269" s="1">
        <v>1</v>
      </c>
      <c r="NS269" s="1">
        <v>1</v>
      </c>
      <c r="NT269" s="1">
        <v>1</v>
      </c>
      <c r="NU269" s="1">
        <v>1</v>
      </c>
      <c r="NV269" s="1">
        <v>1</v>
      </c>
      <c r="NW269" s="1">
        <v>1</v>
      </c>
      <c r="NX269" s="1">
        <v>1</v>
      </c>
      <c r="NY269" s="1">
        <v>1</v>
      </c>
      <c r="NZ269" s="1">
        <v>1</v>
      </c>
      <c r="OA269" s="1">
        <v>1</v>
      </c>
      <c r="OB269" s="1">
        <v>1</v>
      </c>
      <c r="OC269" s="1">
        <v>1</v>
      </c>
      <c r="OD269" s="1">
        <v>1</v>
      </c>
      <c r="OE269" s="1">
        <v>1</v>
      </c>
      <c r="OF269" s="1">
        <v>1</v>
      </c>
      <c r="OG269" s="1">
        <v>1</v>
      </c>
      <c r="OH269" s="1">
        <v>1</v>
      </c>
      <c r="OI269" s="1">
        <v>1</v>
      </c>
      <c r="OJ269" s="1">
        <v>1</v>
      </c>
      <c r="OK269" s="1">
        <v>1</v>
      </c>
      <c r="OL269" s="1">
        <v>1</v>
      </c>
      <c r="OM269" s="1">
        <v>1</v>
      </c>
    </row>
    <row r="270" spans="1:403" x14ac:dyDescent="0.25">
      <c r="A270" s="2">
        <v>326210</v>
      </c>
      <c r="B270" s="4" t="s">
        <v>343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1</v>
      </c>
      <c r="AU270" s="1">
        <v>1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1</v>
      </c>
      <c r="BE270" s="1">
        <v>0</v>
      </c>
      <c r="BF270" s="1">
        <v>1</v>
      </c>
      <c r="BG270" s="1">
        <v>1</v>
      </c>
      <c r="BH270" s="1">
        <v>0</v>
      </c>
      <c r="BI270" s="1">
        <v>0</v>
      </c>
      <c r="BJ270" s="1">
        <v>0</v>
      </c>
      <c r="BK270" s="1">
        <v>0</v>
      </c>
      <c r="BL270" s="1">
        <v>1</v>
      </c>
      <c r="BM270" s="1">
        <v>1</v>
      </c>
      <c r="BN270" s="1">
        <v>1</v>
      </c>
      <c r="BO270" s="1">
        <v>1</v>
      </c>
      <c r="BP270" s="1">
        <v>1</v>
      </c>
      <c r="BQ270" s="1">
        <v>1</v>
      </c>
      <c r="BR270" s="1">
        <v>1</v>
      </c>
      <c r="BS270" s="1">
        <v>1</v>
      </c>
      <c r="BT270" s="1">
        <v>1</v>
      </c>
      <c r="BU270" s="1">
        <v>1</v>
      </c>
      <c r="BV270" s="1">
        <v>1</v>
      </c>
      <c r="BW270" s="1">
        <v>1</v>
      </c>
      <c r="BX270" s="1">
        <v>1</v>
      </c>
      <c r="BY270" s="1">
        <v>1</v>
      </c>
      <c r="BZ270" s="1">
        <v>1</v>
      </c>
      <c r="CA270" s="1">
        <v>1</v>
      </c>
      <c r="CB270" s="1">
        <v>1</v>
      </c>
      <c r="CC270" s="1">
        <v>1</v>
      </c>
      <c r="CD270" s="1">
        <v>1</v>
      </c>
      <c r="CE270" s="1">
        <v>1</v>
      </c>
      <c r="CF270" s="1">
        <v>1</v>
      </c>
      <c r="CG270" s="1">
        <v>1</v>
      </c>
      <c r="CH270" s="1">
        <v>1</v>
      </c>
      <c r="CI270" s="1">
        <v>1</v>
      </c>
      <c r="CJ270" s="1">
        <v>1</v>
      </c>
      <c r="CK270" s="1">
        <v>1</v>
      </c>
      <c r="CL270" s="1">
        <v>1</v>
      </c>
      <c r="CM270" s="1">
        <v>1</v>
      </c>
      <c r="CN270" s="1">
        <v>1</v>
      </c>
      <c r="CO270" s="1">
        <v>1</v>
      </c>
      <c r="CP270" s="1">
        <v>1</v>
      </c>
      <c r="CQ270" s="1">
        <v>1</v>
      </c>
      <c r="CR270" s="1">
        <v>1</v>
      </c>
      <c r="CS270" s="1">
        <v>1</v>
      </c>
      <c r="CT270" s="1">
        <v>1</v>
      </c>
      <c r="CU270" s="1">
        <v>1</v>
      </c>
      <c r="CV270" s="1">
        <v>1</v>
      </c>
      <c r="CW270" s="1">
        <v>1</v>
      </c>
      <c r="CX270" s="1">
        <v>1</v>
      </c>
      <c r="CY270" s="1">
        <v>1</v>
      </c>
      <c r="CZ270" s="1">
        <v>1</v>
      </c>
      <c r="DA270" s="1">
        <v>1</v>
      </c>
      <c r="DB270" s="1">
        <v>1</v>
      </c>
      <c r="DC270" s="1">
        <v>1</v>
      </c>
      <c r="DD270" s="1">
        <v>1</v>
      </c>
      <c r="DE270" s="1">
        <v>1</v>
      </c>
      <c r="DF270" s="1">
        <v>1</v>
      </c>
      <c r="DG270" s="1">
        <v>1</v>
      </c>
      <c r="DH270" s="1">
        <v>1</v>
      </c>
      <c r="DI270" s="1">
        <v>1</v>
      </c>
      <c r="DJ270" s="1">
        <v>1</v>
      </c>
      <c r="DK270" s="1">
        <v>1</v>
      </c>
      <c r="DL270" s="1">
        <v>1</v>
      </c>
      <c r="DM270" s="1">
        <v>1</v>
      </c>
      <c r="DN270" s="1">
        <v>1</v>
      </c>
      <c r="DO270" s="1">
        <v>1</v>
      </c>
      <c r="DP270" s="1">
        <v>1</v>
      </c>
      <c r="DQ270" s="1">
        <v>1</v>
      </c>
      <c r="DR270" s="1">
        <v>1</v>
      </c>
      <c r="DS270" s="1">
        <v>1</v>
      </c>
      <c r="DT270" s="1">
        <v>1</v>
      </c>
      <c r="DU270" s="1">
        <v>1</v>
      </c>
      <c r="DV270" s="1">
        <v>1</v>
      </c>
      <c r="DW270" s="1">
        <v>1</v>
      </c>
      <c r="DX270" s="1">
        <v>1</v>
      </c>
      <c r="DY270" s="1">
        <v>1</v>
      </c>
      <c r="DZ270" s="1">
        <v>1</v>
      </c>
      <c r="EA270" s="1">
        <v>1</v>
      </c>
      <c r="EB270" s="1">
        <v>1</v>
      </c>
      <c r="EC270" s="1">
        <v>1</v>
      </c>
      <c r="ED270" s="1">
        <v>1</v>
      </c>
      <c r="EE270" s="1">
        <v>1</v>
      </c>
      <c r="EF270" s="1">
        <v>1</v>
      </c>
      <c r="EG270" s="1">
        <v>1</v>
      </c>
      <c r="EH270" s="1">
        <v>1</v>
      </c>
      <c r="EI270" s="1">
        <v>1</v>
      </c>
      <c r="EJ270" s="1">
        <v>1</v>
      </c>
      <c r="EK270" s="1">
        <v>1</v>
      </c>
      <c r="EL270" s="1">
        <v>1</v>
      </c>
      <c r="EM270" s="1">
        <v>1</v>
      </c>
      <c r="EN270" s="1">
        <v>1</v>
      </c>
      <c r="EO270" s="1">
        <v>1</v>
      </c>
      <c r="EP270" s="1">
        <v>1</v>
      </c>
      <c r="EQ270" s="1">
        <v>1</v>
      </c>
      <c r="ER270" s="1">
        <v>1</v>
      </c>
      <c r="ES270" s="1">
        <v>1</v>
      </c>
      <c r="ET270" s="1">
        <v>1</v>
      </c>
      <c r="EU270" s="1">
        <v>1</v>
      </c>
      <c r="EV270" s="1">
        <v>1</v>
      </c>
      <c r="EW270" s="1">
        <v>1</v>
      </c>
      <c r="EX270" s="1">
        <v>1</v>
      </c>
      <c r="EY270" s="1">
        <v>1</v>
      </c>
      <c r="EZ270" s="1">
        <v>1</v>
      </c>
      <c r="FA270" s="1">
        <v>1</v>
      </c>
      <c r="FB270" s="1">
        <v>1</v>
      </c>
      <c r="FC270" s="1">
        <v>1</v>
      </c>
      <c r="FD270" s="1">
        <v>1</v>
      </c>
      <c r="FE270" s="1">
        <v>1</v>
      </c>
      <c r="FF270" s="1">
        <v>1</v>
      </c>
      <c r="FG270" s="1">
        <v>1</v>
      </c>
      <c r="FH270" s="1">
        <v>1</v>
      </c>
      <c r="FI270" s="1">
        <v>1</v>
      </c>
      <c r="FJ270" s="1">
        <v>1</v>
      </c>
      <c r="FK270" s="1">
        <v>1</v>
      </c>
      <c r="FL270" s="1">
        <v>1</v>
      </c>
      <c r="FM270" s="1">
        <v>1</v>
      </c>
      <c r="FN270" s="1">
        <v>1</v>
      </c>
      <c r="FO270" s="1">
        <v>1</v>
      </c>
      <c r="FP270" s="1">
        <v>1</v>
      </c>
      <c r="FQ270" s="1">
        <v>1</v>
      </c>
      <c r="FR270" s="1">
        <v>1</v>
      </c>
      <c r="FS270" s="1">
        <v>1</v>
      </c>
      <c r="FT270" s="1">
        <v>1</v>
      </c>
      <c r="FU270" s="1">
        <v>1</v>
      </c>
      <c r="FV270" s="1">
        <v>1</v>
      </c>
      <c r="FW270" s="1">
        <v>1</v>
      </c>
      <c r="FX270" s="1">
        <v>1</v>
      </c>
      <c r="FY270" s="1">
        <v>1</v>
      </c>
      <c r="FZ270" s="1">
        <v>1</v>
      </c>
      <c r="GA270" s="1">
        <v>1</v>
      </c>
      <c r="GB270" s="1">
        <v>1</v>
      </c>
      <c r="GC270" s="1">
        <v>1</v>
      </c>
      <c r="GD270" s="1">
        <v>1</v>
      </c>
      <c r="GE270" s="1">
        <v>1</v>
      </c>
      <c r="GF270" s="1">
        <v>1</v>
      </c>
      <c r="GG270" s="1">
        <v>1</v>
      </c>
      <c r="GH270" s="1">
        <v>1</v>
      </c>
      <c r="GI270" s="1">
        <v>1</v>
      </c>
      <c r="GJ270" s="1">
        <v>1</v>
      </c>
      <c r="GK270" s="1">
        <v>1</v>
      </c>
      <c r="GL270" s="1">
        <v>1</v>
      </c>
      <c r="GM270" s="1">
        <v>1</v>
      </c>
      <c r="GN270" s="1">
        <v>1</v>
      </c>
      <c r="GO270" s="1">
        <v>1</v>
      </c>
      <c r="GP270" s="1">
        <v>1</v>
      </c>
      <c r="GQ270" s="1">
        <v>1</v>
      </c>
      <c r="GR270" s="1">
        <v>1</v>
      </c>
      <c r="GS270" s="1">
        <v>1</v>
      </c>
      <c r="GT270" s="1">
        <v>1</v>
      </c>
      <c r="GU270" s="1">
        <v>1</v>
      </c>
      <c r="GV270" s="1">
        <v>1</v>
      </c>
      <c r="GW270" s="1">
        <v>1</v>
      </c>
      <c r="GX270" s="1">
        <v>1</v>
      </c>
      <c r="GY270" s="1">
        <v>1</v>
      </c>
      <c r="GZ270" s="1">
        <v>1</v>
      </c>
      <c r="HA270" s="1">
        <v>1</v>
      </c>
      <c r="HB270" s="1">
        <v>1</v>
      </c>
      <c r="HC270" s="1">
        <v>1</v>
      </c>
      <c r="HD270" s="1">
        <v>1</v>
      </c>
      <c r="HE270" s="1">
        <v>1</v>
      </c>
      <c r="HF270" s="1">
        <v>1</v>
      </c>
      <c r="HG270" s="1">
        <v>1</v>
      </c>
      <c r="HH270" s="1">
        <v>1</v>
      </c>
      <c r="HI270" s="1">
        <v>1</v>
      </c>
      <c r="HJ270" s="1">
        <v>1</v>
      </c>
      <c r="HK270" s="1">
        <v>1</v>
      </c>
      <c r="HL270" s="1">
        <v>1</v>
      </c>
      <c r="HM270" s="1">
        <v>1</v>
      </c>
      <c r="HN270" s="1">
        <v>1</v>
      </c>
      <c r="HO270" s="1">
        <v>1</v>
      </c>
      <c r="HP270" s="1">
        <v>1</v>
      </c>
      <c r="HQ270" s="1">
        <v>1</v>
      </c>
      <c r="HR270" s="1">
        <v>1</v>
      </c>
      <c r="HS270" s="1">
        <v>1</v>
      </c>
      <c r="HT270" s="1">
        <v>1</v>
      </c>
      <c r="HU270" s="1">
        <v>1</v>
      </c>
      <c r="HV270" s="1">
        <v>0</v>
      </c>
      <c r="HW270" s="1">
        <v>0</v>
      </c>
      <c r="HX270" s="1">
        <v>0</v>
      </c>
      <c r="HY270" s="1">
        <v>1</v>
      </c>
      <c r="HZ270" s="1">
        <v>1</v>
      </c>
      <c r="IA270" s="1">
        <v>1</v>
      </c>
      <c r="IB270" s="1">
        <v>1</v>
      </c>
      <c r="IC270" s="1">
        <v>1</v>
      </c>
      <c r="ID270" s="1">
        <v>1</v>
      </c>
      <c r="IE270" s="1">
        <v>1</v>
      </c>
      <c r="IF270" s="1">
        <v>1</v>
      </c>
      <c r="IG270" s="1">
        <v>0</v>
      </c>
      <c r="IH270" s="1">
        <v>0</v>
      </c>
      <c r="II270" s="1">
        <v>1</v>
      </c>
      <c r="IJ270" s="1">
        <v>1</v>
      </c>
      <c r="IK270" s="1">
        <v>1</v>
      </c>
      <c r="IL270" s="1">
        <v>1</v>
      </c>
      <c r="IM270" s="1">
        <v>1</v>
      </c>
      <c r="IN270" s="1">
        <v>1</v>
      </c>
      <c r="IO270" s="1">
        <v>0</v>
      </c>
      <c r="IP270" s="1">
        <v>0</v>
      </c>
      <c r="IQ270" s="1">
        <v>1</v>
      </c>
      <c r="IR270" s="1">
        <v>1</v>
      </c>
      <c r="IS270" s="1">
        <v>1</v>
      </c>
      <c r="IT270" s="1">
        <v>1</v>
      </c>
      <c r="IU270" s="1">
        <v>1</v>
      </c>
      <c r="IV270" s="1">
        <v>1</v>
      </c>
      <c r="IW270" s="1">
        <v>1</v>
      </c>
      <c r="IX270" s="1">
        <v>1</v>
      </c>
      <c r="IY270" s="1">
        <v>1</v>
      </c>
      <c r="IZ270" s="1">
        <v>1</v>
      </c>
      <c r="JA270" s="1">
        <v>1</v>
      </c>
      <c r="JB270" s="1">
        <v>1</v>
      </c>
      <c r="JC270" s="1">
        <v>1</v>
      </c>
      <c r="JD270" s="1">
        <v>1</v>
      </c>
      <c r="JE270" s="1">
        <v>0</v>
      </c>
      <c r="JF270" s="1">
        <v>0</v>
      </c>
      <c r="JG270" s="1">
        <v>0</v>
      </c>
      <c r="JH270" s="1">
        <v>1</v>
      </c>
      <c r="JI270" s="1">
        <v>1</v>
      </c>
      <c r="JJ270" s="1">
        <v>0</v>
      </c>
      <c r="JK270" s="1">
        <v>1</v>
      </c>
      <c r="JL270" s="1">
        <v>1</v>
      </c>
      <c r="JM270" s="1">
        <v>1</v>
      </c>
      <c r="JN270" s="1">
        <v>1</v>
      </c>
      <c r="JO270" s="1">
        <v>1</v>
      </c>
      <c r="JP270" s="1">
        <v>1</v>
      </c>
      <c r="JQ270" s="1">
        <v>1</v>
      </c>
      <c r="JR270" s="1">
        <v>1</v>
      </c>
      <c r="JS270" s="1">
        <v>1</v>
      </c>
      <c r="JT270" s="1">
        <v>1</v>
      </c>
      <c r="JU270" s="1">
        <v>1</v>
      </c>
      <c r="JV270" s="1">
        <v>1</v>
      </c>
      <c r="JW270" s="1">
        <v>1</v>
      </c>
      <c r="JX270" s="1">
        <v>1</v>
      </c>
      <c r="JY270" s="1">
        <v>1</v>
      </c>
      <c r="JZ270" s="1">
        <v>1</v>
      </c>
      <c r="KA270" s="1">
        <v>1</v>
      </c>
      <c r="KB270" s="1">
        <v>1</v>
      </c>
      <c r="KC270" s="1">
        <v>1</v>
      </c>
      <c r="KD270" s="1">
        <v>1</v>
      </c>
      <c r="KE270" s="1">
        <v>1</v>
      </c>
      <c r="KF270" s="1">
        <v>1</v>
      </c>
      <c r="KG270" s="1">
        <v>1</v>
      </c>
      <c r="KH270" s="1">
        <v>1</v>
      </c>
      <c r="KI270" s="1">
        <v>1</v>
      </c>
      <c r="KJ270" s="1">
        <v>1</v>
      </c>
      <c r="KK270" s="1">
        <v>1</v>
      </c>
      <c r="KL270" s="1">
        <v>1</v>
      </c>
      <c r="KM270" s="1">
        <v>1</v>
      </c>
      <c r="KN270" s="1">
        <v>1</v>
      </c>
      <c r="KO270" s="1">
        <v>1</v>
      </c>
      <c r="KP270" s="1">
        <v>1</v>
      </c>
      <c r="KQ270" s="1">
        <v>1</v>
      </c>
      <c r="KR270" s="1">
        <v>1</v>
      </c>
      <c r="KS270" s="1">
        <v>1</v>
      </c>
      <c r="KT270" s="1">
        <v>1</v>
      </c>
      <c r="KU270" s="1">
        <v>1</v>
      </c>
      <c r="KV270" s="1">
        <v>1</v>
      </c>
      <c r="KW270" s="1">
        <v>1</v>
      </c>
      <c r="KX270" s="1">
        <v>1</v>
      </c>
      <c r="KY270" s="1">
        <v>1</v>
      </c>
      <c r="KZ270" s="1">
        <v>1</v>
      </c>
      <c r="LA270" s="1">
        <v>1</v>
      </c>
      <c r="LB270" s="1">
        <v>1</v>
      </c>
      <c r="LC270" s="1">
        <v>1</v>
      </c>
      <c r="LD270" s="1">
        <v>1</v>
      </c>
      <c r="LE270" s="1">
        <v>1</v>
      </c>
      <c r="LF270" s="1">
        <v>1</v>
      </c>
      <c r="LG270" s="1">
        <v>1</v>
      </c>
      <c r="LH270" s="1">
        <v>1</v>
      </c>
      <c r="LI270" s="1">
        <v>1</v>
      </c>
      <c r="LJ270" s="1">
        <v>1</v>
      </c>
      <c r="LK270" s="1">
        <v>1</v>
      </c>
      <c r="LL270" s="1">
        <v>1</v>
      </c>
      <c r="LM270" s="1">
        <v>1</v>
      </c>
      <c r="LN270" s="1">
        <v>1</v>
      </c>
      <c r="LO270" s="1">
        <v>1</v>
      </c>
      <c r="LP270" s="1">
        <v>1</v>
      </c>
      <c r="LQ270" s="1">
        <v>1</v>
      </c>
      <c r="LR270" s="1">
        <v>1</v>
      </c>
      <c r="LS270" s="1">
        <v>1</v>
      </c>
      <c r="LT270" s="1">
        <v>1</v>
      </c>
      <c r="LU270" s="1">
        <v>1</v>
      </c>
      <c r="LV270" s="1">
        <v>1</v>
      </c>
      <c r="LW270" s="1">
        <v>1</v>
      </c>
      <c r="LX270" s="1">
        <v>1</v>
      </c>
      <c r="LY270" s="1">
        <v>1</v>
      </c>
      <c r="LZ270" s="1">
        <v>1</v>
      </c>
      <c r="MA270" s="1">
        <v>1</v>
      </c>
      <c r="MB270" s="1">
        <v>1</v>
      </c>
      <c r="MC270" s="1">
        <v>1</v>
      </c>
      <c r="MD270" s="1">
        <v>1</v>
      </c>
      <c r="ME270" s="1">
        <v>1</v>
      </c>
      <c r="MF270" s="1">
        <v>1</v>
      </c>
      <c r="MG270" s="1">
        <v>1</v>
      </c>
      <c r="MH270" s="1">
        <v>1</v>
      </c>
      <c r="MI270" s="1">
        <v>1</v>
      </c>
      <c r="MJ270" s="1">
        <v>1</v>
      </c>
      <c r="MK270" s="1">
        <v>1</v>
      </c>
      <c r="ML270" s="1">
        <v>1</v>
      </c>
      <c r="MM270" s="1">
        <v>1</v>
      </c>
      <c r="MN270" s="1">
        <v>1</v>
      </c>
      <c r="MO270" s="1">
        <v>1</v>
      </c>
      <c r="MP270" s="1">
        <v>1</v>
      </c>
      <c r="MQ270" s="1">
        <v>1</v>
      </c>
      <c r="MR270" s="1">
        <v>1</v>
      </c>
      <c r="MS270" s="1">
        <v>1</v>
      </c>
      <c r="MT270" s="1">
        <v>1</v>
      </c>
      <c r="MU270" s="1">
        <v>1</v>
      </c>
      <c r="MV270" s="1">
        <v>1</v>
      </c>
      <c r="MW270" s="1">
        <v>1</v>
      </c>
      <c r="MX270" s="1">
        <v>1</v>
      </c>
      <c r="MY270" s="1">
        <v>1</v>
      </c>
      <c r="MZ270" s="1">
        <v>1</v>
      </c>
      <c r="NA270" s="1">
        <v>1</v>
      </c>
      <c r="NB270" s="1">
        <v>1</v>
      </c>
      <c r="NC270" s="1">
        <v>1</v>
      </c>
      <c r="ND270" s="1">
        <v>1</v>
      </c>
      <c r="NE270" s="1">
        <v>1</v>
      </c>
      <c r="NF270" s="1">
        <v>1</v>
      </c>
      <c r="NG270" s="1">
        <v>1</v>
      </c>
      <c r="NH270" s="1">
        <v>1</v>
      </c>
      <c r="NI270" s="1">
        <v>1</v>
      </c>
      <c r="NJ270" s="1">
        <v>1</v>
      </c>
      <c r="NK270" s="1">
        <v>1</v>
      </c>
      <c r="NL270" s="1">
        <v>1</v>
      </c>
      <c r="NM270" s="1">
        <v>1</v>
      </c>
      <c r="NN270" s="1">
        <v>1</v>
      </c>
      <c r="NO270" s="1">
        <v>1</v>
      </c>
      <c r="NP270" s="1">
        <v>1</v>
      </c>
      <c r="NQ270" s="1">
        <v>1</v>
      </c>
      <c r="NR270" s="1">
        <v>1</v>
      </c>
      <c r="NS270" s="1">
        <v>1</v>
      </c>
      <c r="NT270" s="1">
        <v>1</v>
      </c>
      <c r="NU270" s="1">
        <v>1</v>
      </c>
      <c r="NV270" s="1">
        <v>1</v>
      </c>
      <c r="NW270" s="1">
        <v>1</v>
      </c>
      <c r="NX270" s="1">
        <v>1</v>
      </c>
      <c r="NY270" s="1">
        <v>1</v>
      </c>
      <c r="NZ270" s="1">
        <v>1</v>
      </c>
      <c r="OA270" s="1">
        <v>1</v>
      </c>
      <c r="OB270" s="1">
        <v>1</v>
      </c>
      <c r="OC270" s="1">
        <v>1</v>
      </c>
      <c r="OD270" s="1">
        <v>1</v>
      </c>
      <c r="OE270" s="1">
        <v>1</v>
      </c>
      <c r="OF270" s="1">
        <v>1</v>
      </c>
      <c r="OG270" s="1">
        <v>1</v>
      </c>
      <c r="OH270" s="1">
        <v>1</v>
      </c>
      <c r="OI270" s="1">
        <v>1</v>
      </c>
      <c r="OJ270" s="1">
        <v>1</v>
      </c>
      <c r="OK270" s="1">
        <v>1</v>
      </c>
      <c r="OL270" s="1">
        <v>1</v>
      </c>
      <c r="OM270" s="1">
        <v>1</v>
      </c>
    </row>
    <row r="271" spans="1:403" x14ac:dyDescent="0.25">
      <c r="A271" s="2">
        <v>326220</v>
      </c>
      <c r="B271" s="4" t="s">
        <v>344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1</v>
      </c>
      <c r="AU271" s="1">
        <v>1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1</v>
      </c>
      <c r="BE271" s="1">
        <v>0</v>
      </c>
      <c r="BF271" s="1">
        <v>1</v>
      </c>
      <c r="BG271" s="1">
        <v>1</v>
      </c>
      <c r="BH271" s="1">
        <v>0</v>
      </c>
      <c r="BI271" s="1">
        <v>0</v>
      </c>
      <c r="BJ271" s="1">
        <v>0</v>
      </c>
      <c r="BK271" s="1">
        <v>0</v>
      </c>
      <c r="BL271" s="1">
        <v>1</v>
      </c>
      <c r="BM271" s="1">
        <v>1</v>
      </c>
      <c r="BN271" s="1">
        <v>1</v>
      </c>
      <c r="BO271" s="1">
        <v>1</v>
      </c>
      <c r="BP271" s="1">
        <v>1</v>
      </c>
      <c r="BQ271" s="1">
        <v>1</v>
      </c>
      <c r="BR271" s="1">
        <v>1</v>
      </c>
      <c r="BS271" s="1">
        <v>1</v>
      </c>
      <c r="BT271" s="1">
        <v>1</v>
      </c>
      <c r="BU271" s="1">
        <v>1</v>
      </c>
      <c r="BV271" s="1">
        <v>1</v>
      </c>
      <c r="BW271" s="1">
        <v>1</v>
      </c>
      <c r="BX271" s="1">
        <v>1</v>
      </c>
      <c r="BY271" s="1">
        <v>1</v>
      </c>
      <c r="BZ271" s="1">
        <v>1</v>
      </c>
      <c r="CA271" s="1">
        <v>1</v>
      </c>
      <c r="CB271" s="1">
        <v>1</v>
      </c>
      <c r="CC271" s="1">
        <v>1</v>
      </c>
      <c r="CD271" s="1">
        <v>1</v>
      </c>
      <c r="CE271" s="1">
        <v>1</v>
      </c>
      <c r="CF271" s="1">
        <v>1</v>
      </c>
      <c r="CG271" s="1">
        <v>1</v>
      </c>
      <c r="CH271" s="1">
        <v>1</v>
      </c>
      <c r="CI271" s="1">
        <v>1</v>
      </c>
      <c r="CJ271" s="1">
        <v>1</v>
      </c>
      <c r="CK271" s="1">
        <v>1</v>
      </c>
      <c r="CL271" s="1">
        <v>1</v>
      </c>
      <c r="CM271" s="1">
        <v>1</v>
      </c>
      <c r="CN271" s="1">
        <v>1</v>
      </c>
      <c r="CO271" s="1">
        <v>1</v>
      </c>
      <c r="CP271" s="1">
        <v>1</v>
      </c>
      <c r="CQ271" s="1">
        <v>1</v>
      </c>
      <c r="CR271" s="1">
        <v>1</v>
      </c>
      <c r="CS271" s="1">
        <v>1</v>
      </c>
      <c r="CT271" s="1">
        <v>1</v>
      </c>
      <c r="CU271" s="1">
        <v>1</v>
      </c>
      <c r="CV271" s="1">
        <v>1</v>
      </c>
      <c r="CW271" s="1">
        <v>1</v>
      </c>
      <c r="CX271" s="1">
        <v>1</v>
      </c>
      <c r="CY271" s="1">
        <v>1</v>
      </c>
      <c r="CZ271" s="1">
        <v>1</v>
      </c>
      <c r="DA271" s="1">
        <v>1</v>
      </c>
      <c r="DB271" s="1">
        <v>1</v>
      </c>
      <c r="DC271" s="1">
        <v>1</v>
      </c>
      <c r="DD271" s="1">
        <v>1</v>
      </c>
      <c r="DE271" s="1">
        <v>1</v>
      </c>
      <c r="DF271" s="1">
        <v>1</v>
      </c>
      <c r="DG271" s="1">
        <v>1</v>
      </c>
      <c r="DH271" s="1">
        <v>1</v>
      </c>
      <c r="DI271" s="1">
        <v>1</v>
      </c>
      <c r="DJ271" s="1">
        <v>1</v>
      </c>
      <c r="DK271" s="1">
        <v>1</v>
      </c>
      <c r="DL271" s="1">
        <v>1</v>
      </c>
      <c r="DM271" s="1">
        <v>1</v>
      </c>
      <c r="DN271" s="1">
        <v>1</v>
      </c>
      <c r="DO271" s="1">
        <v>1</v>
      </c>
      <c r="DP271" s="1">
        <v>1</v>
      </c>
      <c r="DQ271" s="1">
        <v>1</v>
      </c>
      <c r="DR271" s="1">
        <v>1</v>
      </c>
      <c r="DS271" s="1">
        <v>1</v>
      </c>
      <c r="DT271" s="1">
        <v>1</v>
      </c>
      <c r="DU271" s="1">
        <v>1</v>
      </c>
      <c r="DV271" s="1">
        <v>1</v>
      </c>
      <c r="DW271" s="1">
        <v>1</v>
      </c>
      <c r="DX271" s="1">
        <v>1</v>
      </c>
      <c r="DY271" s="1">
        <v>1</v>
      </c>
      <c r="DZ271" s="1">
        <v>1</v>
      </c>
      <c r="EA271" s="1">
        <v>1</v>
      </c>
      <c r="EB271" s="1">
        <v>1</v>
      </c>
      <c r="EC271" s="1">
        <v>1</v>
      </c>
      <c r="ED271" s="1">
        <v>1</v>
      </c>
      <c r="EE271" s="1">
        <v>1</v>
      </c>
      <c r="EF271" s="1">
        <v>1</v>
      </c>
      <c r="EG271" s="1">
        <v>1</v>
      </c>
      <c r="EH271" s="1">
        <v>1</v>
      </c>
      <c r="EI271" s="1">
        <v>1</v>
      </c>
      <c r="EJ271" s="1">
        <v>1</v>
      </c>
      <c r="EK271" s="1">
        <v>1</v>
      </c>
      <c r="EL271" s="1">
        <v>1</v>
      </c>
      <c r="EM271" s="1">
        <v>1</v>
      </c>
      <c r="EN271" s="1">
        <v>1</v>
      </c>
      <c r="EO271" s="1">
        <v>1</v>
      </c>
      <c r="EP271" s="1">
        <v>1</v>
      </c>
      <c r="EQ271" s="1">
        <v>1</v>
      </c>
      <c r="ER271" s="1">
        <v>1</v>
      </c>
      <c r="ES271" s="1">
        <v>1</v>
      </c>
      <c r="ET271" s="1">
        <v>1</v>
      </c>
      <c r="EU271" s="1">
        <v>1</v>
      </c>
      <c r="EV271" s="1">
        <v>1</v>
      </c>
      <c r="EW271" s="1">
        <v>1</v>
      </c>
      <c r="EX271" s="1">
        <v>1</v>
      </c>
      <c r="EY271" s="1">
        <v>1</v>
      </c>
      <c r="EZ271" s="1">
        <v>1</v>
      </c>
      <c r="FA271" s="1">
        <v>1</v>
      </c>
      <c r="FB271" s="1">
        <v>1</v>
      </c>
      <c r="FC271" s="1">
        <v>1</v>
      </c>
      <c r="FD271" s="1">
        <v>1</v>
      </c>
      <c r="FE271" s="1">
        <v>1</v>
      </c>
      <c r="FF271" s="1">
        <v>1</v>
      </c>
      <c r="FG271" s="1">
        <v>1</v>
      </c>
      <c r="FH271" s="1">
        <v>1</v>
      </c>
      <c r="FI271" s="1">
        <v>1</v>
      </c>
      <c r="FJ271" s="1">
        <v>1</v>
      </c>
      <c r="FK271" s="1">
        <v>1</v>
      </c>
      <c r="FL271" s="1">
        <v>1</v>
      </c>
      <c r="FM271" s="1">
        <v>1</v>
      </c>
      <c r="FN271" s="1">
        <v>1</v>
      </c>
      <c r="FO271" s="1">
        <v>1</v>
      </c>
      <c r="FP271" s="1">
        <v>1</v>
      </c>
      <c r="FQ271" s="1">
        <v>1</v>
      </c>
      <c r="FR271" s="1">
        <v>1</v>
      </c>
      <c r="FS271" s="1">
        <v>1</v>
      </c>
      <c r="FT271" s="1">
        <v>1</v>
      </c>
      <c r="FU271" s="1">
        <v>1</v>
      </c>
      <c r="FV271" s="1">
        <v>1</v>
      </c>
      <c r="FW271" s="1">
        <v>1</v>
      </c>
      <c r="FX271" s="1">
        <v>1</v>
      </c>
      <c r="FY271" s="1">
        <v>1</v>
      </c>
      <c r="FZ271" s="1">
        <v>1</v>
      </c>
      <c r="GA271" s="1">
        <v>1</v>
      </c>
      <c r="GB271" s="1">
        <v>1</v>
      </c>
      <c r="GC271" s="1">
        <v>1</v>
      </c>
      <c r="GD271" s="1">
        <v>1</v>
      </c>
      <c r="GE271" s="1">
        <v>1</v>
      </c>
      <c r="GF271" s="1">
        <v>1</v>
      </c>
      <c r="GG271" s="1">
        <v>1</v>
      </c>
      <c r="GH271" s="1">
        <v>1</v>
      </c>
      <c r="GI271" s="1">
        <v>1</v>
      </c>
      <c r="GJ271" s="1">
        <v>1</v>
      </c>
      <c r="GK271" s="1">
        <v>1</v>
      </c>
      <c r="GL271" s="1">
        <v>1</v>
      </c>
      <c r="GM271" s="1">
        <v>1</v>
      </c>
      <c r="GN271" s="1">
        <v>1</v>
      </c>
      <c r="GO271" s="1">
        <v>1</v>
      </c>
      <c r="GP271" s="1">
        <v>1</v>
      </c>
      <c r="GQ271" s="1">
        <v>1</v>
      </c>
      <c r="GR271" s="1">
        <v>1</v>
      </c>
      <c r="GS271" s="1">
        <v>1</v>
      </c>
      <c r="GT271" s="1">
        <v>1</v>
      </c>
      <c r="GU271" s="1">
        <v>1</v>
      </c>
      <c r="GV271" s="1">
        <v>1</v>
      </c>
      <c r="GW271" s="1">
        <v>1</v>
      </c>
      <c r="GX271" s="1">
        <v>1</v>
      </c>
      <c r="GY271" s="1">
        <v>1</v>
      </c>
      <c r="GZ271" s="1">
        <v>1</v>
      </c>
      <c r="HA271" s="1">
        <v>1</v>
      </c>
      <c r="HB271" s="1">
        <v>1</v>
      </c>
      <c r="HC271" s="1">
        <v>1</v>
      </c>
      <c r="HD271" s="1">
        <v>1</v>
      </c>
      <c r="HE271" s="1">
        <v>1</v>
      </c>
      <c r="HF271" s="1">
        <v>1</v>
      </c>
      <c r="HG271" s="1">
        <v>1</v>
      </c>
      <c r="HH271" s="1">
        <v>1</v>
      </c>
      <c r="HI271" s="1">
        <v>1</v>
      </c>
      <c r="HJ271" s="1">
        <v>1</v>
      </c>
      <c r="HK271" s="1">
        <v>1</v>
      </c>
      <c r="HL271" s="1">
        <v>1</v>
      </c>
      <c r="HM271" s="1">
        <v>1</v>
      </c>
      <c r="HN271" s="1">
        <v>1</v>
      </c>
      <c r="HO271" s="1">
        <v>1</v>
      </c>
      <c r="HP271" s="1">
        <v>1</v>
      </c>
      <c r="HQ271" s="1">
        <v>1</v>
      </c>
      <c r="HR271" s="1">
        <v>1</v>
      </c>
      <c r="HS271" s="1">
        <v>1</v>
      </c>
      <c r="HT271" s="1">
        <v>1</v>
      </c>
      <c r="HU271" s="1">
        <v>1</v>
      </c>
      <c r="HV271" s="1">
        <v>0</v>
      </c>
      <c r="HW271" s="1">
        <v>0</v>
      </c>
      <c r="HX271" s="1">
        <v>0</v>
      </c>
      <c r="HY271" s="1">
        <v>1</v>
      </c>
      <c r="HZ271" s="1">
        <v>1</v>
      </c>
      <c r="IA271" s="1">
        <v>1</v>
      </c>
      <c r="IB271" s="1">
        <v>1</v>
      </c>
      <c r="IC271" s="1">
        <v>1</v>
      </c>
      <c r="ID271" s="1">
        <v>1</v>
      </c>
      <c r="IE271" s="1">
        <v>1</v>
      </c>
      <c r="IF271" s="1">
        <v>1</v>
      </c>
      <c r="IG271" s="1">
        <v>0</v>
      </c>
      <c r="IH271" s="1">
        <v>0</v>
      </c>
      <c r="II271" s="1">
        <v>1</v>
      </c>
      <c r="IJ271" s="1">
        <v>1</v>
      </c>
      <c r="IK271" s="1">
        <v>1</v>
      </c>
      <c r="IL271" s="1">
        <v>1</v>
      </c>
      <c r="IM271" s="1">
        <v>1</v>
      </c>
      <c r="IN271" s="1">
        <v>1</v>
      </c>
      <c r="IO271" s="1">
        <v>0</v>
      </c>
      <c r="IP271" s="1">
        <v>0</v>
      </c>
      <c r="IQ271" s="1">
        <v>1</v>
      </c>
      <c r="IR271" s="1">
        <v>1</v>
      </c>
      <c r="IS271" s="1">
        <v>1</v>
      </c>
      <c r="IT271" s="1">
        <v>1</v>
      </c>
      <c r="IU271" s="1">
        <v>1</v>
      </c>
      <c r="IV271" s="1">
        <v>1</v>
      </c>
      <c r="IW271" s="1">
        <v>1</v>
      </c>
      <c r="IX271" s="1">
        <v>1</v>
      </c>
      <c r="IY271" s="1">
        <v>1</v>
      </c>
      <c r="IZ271" s="1">
        <v>1</v>
      </c>
      <c r="JA271" s="1">
        <v>1</v>
      </c>
      <c r="JB271" s="1">
        <v>1</v>
      </c>
      <c r="JC271" s="1">
        <v>1</v>
      </c>
      <c r="JD271" s="1">
        <v>1</v>
      </c>
      <c r="JE271" s="1">
        <v>0</v>
      </c>
      <c r="JF271" s="1">
        <v>0</v>
      </c>
      <c r="JG271" s="1">
        <v>0</v>
      </c>
      <c r="JH271" s="1">
        <v>1</v>
      </c>
      <c r="JI271" s="1">
        <v>1</v>
      </c>
      <c r="JJ271" s="1">
        <v>1</v>
      </c>
      <c r="JK271" s="1">
        <v>0</v>
      </c>
      <c r="JL271" s="1">
        <v>1</v>
      </c>
      <c r="JM271" s="1">
        <v>1</v>
      </c>
      <c r="JN271" s="1">
        <v>1</v>
      </c>
      <c r="JO271" s="1">
        <v>1</v>
      </c>
      <c r="JP271" s="1">
        <v>1</v>
      </c>
      <c r="JQ271" s="1">
        <v>1</v>
      </c>
      <c r="JR271" s="1">
        <v>1</v>
      </c>
      <c r="JS271" s="1">
        <v>1</v>
      </c>
      <c r="JT271" s="1">
        <v>1</v>
      </c>
      <c r="JU271" s="1">
        <v>1</v>
      </c>
      <c r="JV271" s="1">
        <v>1</v>
      </c>
      <c r="JW271" s="1">
        <v>1</v>
      </c>
      <c r="JX271" s="1">
        <v>1</v>
      </c>
      <c r="JY271" s="1">
        <v>1</v>
      </c>
      <c r="JZ271" s="1">
        <v>1</v>
      </c>
      <c r="KA271" s="1">
        <v>1</v>
      </c>
      <c r="KB271" s="1">
        <v>1</v>
      </c>
      <c r="KC271" s="1">
        <v>1</v>
      </c>
      <c r="KD271" s="1">
        <v>1</v>
      </c>
      <c r="KE271" s="1">
        <v>1</v>
      </c>
      <c r="KF271" s="1">
        <v>1</v>
      </c>
      <c r="KG271" s="1">
        <v>1</v>
      </c>
      <c r="KH271" s="1">
        <v>1</v>
      </c>
      <c r="KI271" s="1">
        <v>1</v>
      </c>
      <c r="KJ271" s="1">
        <v>1</v>
      </c>
      <c r="KK271" s="1">
        <v>1</v>
      </c>
      <c r="KL271" s="1">
        <v>1</v>
      </c>
      <c r="KM271" s="1">
        <v>1</v>
      </c>
      <c r="KN271" s="1">
        <v>1</v>
      </c>
      <c r="KO271" s="1">
        <v>1</v>
      </c>
      <c r="KP271" s="1">
        <v>1</v>
      </c>
      <c r="KQ271" s="1">
        <v>1</v>
      </c>
      <c r="KR271" s="1">
        <v>1</v>
      </c>
      <c r="KS271" s="1">
        <v>1</v>
      </c>
      <c r="KT271" s="1">
        <v>1</v>
      </c>
      <c r="KU271" s="1">
        <v>1</v>
      </c>
      <c r="KV271" s="1">
        <v>1</v>
      </c>
      <c r="KW271" s="1">
        <v>1</v>
      </c>
      <c r="KX271" s="1">
        <v>1</v>
      </c>
      <c r="KY271" s="1">
        <v>1</v>
      </c>
      <c r="KZ271" s="1">
        <v>1</v>
      </c>
      <c r="LA271" s="1">
        <v>1</v>
      </c>
      <c r="LB271" s="1">
        <v>1</v>
      </c>
      <c r="LC271" s="1">
        <v>1</v>
      </c>
      <c r="LD271" s="1">
        <v>1</v>
      </c>
      <c r="LE271" s="1">
        <v>1</v>
      </c>
      <c r="LF271" s="1">
        <v>1</v>
      </c>
      <c r="LG271" s="1">
        <v>1</v>
      </c>
      <c r="LH271" s="1">
        <v>1</v>
      </c>
      <c r="LI271" s="1">
        <v>1</v>
      </c>
      <c r="LJ271" s="1">
        <v>1</v>
      </c>
      <c r="LK271" s="1">
        <v>1</v>
      </c>
      <c r="LL271" s="1">
        <v>1</v>
      </c>
      <c r="LM271" s="1">
        <v>1</v>
      </c>
      <c r="LN271" s="1">
        <v>1</v>
      </c>
      <c r="LO271" s="1">
        <v>1</v>
      </c>
      <c r="LP271" s="1">
        <v>1</v>
      </c>
      <c r="LQ271" s="1">
        <v>1</v>
      </c>
      <c r="LR271" s="1">
        <v>1</v>
      </c>
      <c r="LS271" s="1">
        <v>1</v>
      </c>
      <c r="LT271" s="1">
        <v>1</v>
      </c>
      <c r="LU271" s="1">
        <v>1</v>
      </c>
      <c r="LV271" s="1">
        <v>1</v>
      </c>
      <c r="LW271" s="1">
        <v>1</v>
      </c>
      <c r="LX271" s="1">
        <v>1</v>
      </c>
      <c r="LY271" s="1">
        <v>1</v>
      </c>
      <c r="LZ271" s="1">
        <v>1</v>
      </c>
      <c r="MA271" s="1">
        <v>1</v>
      </c>
      <c r="MB271" s="1">
        <v>1</v>
      </c>
      <c r="MC271" s="1">
        <v>1</v>
      </c>
      <c r="MD271" s="1">
        <v>1</v>
      </c>
      <c r="ME271" s="1">
        <v>1</v>
      </c>
      <c r="MF271" s="1">
        <v>1</v>
      </c>
      <c r="MG271" s="1">
        <v>1</v>
      </c>
      <c r="MH271" s="1">
        <v>1</v>
      </c>
      <c r="MI271" s="1">
        <v>1</v>
      </c>
      <c r="MJ271" s="1">
        <v>1</v>
      </c>
      <c r="MK271" s="1">
        <v>1</v>
      </c>
      <c r="ML271" s="1">
        <v>1</v>
      </c>
      <c r="MM271" s="1">
        <v>1</v>
      </c>
      <c r="MN271" s="1">
        <v>1</v>
      </c>
      <c r="MO271" s="1">
        <v>1</v>
      </c>
      <c r="MP271" s="1">
        <v>1</v>
      </c>
      <c r="MQ271" s="1">
        <v>1</v>
      </c>
      <c r="MR271" s="1">
        <v>1</v>
      </c>
      <c r="MS271" s="1">
        <v>1</v>
      </c>
      <c r="MT271" s="1">
        <v>1</v>
      </c>
      <c r="MU271" s="1">
        <v>1</v>
      </c>
      <c r="MV271" s="1">
        <v>1</v>
      </c>
      <c r="MW271" s="1">
        <v>1</v>
      </c>
      <c r="MX271" s="1">
        <v>1</v>
      </c>
      <c r="MY271" s="1">
        <v>1</v>
      </c>
      <c r="MZ271" s="1">
        <v>1</v>
      </c>
      <c r="NA271" s="1">
        <v>1</v>
      </c>
      <c r="NB271" s="1">
        <v>1</v>
      </c>
      <c r="NC271" s="1">
        <v>1</v>
      </c>
      <c r="ND271" s="1">
        <v>1</v>
      </c>
      <c r="NE271" s="1">
        <v>1</v>
      </c>
      <c r="NF271" s="1">
        <v>1</v>
      </c>
      <c r="NG271" s="1">
        <v>1</v>
      </c>
      <c r="NH271" s="1">
        <v>1</v>
      </c>
      <c r="NI271" s="1">
        <v>1</v>
      </c>
      <c r="NJ271" s="1">
        <v>1</v>
      </c>
      <c r="NK271" s="1">
        <v>1</v>
      </c>
      <c r="NL271" s="1">
        <v>1</v>
      </c>
      <c r="NM271" s="1">
        <v>1</v>
      </c>
      <c r="NN271" s="1">
        <v>1</v>
      </c>
      <c r="NO271" s="1">
        <v>1</v>
      </c>
      <c r="NP271" s="1">
        <v>1</v>
      </c>
      <c r="NQ271" s="1">
        <v>1</v>
      </c>
      <c r="NR271" s="1">
        <v>1</v>
      </c>
      <c r="NS271" s="1">
        <v>1</v>
      </c>
      <c r="NT271" s="1">
        <v>1</v>
      </c>
      <c r="NU271" s="1">
        <v>1</v>
      </c>
      <c r="NV271" s="1">
        <v>1</v>
      </c>
      <c r="NW271" s="1">
        <v>1</v>
      </c>
      <c r="NX271" s="1">
        <v>1</v>
      </c>
      <c r="NY271" s="1">
        <v>1</v>
      </c>
      <c r="NZ271" s="1">
        <v>1</v>
      </c>
      <c r="OA271" s="1">
        <v>1</v>
      </c>
      <c r="OB271" s="1">
        <v>1</v>
      </c>
      <c r="OC271" s="1">
        <v>1</v>
      </c>
      <c r="OD271" s="1">
        <v>1</v>
      </c>
      <c r="OE271" s="1">
        <v>1</v>
      </c>
      <c r="OF271" s="1">
        <v>1</v>
      </c>
      <c r="OG271" s="1">
        <v>1</v>
      </c>
      <c r="OH271" s="1">
        <v>1</v>
      </c>
      <c r="OI271" s="1">
        <v>1</v>
      </c>
      <c r="OJ271" s="1">
        <v>1</v>
      </c>
      <c r="OK271" s="1">
        <v>1</v>
      </c>
      <c r="OL271" s="1">
        <v>1</v>
      </c>
      <c r="OM271" s="1">
        <v>1</v>
      </c>
    </row>
    <row r="272" spans="1:403" x14ac:dyDescent="0.25">
      <c r="A272" s="2">
        <v>326290</v>
      </c>
      <c r="B272" s="4" t="s">
        <v>345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1</v>
      </c>
      <c r="AU272" s="1">
        <v>1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1</v>
      </c>
      <c r="BE272" s="1">
        <v>0</v>
      </c>
      <c r="BF272" s="1">
        <v>1</v>
      </c>
      <c r="BG272" s="1">
        <v>1</v>
      </c>
      <c r="BH272" s="1">
        <v>0</v>
      </c>
      <c r="BI272" s="1">
        <v>0</v>
      </c>
      <c r="BJ272" s="1">
        <v>0</v>
      </c>
      <c r="BK272" s="1">
        <v>0</v>
      </c>
      <c r="BL272" s="1">
        <v>1</v>
      </c>
      <c r="BM272" s="1">
        <v>1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1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1</v>
      </c>
      <c r="CE272" s="1">
        <v>1</v>
      </c>
      <c r="CF272" s="1">
        <v>1</v>
      </c>
      <c r="CG272" s="1">
        <v>1</v>
      </c>
      <c r="CH272" s="1">
        <v>1</v>
      </c>
      <c r="CI272" s="1">
        <v>1</v>
      </c>
      <c r="CJ272" s="1">
        <v>1</v>
      </c>
      <c r="CK272" s="1">
        <v>1</v>
      </c>
      <c r="CL272" s="1">
        <v>1</v>
      </c>
      <c r="CM272" s="1">
        <v>1</v>
      </c>
      <c r="CN272" s="1">
        <v>1</v>
      </c>
      <c r="CO272" s="1">
        <v>1</v>
      </c>
      <c r="CP272" s="1">
        <v>1</v>
      </c>
      <c r="CQ272" s="1">
        <v>1</v>
      </c>
      <c r="CR272" s="1">
        <v>1</v>
      </c>
      <c r="CS272" s="1">
        <v>1</v>
      </c>
      <c r="CT272" s="1">
        <v>1</v>
      </c>
      <c r="CU272" s="1">
        <v>1</v>
      </c>
      <c r="CV272" s="1">
        <v>1</v>
      </c>
      <c r="CW272" s="1">
        <v>1</v>
      </c>
      <c r="CX272" s="1">
        <v>1</v>
      </c>
      <c r="CY272" s="1">
        <v>1</v>
      </c>
      <c r="CZ272" s="1">
        <v>1</v>
      </c>
      <c r="DA272" s="1">
        <v>1</v>
      </c>
      <c r="DB272" s="1">
        <v>1</v>
      </c>
      <c r="DC272" s="1">
        <v>1</v>
      </c>
      <c r="DD272" s="1">
        <v>1</v>
      </c>
      <c r="DE272" s="1">
        <v>1</v>
      </c>
      <c r="DF272" s="1">
        <v>1</v>
      </c>
      <c r="DG272" s="1">
        <v>1</v>
      </c>
      <c r="DH272" s="1">
        <v>1</v>
      </c>
      <c r="DI272" s="1">
        <v>1</v>
      </c>
      <c r="DJ272" s="1">
        <v>1</v>
      </c>
      <c r="DK272" s="1">
        <v>1</v>
      </c>
      <c r="DL272" s="1">
        <v>1</v>
      </c>
      <c r="DM272" s="1">
        <v>1</v>
      </c>
      <c r="DN272" s="1">
        <v>1</v>
      </c>
      <c r="DO272" s="1">
        <v>1</v>
      </c>
      <c r="DP272" s="1">
        <v>1</v>
      </c>
      <c r="DQ272" s="1">
        <v>1</v>
      </c>
      <c r="DR272" s="1">
        <v>1</v>
      </c>
      <c r="DS272" s="1">
        <v>1</v>
      </c>
      <c r="DT272" s="1">
        <v>1</v>
      </c>
      <c r="DU272" s="1">
        <v>1</v>
      </c>
      <c r="DV272" s="1">
        <v>1</v>
      </c>
      <c r="DW272" s="1">
        <v>1</v>
      </c>
      <c r="DX272" s="1">
        <v>1</v>
      </c>
      <c r="DY272" s="1">
        <v>1</v>
      </c>
      <c r="DZ272" s="1">
        <v>1</v>
      </c>
      <c r="EA272" s="1">
        <v>1</v>
      </c>
      <c r="EB272" s="1">
        <v>1</v>
      </c>
      <c r="EC272" s="1">
        <v>1</v>
      </c>
      <c r="ED272" s="1">
        <v>1</v>
      </c>
      <c r="EE272" s="1">
        <v>1</v>
      </c>
      <c r="EF272" s="1">
        <v>1</v>
      </c>
      <c r="EG272" s="1">
        <v>1</v>
      </c>
      <c r="EH272" s="1">
        <v>1</v>
      </c>
      <c r="EI272" s="1">
        <v>1</v>
      </c>
      <c r="EJ272" s="1">
        <v>1</v>
      </c>
      <c r="EK272" s="1">
        <v>1</v>
      </c>
      <c r="EL272" s="1">
        <v>1</v>
      </c>
      <c r="EM272" s="1">
        <v>1</v>
      </c>
      <c r="EN272" s="1">
        <v>1</v>
      </c>
      <c r="EO272" s="1">
        <v>1</v>
      </c>
      <c r="EP272" s="1">
        <v>1</v>
      </c>
      <c r="EQ272" s="1">
        <v>1</v>
      </c>
      <c r="ER272" s="1">
        <v>1</v>
      </c>
      <c r="ES272" s="1">
        <v>1</v>
      </c>
      <c r="ET272" s="1">
        <v>1</v>
      </c>
      <c r="EU272" s="1">
        <v>1</v>
      </c>
      <c r="EV272" s="1">
        <v>1</v>
      </c>
      <c r="EW272" s="1">
        <v>1</v>
      </c>
      <c r="EX272" s="1">
        <v>1</v>
      </c>
      <c r="EY272" s="1">
        <v>1</v>
      </c>
      <c r="EZ272" s="1">
        <v>1</v>
      </c>
      <c r="FA272" s="1">
        <v>1</v>
      </c>
      <c r="FB272" s="1">
        <v>1</v>
      </c>
      <c r="FC272" s="1">
        <v>1</v>
      </c>
      <c r="FD272" s="1">
        <v>1</v>
      </c>
      <c r="FE272" s="1">
        <v>1</v>
      </c>
      <c r="FF272" s="1">
        <v>1</v>
      </c>
      <c r="FG272" s="1">
        <v>1</v>
      </c>
      <c r="FH272" s="1">
        <v>1</v>
      </c>
      <c r="FI272" s="1">
        <v>1</v>
      </c>
      <c r="FJ272" s="1">
        <v>1</v>
      </c>
      <c r="FK272" s="1">
        <v>1</v>
      </c>
      <c r="FL272" s="1">
        <v>1</v>
      </c>
      <c r="FM272" s="1">
        <v>1</v>
      </c>
      <c r="FN272" s="1">
        <v>1</v>
      </c>
      <c r="FO272" s="1">
        <v>1</v>
      </c>
      <c r="FP272" s="1">
        <v>1</v>
      </c>
      <c r="FQ272" s="1">
        <v>1</v>
      </c>
      <c r="FR272" s="1">
        <v>1</v>
      </c>
      <c r="FS272" s="1">
        <v>1</v>
      </c>
      <c r="FT272" s="1">
        <v>1</v>
      </c>
      <c r="FU272" s="1">
        <v>1</v>
      </c>
      <c r="FV272" s="1">
        <v>1</v>
      </c>
      <c r="FW272" s="1">
        <v>1</v>
      </c>
      <c r="FX272" s="1">
        <v>1</v>
      </c>
      <c r="FY272" s="1">
        <v>1</v>
      </c>
      <c r="FZ272" s="1">
        <v>1</v>
      </c>
      <c r="GA272" s="1">
        <v>1</v>
      </c>
      <c r="GB272" s="1">
        <v>1</v>
      </c>
      <c r="GC272" s="1">
        <v>1</v>
      </c>
      <c r="GD272" s="1">
        <v>1</v>
      </c>
      <c r="GE272" s="1">
        <v>1</v>
      </c>
      <c r="GF272" s="1">
        <v>1</v>
      </c>
      <c r="GG272" s="1">
        <v>1</v>
      </c>
      <c r="GH272" s="1">
        <v>1</v>
      </c>
      <c r="GI272" s="1">
        <v>1</v>
      </c>
      <c r="GJ272" s="1">
        <v>1</v>
      </c>
      <c r="GK272" s="1">
        <v>1</v>
      </c>
      <c r="GL272" s="1">
        <v>1</v>
      </c>
      <c r="GM272" s="1">
        <v>1</v>
      </c>
      <c r="GN272" s="1">
        <v>1</v>
      </c>
      <c r="GO272" s="1">
        <v>1</v>
      </c>
      <c r="GP272" s="1">
        <v>1</v>
      </c>
      <c r="GQ272" s="1">
        <v>1</v>
      </c>
      <c r="GR272" s="1">
        <v>1</v>
      </c>
      <c r="GS272" s="1">
        <v>1</v>
      </c>
      <c r="GT272" s="1">
        <v>1</v>
      </c>
      <c r="GU272" s="1">
        <v>1</v>
      </c>
      <c r="GV272" s="1">
        <v>1</v>
      </c>
      <c r="GW272" s="1">
        <v>1</v>
      </c>
      <c r="GX272" s="1">
        <v>1</v>
      </c>
      <c r="GY272" s="1">
        <v>1</v>
      </c>
      <c r="GZ272" s="1">
        <v>1</v>
      </c>
      <c r="HA272" s="1">
        <v>1</v>
      </c>
      <c r="HB272" s="1">
        <v>1</v>
      </c>
      <c r="HC272" s="1">
        <v>1</v>
      </c>
      <c r="HD272" s="1">
        <v>1</v>
      </c>
      <c r="HE272" s="1">
        <v>1</v>
      </c>
      <c r="HF272" s="1">
        <v>1</v>
      </c>
      <c r="HG272" s="1">
        <v>1</v>
      </c>
      <c r="HH272" s="1">
        <v>1</v>
      </c>
      <c r="HI272" s="1">
        <v>1</v>
      </c>
      <c r="HJ272" s="1">
        <v>1</v>
      </c>
      <c r="HK272" s="1">
        <v>1</v>
      </c>
      <c r="HL272" s="1">
        <v>1</v>
      </c>
      <c r="HM272" s="1">
        <v>1</v>
      </c>
      <c r="HN272" s="1">
        <v>1</v>
      </c>
      <c r="HO272" s="1">
        <v>1</v>
      </c>
      <c r="HP272" s="1">
        <v>1</v>
      </c>
      <c r="HQ272" s="1">
        <v>1</v>
      </c>
      <c r="HR272" s="1">
        <v>1</v>
      </c>
      <c r="HS272" s="1">
        <v>1</v>
      </c>
      <c r="HT272" s="1">
        <v>1</v>
      </c>
      <c r="HU272" s="1">
        <v>1</v>
      </c>
      <c r="HV272" s="1">
        <v>0</v>
      </c>
      <c r="HW272" s="1">
        <v>0</v>
      </c>
      <c r="HX272" s="1">
        <v>0</v>
      </c>
      <c r="HY272" s="1">
        <v>1</v>
      </c>
      <c r="HZ272" s="1">
        <v>1</v>
      </c>
      <c r="IA272" s="1">
        <v>1</v>
      </c>
      <c r="IB272" s="1">
        <v>1</v>
      </c>
      <c r="IC272" s="1">
        <v>1</v>
      </c>
      <c r="ID272" s="1">
        <v>1</v>
      </c>
      <c r="IE272" s="1">
        <v>1</v>
      </c>
      <c r="IF272" s="1">
        <v>1</v>
      </c>
      <c r="IG272" s="1">
        <v>0</v>
      </c>
      <c r="IH272" s="1">
        <v>0</v>
      </c>
      <c r="II272" s="1">
        <v>1</v>
      </c>
      <c r="IJ272" s="1">
        <v>1</v>
      </c>
      <c r="IK272" s="1">
        <v>1</v>
      </c>
      <c r="IL272" s="1">
        <v>1</v>
      </c>
      <c r="IM272" s="1">
        <v>1</v>
      </c>
      <c r="IN272" s="1">
        <v>1</v>
      </c>
      <c r="IO272" s="1">
        <v>0</v>
      </c>
      <c r="IP272" s="1">
        <v>0</v>
      </c>
      <c r="IQ272" s="1">
        <v>1</v>
      </c>
      <c r="IR272" s="1">
        <v>1</v>
      </c>
      <c r="IS272" s="1">
        <v>1</v>
      </c>
      <c r="IT272" s="1">
        <v>1</v>
      </c>
      <c r="IU272" s="1">
        <v>1</v>
      </c>
      <c r="IV272" s="1">
        <v>1</v>
      </c>
      <c r="IW272" s="1">
        <v>1</v>
      </c>
      <c r="IX272" s="1">
        <v>1</v>
      </c>
      <c r="IY272" s="1">
        <v>1</v>
      </c>
      <c r="IZ272" s="1">
        <v>1</v>
      </c>
      <c r="JA272" s="1">
        <v>1</v>
      </c>
      <c r="JB272" s="1">
        <v>1</v>
      </c>
      <c r="JC272" s="1">
        <v>1</v>
      </c>
      <c r="JD272" s="1">
        <v>1</v>
      </c>
      <c r="JE272" s="1">
        <v>0</v>
      </c>
      <c r="JF272" s="1">
        <v>0</v>
      </c>
      <c r="JG272" s="1">
        <v>0</v>
      </c>
      <c r="JH272" s="1">
        <v>1</v>
      </c>
      <c r="JI272" s="1">
        <v>1</v>
      </c>
      <c r="JJ272" s="1">
        <v>1</v>
      </c>
      <c r="JK272" s="1">
        <v>1</v>
      </c>
      <c r="JL272" s="1">
        <v>0</v>
      </c>
      <c r="JM272" s="1">
        <v>1</v>
      </c>
      <c r="JN272" s="1">
        <v>1</v>
      </c>
      <c r="JO272" s="1">
        <v>1</v>
      </c>
      <c r="JP272" s="1">
        <v>1</v>
      </c>
      <c r="JQ272" s="1">
        <v>1</v>
      </c>
      <c r="JR272" s="1">
        <v>1</v>
      </c>
      <c r="JS272" s="1">
        <v>1</v>
      </c>
      <c r="JT272" s="1">
        <v>1</v>
      </c>
      <c r="JU272" s="1">
        <v>1</v>
      </c>
      <c r="JV272" s="1">
        <v>1</v>
      </c>
      <c r="JW272" s="1">
        <v>1</v>
      </c>
      <c r="JX272" s="1">
        <v>1</v>
      </c>
      <c r="JY272" s="1">
        <v>1</v>
      </c>
      <c r="JZ272" s="1">
        <v>1</v>
      </c>
      <c r="KA272" s="1">
        <v>1</v>
      </c>
      <c r="KB272" s="1">
        <v>1</v>
      </c>
      <c r="KC272" s="1">
        <v>1</v>
      </c>
      <c r="KD272" s="1">
        <v>1</v>
      </c>
      <c r="KE272" s="1">
        <v>1</v>
      </c>
      <c r="KF272" s="1">
        <v>1</v>
      </c>
      <c r="KG272" s="1">
        <v>1</v>
      </c>
      <c r="KH272" s="1">
        <v>1</v>
      </c>
      <c r="KI272" s="1">
        <v>1</v>
      </c>
      <c r="KJ272" s="1">
        <v>1</v>
      </c>
      <c r="KK272" s="1">
        <v>1</v>
      </c>
      <c r="KL272" s="1">
        <v>1</v>
      </c>
      <c r="KM272" s="1">
        <v>1</v>
      </c>
      <c r="KN272" s="1">
        <v>1</v>
      </c>
      <c r="KO272" s="1">
        <v>1</v>
      </c>
      <c r="KP272" s="1">
        <v>1</v>
      </c>
      <c r="KQ272" s="1">
        <v>1</v>
      </c>
      <c r="KR272" s="1">
        <v>1</v>
      </c>
      <c r="KS272" s="1">
        <v>1</v>
      </c>
      <c r="KT272" s="1">
        <v>1</v>
      </c>
      <c r="KU272" s="1">
        <v>1</v>
      </c>
      <c r="KV272" s="1">
        <v>1</v>
      </c>
      <c r="KW272" s="1">
        <v>1</v>
      </c>
      <c r="KX272" s="1">
        <v>1</v>
      </c>
      <c r="KY272" s="1">
        <v>1</v>
      </c>
      <c r="KZ272" s="1">
        <v>1</v>
      </c>
      <c r="LA272" s="1">
        <v>1</v>
      </c>
      <c r="LB272" s="1">
        <v>1</v>
      </c>
      <c r="LC272" s="1">
        <v>1</v>
      </c>
      <c r="LD272" s="1">
        <v>1</v>
      </c>
      <c r="LE272" s="1">
        <v>1</v>
      </c>
      <c r="LF272" s="1">
        <v>1</v>
      </c>
      <c r="LG272" s="1">
        <v>1</v>
      </c>
      <c r="LH272" s="1">
        <v>1</v>
      </c>
      <c r="LI272" s="1">
        <v>1</v>
      </c>
      <c r="LJ272" s="1">
        <v>1</v>
      </c>
      <c r="LK272" s="1">
        <v>1</v>
      </c>
      <c r="LL272" s="1">
        <v>1</v>
      </c>
      <c r="LM272" s="1">
        <v>1</v>
      </c>
      <c r="LN272" s="1">
        <v>1</v>
      </c>
      <c r="LO272" s="1">
        <v>1</v>
      </c>
      <c r="LP272" s="1">
        <v>1</v>
      </c>
      <c r="LQ272" s="1">
        <v>1</v>
      </c>
      <c r="LR272" s="1">
        <v>1</v>
      </c>
      <c r="LS272" s="1">
        <v>1</v>
      </c>
      <c r="LT272" s="1">
        <v>1</v>
      </c>
      <c r="LU272" s="1">
        <v>1</v>
      </c>
      <c r="LV272" s="1">
        <v>1</v>
      </c>
      <c r="LW272" s="1">
        <v>1</v>
      </c>
      <c r="LX272" s="1">
        <v>1</v>
      </c>
      <c r="LY272" s="1">
        <v>1</v>
      </c>
      <c r="LZ272" s="1">
        <v>1</v>
      </c>
      <c r="MA272" s="1">
        <v>1</v>
      </c>
      <c r="MB272" s="1">
        <v>1</v>
      </c>
      <c r="MC272" s="1">
        <v>1</v>
      </c>
      <c r="MD272" s="1">
        <v>1</v>
      </c>
      <c r="ME272" s="1">
        <v>1</v>
      </c>
      <c r="MF272" s="1">
        <v>1</v>
      </c>
      <c r="MG272" s="1">
        <v>1</v>
      </c>
      <c r="MH272" s="1">
        <v>1</v>
      </c>
      <c r="MI272" s="1">
        <v>1</v>
      </c>
      <c r="MJ272" s="1">
        <v>1</v>
      </c>
      <c r="MK272" s="1">
        <v>1</v>
      </c>
      <c r="ML272" s="1">
        <v>1</v>
      </c>
      <c r="MM272" s="1">
        <v>1</v>
      </c>
      <c r="MN272" s="1">
        <v>1</v>
      </c>
      <c r="MO272" s="1">
        <v>1</v>
      </c>
      <c r="MP272" s="1">
        <v>1</v>
      </c>
      <c r="MQ272" s="1">
        <v>1</v>
      </c>
      <c r="MR272" s="1">
        <v>1</v>
      </c>
      <c r="MS272" s="1">
        <v>1</v>
      </c>
      <c r="MT272" s="1">
        <v>1</v>
      </c>
      <c r="MU272" s="1">
        <v>1</v>
      </c>
      <c r="MV272" s="1">
        <v>1</v>
      </c>
      <c r="MW272" s="1">
        <v>1</v>
      </c>
      <c r="MX272" s="1">
        <v>1</v>
      </c>
      <c r="MY272" s="1">
        <v>1</v>
      </c>
      <c r="MZ272" s="1">
        <v>1</v>
      </c>
      <c r="NA272" s="1">
        <v>1</v>
      </c>
      <c r="NB272" s="1">
        <v>1</v>
      </c>
      <c r="NC272" s="1">
        <v>1</v>
      </c>
      <c r="ND272" s="1">
        <v>1</v>
      </c>
      <c r="NE272" s="1">
        <v>1</v>
      </c>
      <c r="NF272" s="1">
        <v>1</v>
      </c>
      <c r="NG272" s="1">
        <v>1</v>
      </c>
      <c r="NH272" s="1">
        <v>1</v>
      </c>
      <c r="NI272" s="1">
        <v>1</v>
      </c>
      <c r="NJ272" s="1">
        <v>1</v>
      </c>
      <c r="NK272" s="1">
        <v>1</v>
      </c>
      <c r="NL272" s="1">
        <v>1</v>
      </c>
      <c r="NM272" s="1">
        <v>1</v>
      </c>
      <c r="NN272" s="1">
        <v>1</v>
      </c>
      <c r="NO272" s="1">
        <v>1</v>
      </c>
      <c r="NP272" s="1">
        <v>1</v>
      </c>
      <c r="NQ272" s="1">
        <v>1</v>
      </c>
      <c r="NR272" s="1">
        <v>1</v>
      </c>
      <c r="NS272" s="1">
        <v>1</v>
      </c>
      <c r="NT272" s="1">
        <v>1</v>
      </c>
      <c r="NU272" s="1">
        <v>1</v>
      </c>
      <c r="NV272" s="1">
        <v>1</v>
      </c>
      <c r="NW272" s="1">
        <v>1</v>
      </c>
      <c r="NX272" s="1">
        <v>1</v>
      </c>
      <c r="NY272" s="1">
        <v>1</v>
      </c>
      <c r="NZ272" s="1">
        <v>1</v>
      </c>
      <c r="OA272" s="1">
        <v>1</v>
      </c>
      <c r="OB272" s="1">
        <v>1</v>
      </c>
      <c r="OC272" s="1">
        <v>1</v>
      </c>
      <c r="OD272" s="1">
        <v>1</v>
      </c>
      <c r="OE272" s="1">
        <v>1</v>
      </c>
      <c r="OF272" s="1">
        <v>1</v>
      </c>
      <c r="OG272" s="1">
        <v>1</v>
      </c>
      <c r="OH272" s="1">
        <v>1</v>
      </c>
      <c r="OI272" s="1">
        <v>1</v>
      </c>
      <c r="OJ272" s="1">
        <v>1</v>
      </c>
      <c r="OK272" s="1">
        <v>1</v>
      </c>
      <c r="OL272" s="1">
        <v>1</v>
      </c>
      <c r="OM272" s="1">
        <v>1</v>
      </c>
    </row>
    <row r="273" spans="1:403" x14ac:dyDescent="0.25">
      <c r="A273" s="2">
        <v>423100</v>
      </c>
      <c r="B273" s="4" t="s">
        <v>346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1</v>
      </c>
      <c r="AU273" s="1">
        <v>1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1</v>
      </c>
      <c r="BC273" s="1">
        <v>0</v>
      </c>
      <c r="BD273" s="1">
        <v>1</v>
      </c>
      <c r="BE273" s="1">
        <v>0</v>
      </c>
      <c r="BF273" s="1">
        <v>1</v>
      </c>
      <c r="BG273" s="1">
        <v>1</v>
      </c>
      <c r="BH273" s="1">
        <v>0</v>
      </c>
      <c r="BI273" s="1">
        <v>0</v>
      </c>
      <c r="BJ273" s="1">
        <v>0</v>
      </c>
      <c r="BK273" s="1">
        <v>0</v>
      </c>
      <c r="BL273" s="1">
        <v>1</v>
      </c>
      <c r="BM273" s="1">
        <v>1</v>
      </c>
      <c r="BN273" s="1">
        <v>1</v>
      </c>
      <c r="BO273" s="1">
        <v>1</v>
      </c>
      <c r="BP273" s="1">
        <v>1</v>
      </c>
      <c r="BQ273" s="1">
        <v>1</v>
      </c>
      <c r="BR273" s="1">
        <v>1</v>
      </c>
      <c r="BS273" s="1">
        <v>1</v>
      </c>
      <c r="BT273" s="1">
        <v>1</v>
      </c>
      <c r="BU273" s="1">
        <v>1</v>
      </c>
      <c r="BV273" s="1">
        <v>1</v>
      </c>
      <c r="BW273" s="1">
        <v>1</v>
      </c>
      <c r="BX273" s="1">
        <v>1</v>
      </c>
      <c r="BY273" s="1">
        <v>1</v>
      </c>
      <c r="BZ273" s="1">
        <v>1</v>
      </c>
      <c r="CA273" s="1">
        <v>1</v>
      </c>
      <c r="CB273" s="1">
        <v>1</v>
      </c>
      <c r="CC273" s="1">
        <v>1</v>
      </c>
      <c r="CD273" s="1">
        <v>1</v>
      </c>
      <c r="CE273" s="1">
        <v>1</v>
      </c>
      <c r="CF273" s="1">
        <v>1</v>
      </c>
      <c r="CG273" s="1">
        <v>1</v>
      </c>
      <c r="CH273" s="1">
        <v>1</v>
      </c>
      <c r="CI273" s="1">
        <v>1</v>
      </c>
      <c r="CJ273" s="1">
        <v>1</v>
      </c>
      <c r="CK273" s="1">
        <v>1</v>
      </c>
      <c r="CL273" s="1">
        <v>1</v>
      </c>
      <c r="CM273" s="1">
        <v>1</v>
      </c>
      <c r="CN273" s="1">
        <v>1</v>
      </c>
      <c r="CO273" s="1">
        <v>1</v>
      </c>
      <c r="CP273" s="1">
        <v>1</v>
      </c>
      <c r="CQ273" s="1">
        <v>1</v>
      </c>
      <c r="CR273" s="1">
        <v>1</v>
      </c>
      <c r="CS273" s="1">
        <v>1</v>
      </c>
      <c r="CT273" s="1">
        <v>1</v>
      </c>
      <c r="CU273" s="1">
        <v>1</v>
      </c>
      <c r="CV273" s="1">
        <v>1</v>
      </c>
      <c r="CW273" s="1">
        <v>1</v>
      </c>
      <c r="CX273" s="1">
        <v>1</v>
      </c>
      <c r="CY273" s="1">
        <v>1</v>
      </c>
      <c r="CZ273" s="1">
        <v>1</v>
      </c>
      <c r="DA273" s="1">
        <v>1</v>
      </c>
      <c r="DB273" s="1">
        <v>1</v>
      </c>
      <c r="DC273" s="1">
        <v>1</v>
      </c>
      <c r="DD273" s="1">
        <v>1</v>
      </c>
      <c r="DE273" s="1">
        <v>1</v>
      </c>
      <c r="DF273" s="1">
        <v>1</v>
      </c>
      <c r="DG273" s="1">
        <v>1</v>
      </c>
      <c r="DH273" s="1">
        <v>1</v>
      </c>
      <c r="DI273" s="1">
        <v>1</v>
      </c>
      <c r="DJ273" s="1">
        <v>1</v>
      </c>
      <c r="DK273" s="1">
        <v>1</v>
      </c>
      <c r="DL273" s="1">
        <v>1</v>
      </c>
      <c r="DM273" s="1">
        <v>1</v>
      </c>
      <c r="DN273" s="1">
        <v>1</v>
      </c>
      <c r="DO273" s="1">
        <v>1</v>
      </c>
      <c r="DP273" s="1">
        <v>1</v>
      </c>
      <c r="DQ273" s="1">
        <v>1</v>
      </c>
      <c r="DR273" s="1">
        <v>1</v>
      </c>
      <c r="DS273" s="1">
        <v>1</v>
      </c>
      <c r="DT273" s="1">
        <v>1</v>
      </c>
      <c r="DU273" s="1">
        <v>1</v>
      </c>
      <c r="DV273" s="1">
        <v>1</v>
      </c>
      <c r="DW273" s="1">
        <v>1</v>
      </c>
      <c r="DX273" s="1">
        <v>1</v>
      </c>
      <c r="DY273" s="1">
        <v>1</v>
      </c>
      <c r="DZ273" s="1">
        <v>1</v>
      </c>
      <c r="EA273" s="1">
        <v>1</v>
      </c>
      <c r="EB273" s="1">
        <v>1</v>
      </c>
      <c r="EC273" s="1">
        <v>1</v>
      </c>
      <c r="ED273" s="1">
        <v>1</v>
      </c>
      <c r="EE273" s="1">
        <v>1</v>
      </c>
      <c r="EF273" s="1">
        <v>1</v>
      </c>
      <c r="EG273" s="1">
        <v>1</v>
      </c>
      <c r="EH273" s="1">
        <v>1</v>
      </c>
      <c r="EI273" s="1">
        <v>1</v>
      </c>
      <c r="EJ273" s="1">
        <v>1</v>
      </c>
      <c r="EK273" s="1">
        <v>1</v>
      </c>
      <c r="EL273" s="1">
        <v>1</v>
      </c>
      <c r="EM273" s="1">
        <v>1</v>
      </c>
      <c r="EN273" s="1">
        <v>1</v>
      </c>
      <c r="EO273" s="1">
        <v>1</v>
      </c>
      <c r="EP273" s="1">
        <v>1</v>
      </c>
      <c r="EQ273" s="1">
        <v>1</v>
      </c>
      <c r="ER273" s="1">
        <v>1</v>
      </c>
      <c r="ES273" s="1">
        <v>1</v>
      </c>
      <c r="ET273" s="1">
        <v>1</v>
      </c>
      <c r="EU273" s="1">
        <v>1</v>
      </c>
      <c r="EV273" s="1">
        <v>1</v>
      </c>
      <c r="EW273" s="1">
        <v>1</v>
      </c>
      <c r="EX273" s="1">
        <v>1</v>
      </c>
      <c r="EY273" s="1">
        <v>1</v>
      </c>
      <c r="EZ273" s="1">
        <v>1</v>
      </c>
      <c r="FA273" s="1">
        <v>1</v>
      </c>
      <c r="FB273" s="1">
        <v>1</v>
      </c>
      <c r="FC273" s="1">
        <v>1</v>
      </c>
      <c r="FD273" s="1">
        <v>1</v>
      </c>
      <c r="FE273" s="1">
        <v>1</v>
      </c>
      <c r="FF273" s="1">
        <v>1</v>
      </c>
      <c r="FG273" s="1">
        <v>1</v>
      </c>
      <c r="FH273" s="1">
        <v>1</v>
      </c>
      <c r="FI273" s="1">
        <v>1</v>
      </c>
      <c r="FJ273" s="1">
        <v>1</v>
      </c>
      <c r="FK273" s="1">
        <v>1</v>
      </c>
      <c r="FL273" s="1">
        <v>1</v>
      </c>
      <c r="FM273" s="1">
        <v>1</v>
      </c>
      <c r="FN273" s="1">
        <v>1</v>
      </c>
      <c r="FO273" s="1">
        <v>1</v>
      </c>
      <c r="FP273" s="1">
        <v>1</v>
      </c>
      <c r="FQ273" s="1">
        <v>1</v>
      </c>
      <c r="FR273" s="1">
        <v>1</v>
      </c>
      <c r="FS273" s="1">
        <v>1</v>
      </c>
      <c r="FT273" s="1">
        <v>1</v>
      </c>
      <c r="FU273" s="1">
        <v>1</v>
      </c>
      <c r="FV273" s="1">
        <v>1</v>
      </c>
      <c r="FW273" s="1">
        <v>1</v>
      </c>
      <c r="FX273" s="1">
        <v>1</v>
      </c>
      <c r="FY273" s="1">
        <v>1</v>
      </c>
      <c r="FZ273" s="1">
        <v>1</v>
      </c>
      <c r="GA273" s="1">
        <v>1</v>
      </c>
      <c r="GB273" s="1">
        <v>1</v>
      </c>
      <c r="GC273" s="1">
        <v>1</v>
      </c>
      <c r="GD273" s="1">
        <v>1</v>
      </c>
      <c r="GE273" s="1">
        <v>1</v>
      </c>
      <c r="GF273" s="1">
        <v>1</v>
      </c>
      <c r="GG273" s="1">
        <v>1</v>
      </c>
      <c r="GH273" s="1">
        <v>1</v>
      </c>
      <c r="GI273" s="1">
        <v>1</v>
      </c>
      <c r="GJ273" s="1">
        <v>1</v>
      </c>
      <c r="GK273" s="1">
        <v>1</v>
      </c>
      <c r="GL273" s="1">
        <v>1</v>
      </c>
      <c r="GM273" s="1">
        <v>1</v>
      </c>
      <c r="GN273" s="1">
        <v>1</v>
      </c>
      <c r="GO273" s="1">
        <v>1</v>
      </c>
      <c r="GP273" s="1">
        <v>1</v>
      </c>
      <c r="GQ273" s="1">
        <v>1</v>
      </c>
      <c r="GR273" s="1">
        <v>1</v>
      </c>
      <c r="GS273" s="1">
        <v>1</v>
      </c>
      <c r="GT273" s="1">
        <v>1</v>
      </c>
      <c r="GU273" s="1">
        <v>1</v>
      </c>
      <c r="GV273" s="1">
        <v>1</v>
      </c>
      <c r="GW273" s="1">
        <v>1</v>
      </c>
      <c r="GX273" s="1">
        <v>1</v>
      </c>
      <c r="GY273" s="1">
        <v>1</v>
      </c>
      <c r="GZ273" s="1">
        <v>1</v>
      </c>
      <c r="HA273" s="1">
        <v>1</v>
      </c>
      <c r="HB273" s="1">
        <v>1</v>
      </c>
      <c r="HC273" s="1">
        <v>1</v>
      </c>
      <c r="HD273" s="1">
        <v>1</v>
      </c>
      <c r="HE273" s="1">
        <v>1</v>
      </c>
      <c r="HF273" s="1">
        <v>1</v>
      </c>
      <c r="HG273" s="1">
        <v>1</v>
      </c>
      <c r="HH273" s="1">
        <v>1</v>
      </c>
      <c r="HI273" s="1">
        <v>1</v>
      </c>
      <c r="HJ273" s="1">
        <v>1</v>
      </c>
      <c r="HK273" s="1">
        <v>1</v>
      </c>
      <c r="HL273" s="1">
        <v>1</v>
      </c>
      <c r="HM273" s="1">
        <v>1</v>
      </c>
      <c r="HN273" s="1">
        <v>1</v>
      </c>
      <c r="HO273" s="1">
        <v>1</v>
      </c>
      <c r="HP273" s="1">
        <v>1</v>
      </c>
      <c r="HQ273" s="1">
        <v>1</v>
      </c>
      <c r="HR273" s="1">
        <v>1</v>
      </c>
      <c r="HS273" s="1">
        <v>1</v>
      </c>
      <c r="HT273" s="1">
        <v>1</v>
      </c>
      <c r="HU273" s="1">
        <v>1</v>
      </c>
      <c r="HV273" s="1">
        <v>0</v>
      </c>
      <c r="HW273" s="1">
        <v>0</v>
      </c>
      <c r="HX273" s="1">
        <v>0</v>
      </c>
      <c r="HY273" s="1">
        <v>1</v>
      </c>
      <c r="HZ273" s="1">
        <v>1</v>
      </c>
      <c r="IA273" s="1">
        <v>1</v>
      </c>
      <c r="IB273" s="1">
        <v>1</v>
      </c>
      <c r="IC273" s="1">
        <v>1</v>
      </c>
      <c r="ID273" s="1">
        <v>1</v>
      </c>
      <c r="IE273" s="1">
        <v>1</v>
      </c>
      <c r="IF273" s="1">
        <v>1</v>
      </c>
      <c r="IG273" s="1">
        <v>0</v>
      </c>
      <c r="IH273" s="1">
        <v>0</v>
      </c>
      <c r="II273" s="1">
        <v>1</v>
      </c>
      <c r="IJ273" s="1">
        <v>1</v>
      </c>
      <c r="IK273" s="1">
        <v>1</v>
      </c>
      <c r="IL273" s="1">
        <v>1</v>
      </c>
      <c r="IM273" s="1">
        <v>1</v>
      </c>
      <c r="IN273" s="1">
        <v>1</v>
      </c>
      <c r="IO273" s="1">
        <v>0</v>
      </c>
      <c r="IP273" s="1">
        <v>0</v>
      </c>
      <c r="IQ273" s="1">
        <v>1</v>
      </c>
      <c r="IR273" s="1">
        <v>1</v>
      </c>
      <c r="IS273" s="1">
        <v>1</v>
      </c>
      <c r="IT273" s="1">
        <v>1</v>
      </c>
      <c r="IU273" s="1">
        <v>1</v>
      </c>
      <c r="IV273" s="1">
        <v>1</v>
      </c>
      <c r="IW273" s="1">
        <v>1</v>
      </c>
      <c r="IX273" s="1">
        <v>1</v>
      </c>
      <c r="IY273" s="1">
        <v>1</v>
      </c>
      <c r="IZ273" s="1">
        <v>1</v>
      </c>
      <c r="JA273" s="1">
        <v>1</v>
      </c>
      <c r="JB273" s="1">
        <v>1</v>
      </c>
      <c r="JC273" s="1">
        <v>1</v>
      </c>
      <c r="JD273" s="1">
        <v>1</v>
      </c>
      <c r="JE273" s="1">
        <v>0</v>
      </c>
      <c r="JF273" s="1">
        <v>0</v>
      </c>
      <c r="JG273" s="1">
        <v>0</v>
      </c>
      <c r="JH273" s="1">
        <v>1</v>
      </c>
      <c r="JI273" s="1">
        <v>1</v>
      </c>
      <c r="JJ273" s="1">
        <v>1</v>
      </c>
      <c r="JK273" s="1">
        <v>1</v>
      </c>
      <c r="JL273" s="1">
        <v>1</v>
      </c>
      <c r="JM273" s="1">
        <v>0</v>
      </c>
      <c r="JN273" s="1">
        <v>1</v>
      </c>
      <c r="JO273" s="1">
        <v>1</v>
      </c>
      <c r="JP273" s="1">
        <v>1</v>
      </c>
      <c r="JQ273" s="1">
        <v>1</v>
      </c>
      <c r="JR273" s="1">
        <v>1</v>
      </c>
      <c r="JS273" s="1">
        <v>1</v>
      </c>
      <c r="JT273" s="1">
        <v>1</v>
      </c>
      <c r="JU273" s="1">
        <v>1</v>
      </c>
      <c r="JV273" s="1">
        <v>1</v>
      </c>
      <c r="JW273" s="1">
        <v>1</v>
      </c>
      <c r="JX273" s="1">
        <v>1</v>
      </c>
      <c r="JY273" s="1">
        <v>1</v>
      </c>
      <c r="JZ273" s="1">
        <v>1</v>
      </c>
      <c r="KA273" s="1">
        <v>1</v>
      </c>
      <c r="KB273" s="1">
        <v>1</v>
      </c>
      <c r="KC273" s="1">
        <v>1</v>
      </c>
      <c r="KD273" s="1">
        <v>1</v>
      </c>
      <c r="KE273" s="1">
        <v>1</v>
      </c>
      <c r="KF273" s="1">
        <v>1</v>
      </c>
      <c r="KG273" s="1">
        <v>1</v>
      </c>
      <c r="KH273" s="1">
        <v>1</v>
      </c>
      <c r="KI273" s="1">
        <v>1</v>
      </c>
      <c r="KJ273" s="1">
        <v>1</v>
      </c>
      <c r="KK273" s="1">
        <v>1</v>
      </c>
      <c r="KL273" s="1">
        <v>1</v>
      </c>
      <c r="KM273" s="1">
        <v>1</v>
      </c>
      <c r="KN273" s="1">
        <v>1</v>
      </c>
      <c r="KO273" s="1">
        <v>1</v>
      </c>
      <c r="KP273" s="1">
        <v>1</v>
      </c>
      <c r="KQ273" s="1">
        <v>1</v>
      </c>
      <c r="KR273" s="1">
        <v>1</v>
      </c>
      <c r="KS273" s="1">
        <v>1</v>
      </c>
      <c r="KT273" s="1">
        <v>1</v>
      </c>
      <c r="KU273" s="1">
        <v>1</v>
      </c>
      <c r="KV273" s="1">
        <v>1</v>
      </c>
      <c r="KW273" s="1">
        <v>1</v>
      </c>
      <c r="KX273" s="1">
        <v>1</v>
      </c>
      <c r="KY273" s="1">
        <v>1</v>
      </c>
      <c r="KZ273" s="1">
        <v>1</v>
      </c>
      <c r="LA273" s="1">
        <v>1</v>
      </c>
      <c r="LB273" s="1">
        <v>1</v>
      </c>
      <c r="LC273" s="1">
        <v>1</v>
      </c>
      <c r="LD273" s="1">
        <v>1</v>
      </c>
      <c r="LE273" s="1">
        <v>1</v>
      </c>
      <c r="LF273" s="1">
        <v>1</v>
      </c>
      <c r="LG273" s="1">
        <v>1</v>
      </c>
      <c r="LH273" s="1">
        <v>1</v>
      </c>
      <c r="LI273" s="1">
        <v>1</v>
      </c>
      <c r="LJ273" s="1">
        <v>1</v>
      </c>
      <c r="LK273" s="1">
        <v>1</v>
      </c>
      <c r="LL273" s="1">
        <v>1</v>
      </c>
      <c r="LM273" s="1">
        <v>1</v>
      </c>
      <c r="LN273" s="1">
        <v>1</v>
      </c>
      <c r="LO273" s="1">
        <v>1</v>
      </c>
      <c r="LP273" s="1">
        <v>1</v>
      </c>
      <c r="LQ273" s="1">
        <v>1</v>
      </c>
      <c r="LR273" s="1">
        <v>1</v>
      </c>
      <c r="LS273" s="1">
        <v>1</v>
      </c>
      <c r="LT273" s="1">
        <v>1</v>
      </c>
      <c r="LU273" s="1">
        <v>1</v>
      </c>
      <c r="LV273" s="1">
        <v>1</v>
      </c>
      <c r="LW273" s="1">
        <v>1</v>
      </c>
      <c r="LX273" s="1">
        <v>1</v>
      </c>
      <c r="LY273" s="1">
        <v>1</v>
      </c>
      <c r="LZ273" s="1">
        <v>1</v>
      </c>
      <c r="MA273" s="1">
        <v>1</v>
      </c>
      <c r="MB273" s="1">
        <v>1</v>
      </c>
      <c r="MC273" s="1">
        <v>1</v>
      </c>
      <c r="MD273" s="1">
        <v>1</v>
      </c>
      <c r="ME273" s="1">
        <v>1</v>
      </c>
      <c r="MF273" s="1">
        <v>1</v>
      </c>
      <c r="MG273" s="1">
        <v>1</v>
      </c>
      <c r="MH273" s="1">
        <v>1</v>
      </c>
      <c r="MI273" s="1">
        <v>1</v>
      </c>
      <c r="MJ273" s="1">
        <v>1</v>
      </c>
      <c r="MK273" s="1">
        <v>1</v>
      </c>
      <c r="ML273" s="1">
        <v>1</v>
      </c>
      <c r="MM273" s="1">
        <v>1</v>
      </c>
      <c r="MN273" s="1">
        <v>1</v>
      </c>
      <c r="MO273" s="1">
        <v>1</v>
      </c>
      <c r="MP273" s="1">
        <v>1</v>
      </c>
      <c r="MQ273" s="1">
        <v>1</v>
      </c>
      <c r="MR273" s="1">
        <v>1</v>
      </c>
      <c r="MS273" s="1">
        <v>1</v>
      </c>
      <c r="MT273" s="1">
        <v>1</v>
      </c>
      <c r="MU273" s="1">
        <v>1</v>
      </c>
      <c r="MV273" s="1">
        <v>1</v>
      </c>
      <c r="MW273" s="1">
        <v>1</v>
      </c>
      <c r="MX273" s="1">
        <v>1</v>
      </c>
      <c r="MY273" s="1">
        <v>1</v>
      </c>
      <c r="MZ273" s="1">
        <v>1</v>
      </c>
      <c r="NA273" s="1">
        <v>1</v>
      </c>
      <c r="NB273" s="1">
        <v>1</v>
      </c>
      <c r="NC273" s="1">
        <v>1</v>
      </c>
      <c r="ND273" s="1">
        <v>1</v>
      </c>
      <c r="NE273" s="1">
        <v>1</v>
      </c>
      <c r="NF273" s="1">
        <v>1</v>
      </c>
      <c r="NG273" s="1">
        <v>1</v>
      </c>
      <c r="NH273" s="1">
        <v>1</v>
      </c>
      <c r="NI273" s="1">
        <v>1</v>
      </c>
      <c r="NJ273" s="1">
        <v>1</v>
      </c>
      <c r="NK273" s="1">
        <v>1</v>
      </c>
      <c r="NL273" s="1">
        <v>1</v>
      </c>
      <c r="NM273" s="1">
        <v>1</v>
      </c>
      <c r="NN273" s="1">
        <v>1</v>
      </c>
      <c r="NO273" s="1">
        <v>1</v>
      </c>
      <c r="NP273" s="1">
        <v>1</v>
      </c>
      <c r="NQ273" s="1">
        <v>1</v>
      </c>
      <c r="NR273" s="1">
        <v>1</v>
      </c>
      <c r="NS273" s="1">
        <v>1</v>
      </c>
      <c r="NT273" s="1">
        <v>1</v>
      </c>
      <c r="NU273" s="1">
        <v>1</v>
      </c>
      <c r="NV273" s="1">
        <v>1</v>
      </c>
      <c r="NW273" s="1">
        <v>1</v>
      </c>
      <c r="NX273" s="1">
        <v>1</v>
      </c>
      <c r="NY273" s="1">
        <v>1</v>
      </c>
      <c r="NZ273" s="1">
        <v>1</v>
      </c>
      <c r="OA273" s="1">
        <v>1</v>
      </c>
      <c r="OB273" s="1">
        <v>1</v>
      </c>
      <c r="OC273" s="1">
        <v>1</v>
      </c>
      <c r="OD273" s="1">
        <v>1</v>
      </c>
      <c r="OE273" s="1">
        <v>1</v>
      </c>
      <c r="OF273" s="1">
        <v>1</v>
      </c>
      <c r="OG273" s="1">
        <v>1</v>
      </c>
      <c r="OH273" s="1">
        <v>1</v>
      </c>
      <c r="OI273" s="1">
        <v>1</v>
      </c>
      <c r="OJ273" s="1">
        <v>1</v>
      </c>
      <c r="OK273" s="1">
        <v>1</v>
      </c>
      <c r="OL273" s="1">
        <v>1</v>
      </c>
      <c r="OM273" s="1">
        <v>1</v>
      </c>
    </row>
    <row r="274" spans="1:403" x14ac:dyDescent="0.25">
      <c r="A274" s="2">
        <v>423400</v>
      </c>
      <c r="B274" s="4" t="s">
        <v>347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1</v>
      </c>
      <c r="AU274" s="1">
        <v>1</v>
      </c>
      <c r="AV274" s="1">
        <v>1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1</v>
      </c>
      <c r="BE274" s="1">
        <v>0</v>
      </c>
      <c r="BF274" s="1">
        <v>1</v>
      </c>
      <c r="BG274" s="1">
        <v>1</v>
      </c>
      <c r="BH274" s="1">
        <v>0</v>
      </c>
      <c r="BI274" s="1">
        <v>0</v>
      </c>
      <c r="BJ274" s="1">
        <v>0</v>
      </c>
      <c r="BK274" s="1">
        <v>0</v>
      </c>
      <c r="BL274" s="1">
        <v>1</v>
      </c>
      <c r="BM274" s="1">
        <v>1</v>
      </c>
      <c r="BN274" s="1">
        <v>1</v>
      </c>
      <c r="BO274" s="1">
        <v>1</v>
      </c>
      <c r="BP274" s="1">
        <v>1</v>
      </c>
      <c r="BQ274" s="1">
        <v>1</v>
      </c>
      <c r="BR274" s="1">
        <v>1</v>
      </c>
      <c r="BS274" s="1">
        <v>1</v>
      </c>
      <c r="BT274" s="1">
        <v>1</v>
      </c>
      <c r="BU274" s="1">
        <v>1</v>
      </c>
      <c r="BV274" s="1">
        <v>1</v>
      </c>
      <c r="BW274" s="1">
        <v>1</v>
      </c>
      <c r="BX274" s="1">
        <v>1</v>
      </c>
      <c r="BY274" s="1">
        <v>1</v>
      </c>
      <c r="BZ274" s="1">
        <v>1</v>
      </c>
      <c r="CA274" s="1">
        <v>1</v>
      </c>
      <c r="CB274" s="1">
        <v>1</v>
      </c>
      <c r="CC274" s="1">
        <v>1</v>
      </c>
      <c r="CD274" s="1">
        <v>1</v>
      </c>
      <c r="CE274" s="1">
        <v>1</v>
      </c>
      <c r="CF274" s="1">
        <v>1</v>
      </c>
      <c r="CG274" s="1">
        <v>1</v>
      </c>
      <c r="CH274" s="1">
        <v>1</v>
      </c>
      <c r="CI274" s="1">
        <v>1</v>
      </c>
      <c r="CJ274" s="1">
        <v>1</v>
      </c>
      <c r="CK274" s="1">
        <v>1</v>
      </c>
      <c r="CL274" s="1">
        <v>1</v>
      </c>
      <c r="CM274" s="1">
        <v>1</v>
      </c>
      <c r="CN274" s="1">
        <v>1</v>
      </c>
      <c r="CO274" s="1">
        <v>1</v>
      </c>
      <c r="CP274" s="1">
        <v>1</v>
      </c>
      <c r="CQ274" s="1">
        <v>1</v>
      </c>
      <c r="CR274" s="1">
        <v>1</v>
      </c>
      <c r="CS274" s="1">
        <v>1</v>
      </c>
      <c r="CT274" s="1">
        <v>1</v>
      </c>
      <c r="CU274" s="1">
        <v>1</v>
      </c>
      <c r="CV274" s="1">
        <v>1</v>
      </c>
      <c r="CW274" s="1">
        <v>1</v>
      </c>
      <c r="CX274" s="1">
        <v>1</v>
      </c>
      <c r="CY274" s="1">
        <v>1</v>
      </c>
      <c r="CZ274" s="1">
        <v>1</v>
      </c>
      <c r="DA274" s="1">
        <v>1</v>
      </c>
      <c r="DB274" s="1">
        <v>1</v>
      </c>
      <c r="DC274" s="1">
        <v>1</v>
      </c>
      <c r="DD274" s="1">
        <v>1</v>
      </c>
      <c r="DE274" s="1">
        <v>1</v>
      </c>
      <c r="DF274" s="1">
        <v>1</v>
      </c>
      <c r="DG274" s="1">
        <v>1</v>
      </c>
      <c r="DH274" s="1">
        <v>1</v>
      </c>
      <c r="DI274" s="1">
        <v>1</v>
      </c>
      <c r="DJ274" s="1">
        <v>1</v>
      </c>
      <c r="DK274" s="1">
        <v>1</v>
      </c>
      <c r="DL274" s="1">
        <v>1</v>
      </c>
      <c r="DM274" s="1">
        <v>1</v>
      </c>
      <c r="DN274" s="1">
        <v>1</v>
      </c>
      <c r="DO274" s="1">
        <v>1</v>
      </c>
      <c r="DP274" s="1">
        <v>1</v>
      </c>
      <c r="DQ274" s="1">
        <v>1</v>
      </c>
      <c r="DR274" s="1">
        <v>1</v>
      </c>
      <c r="DS274" s="1">
        <v>1</v>
      </c>
      <c r="DT274" s="1">
        <v>1</v>
      </c>
      <c r="DU274" s="1">
        <v>1</v>
      </c>
      <c r="DV274" s="1">
        <v>1</v>
      </c>
      <c r="DW274" s="1">
        <v>1</v>
      </c>
      <c r="DX274" s="1">
        <v>1</v>
      </c>
      <c r="DY274" s="1">
        <v>1</v>
      </c>
      <c r="DZ274" s="1">
        <v>1</v>
      </c>
      <c r="EA274" s="1">
        <v>1</v>
      </c>
      <c r="EB274" s="1">
        <v>1</v>
      </c>
      <c r="EC274" s="1">
        <v>1</v>
      </c>
      <c r="ED274" s="1">
        <v>1</v>
      </c>
      <c r="EE274" s="1">
        <v>1</v>
      </c>
      <c r="EF274" s="1">
        <v>1</v>
      </c>
      <c r="EG274" s="1">
        <v>1</v>
      </c>
      <c r="EH274" s="1">
        <v>1</v>
      </c>
      <c r="EI274" s="1">
        <v>1</v>
      </c>
      <c r="EJ274" s="1">
        <v>1</v>
      </c>
      <c r="EK274" s="1">
        <v>1</v>
      </c>
      <c r="EL274" s="1">
        <v>1</v>
      </c>
      <c r="EM274" s="1">
        <v>1</v>
      </c>
      <c r="EN274" s="1">
        <v>1</v>
      </c>
      <c r="EO274" s="1">
        <v>1</v>
      </c>
      <c r="EP274" s="1">
        <v>1</v>
      </c>
      <c r="EQ274" s="1">
        <v>1</v>
      </c>
      <c r="ER274" s="1">
        <v>1</v>
      </c>
      <c r="ES274" s="1">
        <v>1</v>
      </c>
      <c r="ET274" s="1">
        <v>1</v>
      </c>
      <c r="EU274" s="1">
        <v>1</v>
      </c>
      <c r="EV274" s="1">
        <v>1</v>
      </c>
      <c r="EW274" s="1">
        <v>1</v>
      </c>
      <c r="EX274" s="1">
        <v>1</v>
      </c>
      <c r="EY274" s="1">
        <v>1</v>
      </c>
      <c r="EZ274" s="1">
        <v>1</v>
      </c>
      <c r="FA274" s="1">
        <v>1</v>
      </c>
      <c r="FB274" s="1">
        <v>1</v>
      </c>
      <c r="FC274" s="1">
        <v>1</v>
      </c>
      <c r="FD274" s="1">
        <v>1</v>
      </c>
      <c r="FE274" s="1">
        <v>1</v>
      </c>
      <c r="FF274" s="1">
        <v>1</v>
      </c>
      <c r="FG274" s="1">
        <v>1</v>
      </c>
      <c r="FH274" s="1">
        <v>1</v>
      </c>
      <c r="FI274" s="1">
        <v>1</v>
      </c>
      <c r="FJ274" s="1">
        <v>1</v>
      </c>
      <c r="FK274" s="1">
        <v>1</v>
      </c>
      <c r="FL274" s="1">
        <v>1</v>
      </c>
      <c r="FM274" s="1">
        <v>1</v>
      </c>
      <c r="FN274" s="1">
        <v>1</v>
      </c>
      <c r="FO274" s="1">
        <v>1</v>
      </c>
      <c r="FP274" s="1">
        <v>1</v>
      </c>
      <c r="FQ274" s="1">
        <v>1</v>
      </c>
      <c r="FR274" s="1">
        <v>1</v>
      </c>
      <c r="FS274" s="1">
        <v>1</v>
      </c>
      <c r="FT274" s="1">
        <v>1</v>
      </c>
      <c r="FU274" s="1">
        <v>1</v>
      </c>
      <c r="FV274" s="1">
        <v>1</v>
      </c>
      <c r="FW274" s="1">
        <v>1</v>
      </c>
      <c r="FX274" s="1">
        <v>1</v>
      </c>
      <c r="FY274" s="1">
        <v>1</v>
      </c>
      <c r="FZ274" s="1">
        <v>1</v>
      </c>
      <c r="GA274" s="1">
        <v>1</v>
      </c>
      <c r="GB274" s="1">
        <v>1</v>
      </c>
      <c r="GC274" s="1">
        <v>1</v>
      </c>
      <c r="GD274" s="1">
        <v>1</v>
      </c>
      <c r="GE274" s="1">
        <v>1</v>
      </c>
      <c r="GF274" s="1">
        <v>1</v>
      </c>
      <c r="GG274" s="1">
        <v>1</v>
      </c>
      <c r="GH274" s="1">
        <v>1</v>
      </c>
      <c r="GI274" s="1">
        <v>1</v>
      </c>
      <c r="GJ274" s="1">
        <v>1</v>
      </c>
      <c r="GK274" s="1">
        <v>1</v>
      </c>
      <c r="GL274" s="1">
        <v>1</v>
      </c>
      <c r="GM274" s="1">
        <v>1</v>
      </c>
      <c r="GN274" s="1">
        <v>1</v>
      </c>
      <c r="GO274" s="1">
        <v>1</v>
      </c>
      <c r="GP274" s="1">
        <v>1</v>
      </c>
      <c r="GQ274" s="1">
        <v>1</v>
      </c>
      <c r="GR274" s="1">
        <v>1</v>
      </c>
      <c r="GS274" s="1">
        <v>1</v>
      </c>
      <c r="GT274" s="1">
        <v>1</v>
      </c>
      <c r="GU274" s="1">
        <v>1</v>
      </c>
      <c r="GV274" s="1">
        <v>1</v>
      </c>
      <c r="GW274" s="1">
        <v>1</v>
      </c>
      <c r="GX274" s="1">
        <v>1</v>
      </c>
      <c r="GY274" s="1">
        <v>1</v>
      </c>
      <c r="GZ274" s="1">
        <v>1</v>
      </c>
      <c r="HA274" s="1">
        <v>1</v>
      </c>
      <c r="HB274" s="1">
        <v>1</v>
      </c>
      <c r="HC274" s="1">
        <v>1</v>
      </c>
      <c r="HD274" s="1">
        <v>1</v>
      </c>
      <c r="HE274" s="1">
        <v>1</v>
      </c>
      <c r="HF274" s="1">
        <v>1</v>
      </c>
      <c r="HG274" s="1">
        <v>1</v>
      </c>
      <c r="HH274" s="1">
        <v>1</v>
      </c>
      <c r="HI274" s="1">
        <v>1</v>
      </c>
      <c r="HJ274" s="1">
        <v>1</v>
      </c>
      <c r="HK274" s="1">
        <v>1</v>
      </c>
      <c r="HL274" s="1">
        <v>1</v>
      </c>
      <c r="HM274" s="1">
        <v>1</v>
      </c>
      <c r="HN274" s="1">
        <v>1</v>
      </c>
      <c r="HO274" s="1">
        <v>1</v>
      </c>
      <c r="HP274" s="1">
        <v>1</v>
      </c>
      <c r="HQ274" s="1">
        <v>1</v>
      </c>
      <c r="HR274" s="1">
        <v>1</v>
      </c>
      <c r="HS274" s="1">
        <v>1</v>
      </c>
      <c r="HT274" s="1">
        <v>1</v>
      </c>
      <c r="HU274" s="1">
        <v>1</v>
      </c>
      <c r="HV274" s="1">
        <v>0</v>
      </c>
      <c r="HW274" s="1">
        <v>0</v>
      </c>
      <c r="HX274" s="1">
        <v>0</v>
      </c>
      <c r="HY274" s="1">
        <v>1</v>
      </c>
      <c r="HZ274" s="1">
        <v>1</v>
      </c>
      <c r="IA274" s="1">
        <v>1</v>
      </c>
      <c r="IB274" s="1">
        <v>1</v>
      </c>
      <c r="IC274" s="1">
        <v>1</v>
      </c>
      <c r="ID274" s="1">
        <v>1</v>
      </c>
      <c r="IE274" s="1">
        <v>1</v>
      </c>
      <c r="IF274" s="1">
        <v>1</v>
      </c>
      <c r="IG274" s="1">
        <v>0</v>
      </c>
      <c r="IH274" s="1">
        <v>0</v>
      </c>
      <c r="II274" s="1">
        <v>1</v>
      </c>
      <c r="IJ274" s="1">
        <v>1</v>
      </c>
      <c r="IK274" s="1">
        <v>1</v>
      </c>
      <c r="IL274" s="1">
        <v>1</v>
      </c>
      <c r="IM274" s="1">
        <v>1</v>
      </c>
      <c r="IN274" s="1">
        <v>1</v>
      </c>
      <c r="IO274" s="1">
        <v>0</v>
      </c>
      <c r="IP274" s="1">
        <v>0</v>
      </c>
      <c r="IQ274" s="1">
        <v>1</v>
      </c>
      <c r="IR274" s="1">
        <v>1</v>
      </c>
      <c r="IS274" s="1">
        <v>1</v>
      </c>
      <c r="IT274" s="1">
        <v>1</v>
      </c>
      <c r="IU274" s="1">
        <v>1</v>
      </c>
      <c r="IV274" s="1">
        <v>1</v>
      </c>
      <c r="IW274" s="1">
        <v>1</v>
      </c>
      <c r="IX274" s="1">
        <v>1</v>
      </c>
      <c r="IY274" s="1">
        <v>1</v>
      </c>
      <c r="IZ274" s="1">
        <v>1</v>
      </c>
      <c r="JA274" s="1">
        <v>1</v>
      </c>
      <c r="JB274" s="1">
        <v>1</v>
      </c>
      <c r="JC274" s="1">
        <v>1</v>
      </c>
      <c r="JD274" s="1">
        <v>1</v>
      </c>
      <c r="JE274" s="1">
        <v>0</v>
      </c>
      <c r="JF274" s="1">
        <v>0</v>
      </c>
      <c r="JG274" s="1">
        <v>0</v>
      </c>
      <c r="JH274" s="1">
        <v>1</v>
      </c>
      <c r="JI274" s="1">
        <v>1</v>
      </c>
      <c r="JJ274" s="1">
        <v>1</v>
      </c>
      <c r="JK274" s="1">
        <v>1</v>
      </c>
      <c r="JL274" s="1">
        <v>1</v>
      </c>
      <c r="JM274" s="1">
        <v>1</v>
      </c>
      <c r="JN274" s="1">
        <v>0</v>
      </c>
      <c r="JO274" s="1">
        <v>1</v>
      </c>
      <c r="JP274" s="1">
        <v>1</v>
      </c>
      <c r="JQ274" s="1">
        <v>1</v>
      </c>
      <c r="JR274" s="1">
        <v>1</v>
      </c>
      <c r="JS274" s="1">
        <v>1</v>
      </c>
      <c r="JT274" s="1">
        <v>1</v>
      </c>
      <c r="JU274" s="1">
        <v>1</v>
      </c>
      <c r="JV274" s="1">
        <v>1</v>
      </c>
      <c r="JW274" s="1">
        <v>1</v>
      </c>
      <c r="JX274" s="1">
        <v>1</v>
      </c>
      <c r="JY274" s="1">
        <v>1</v>
      </c>
      <c r="JZ274" s="1">
        <v>1</v>
      </c>
      <c r="KA274" s="1">
        <v>1</v>
      </c>
      <c r="KB274" s="1">
        <v>1</v>
      </c>
      <c r="KC274" s="1">
        <v>1</v>
      </c>
      <c r="KD274" s="1">
        <v>1</v>
      </c>
      <c r="KE274" s="1">
        <v>1</v>
      </c>
      <c r="KF274" s="1">
        <v>1</v>
      </c>
      <c r="KG274" s="1">
        <v>1</v>
      </c>
      <c r="KH274" s="1">
        <v>1</v>
      </c>
      <c r="KI274" s="1">
        <v>1</v>
      </c>
      <c r="KJ274" s="1">
        <v>1</v>
      </c>
      <c r="KK274" s="1">
        <v>1</v>
      </c>
      <c r="KL274" s="1">
        <v>1</v>
      </c>
      <c r="KM274" s="1">
        <v>1</v>
      </c>
      <c r="KN274" s="1">
        <v>1</v>
      </c>
      <c r="KO274" s="1">
        <v>1</v>
      </c>
      <c r="KP274" s="1">
        <v>1</v>
      </c>
      <c r="KQ274" s="1">
        <v>1</v>
      </c>
      <c r="KR274" s="1">
        <v>1</v>
      </c>
      <c r="KS274" s="1">
        <v>1</v>
      </c>
      <c r="KT274" s="1">
        <v>1</v>
      </c>
      <c r="KU274" s="1">
        <v>1</v>
      </c>
      <c r="KV274" s="1">
        <v>1</v>
      </c>
      <c r="KW274" s="1">
        <v>1</v>
      </c>
      <c r="KX274" s="1">
        <v>1</v>
      </c>
      <c r="KY274" s="1">
        <v>1</v>
      </c>
      <c r="KZ274" s="1">
        <v>1</v>
      </c>
      <c r="LA274" s="1">
        <v>1</v>
      </c>
      <c r="LB274" s="1">
        <v>1</v>
      </c>
      <c r="LC274" s="1">
        <v>1</v>
      </c>
      <c r="LD274" s="1">
        <v>1</v>
      </c>
      <c r="LE274" s="1">
        <v>1</v>
      </c>
      <c r="LF274" s="1">
        <v>1</v>
      </c>
      <c r="LG274" s="1">
        <v>1</v>
      </c>
      <c r="LH274" s="1">
        <v>1</v>
      </c>
      <c r="LI274" s="1">
        <v>1</v>
      </c>
      <c r="LJ274" s="1">
        <v>1</v>
      </c>
      <c r="LK274" s="1">
        <v>1</v>
      </c>
      <c r="LL274" s="1">
        <v>1</v>
      </c>
      <c r="LM274" s="1">
        <v>1</v>
      </c>
      <c r="LN274" s="1">
        <v>1</v>
      </c>
      <c r="LO274" s="1">
        <v>1</v>
      </c>
      <c r="LP274" s="1">
        <v>1</v>
      </c>
      <c r="LQ274" s="1">
        <v>1</v>
      </c>
      <c r="LR274" s="1">
        <v>1</v>
      </c>
      <c r="LS274" s="1">
        <v>1</v>
      </c>
      <c r="LT274" s="1">
        <v>1</v>
      </c>
      <c r="LU274" s="1">
        <v>1</v>
      </c>
      <c r="LV274" s="1">
        <v>1</v>
      </c>
      <c r="LW274" s="1">
        <v>1</v>
      </c>
      <c r="LX274" s="1">
        <v>1</v>
      </c>
      <c r="LY274" s="1">
        <v>1</v>
      </c>
      <c r="LZ274" s="1">
        <v>1</v>
      </c>
      <c r="MA274" s="1">
        <v>1</v>
      </c>
      <c r="MB274" s="1">
        <v>1</v>
      </c>
      <c r="MC274" s="1">
        <v>1</v>
      </c>
      <c r="MD274" s="1">
        <v>1</v>
      </c>
      <c r="ME274" s="1">
        <v>1</v>
      </c>
      <c r="MF274" s="1">
        <v>1</v>
      </c>
      <c r="MG274" s="1">
        <v>1</v>
      </c>
      <c r="MH274" s="1">
        <v>1</v>
      </c>
      <c r="MI274" s="1">
        <v>1</v>
      </c>
      <c r="MJ274" s="1">
        <v>1</v>
      </c>
      <c r="MK274" s="1">
        <v>1</v>
      </c>
      <c r="ML274" s="1">
        <v>1</v>
      </c>
      <c r="MM274" s="1">
        <v>1</v>
      </c>
      <c r="MN274" s="1">
        <v>1</v>
      </c>
      <c r="MO274" s="1">
        <v>1</v>
      </c>
      <c r="MP274" s="1">
        <v>1</v>
      </c>
      <c r="MQ274" s="1">
        <v>1</v>
      </c>
      <c r="MR274" s="1">
        <v>1</v>
      </c>
      <c r="MS274" s="1">
        <v>1</v>
      </c>
      <c r="MT274" s="1">
        <v>1</v>
      </c>
      <c r="MU274" s="1">
        <v>1</v>
      </c>
      <c r="MV274" s="1">
        <v>1</v>
      </c>
      <c r="MW274" s="1">
        <v>1</v>
      </c>
      <c r="MX274" s="1">
        <v>1</v>
      </c>
      <c r="MY274" s="1">
        <v>1</v>
      </c>
      <c r="MZ274" s="1">
        <v>1</v>
      </c>
      <c r="NA274" s="1">
        <v>1</v>
      </c>
      <c r="NB274" s="1">
        <v>1</v>
      </c>
      <c r="NC274" s="1">
        <v>1</v>
      </c>
      <c r="ND274" s="1">
        <v>1</v>
      </c>
      <c r="NE274" s="1">
        <v>1</v>
      </c>
      <c r="NF274" s="1">
        <v>1</v>
      </c>
      <c r="NG274" s="1">
        <v>1</v>
      </c>
      <c r="NH274" s="1">
        <v>1</v>
      </c>
      <c r="NI274" s="1">
        <v>1</v>
      </c>
      <c r="NJ274" s="1">
        <v>1</v>
      </c>
      <c r="NK274" s="1">
        <v>1</v>
      </c>
      <c r="NL274" s="1">
        <v>1</v>
      </c>
      <c r="NM274" s="1">
        <v>1</v>
      </c>
      <c r="NN274" s="1">
        <v>1</v>
      </c>
      <c r="NO274" s="1">
        <v>1</v>
      </c>
      <c r="NP274" s="1">
        <v>1</v>
      </c>
      <c r="NQ274" s="1">
        <v>1</v>
      </c>
      <c r="NR274" s="1">
        <v>1</v>
      </c>
      <c r="NS274" s="1">
        <v>1</v>
      </c>
      <c r="NT274" s="1">
        <v>1</v>
      </c>
      <c r="NU274" s="1">
        <v>1</v>
      </c>
      <c r="NV274" s="1">
        <v>1</v>
      </c>
      <c r="NW274" s="1">
        <v>1</v>
      </c>
      <c r="NX274" s="1">
        <v>1</v>
      </c>
      <c r="NY274" s="1">
        <v>1</v>
      </c>
      <c r="NZ274" s="1">
        <v>1</v>
      </c>
      <c r="OA274" s="1">
        <v>1</v>
      </c>
      <c r="OB274" s="1">
        <v>1</v>
      </c>
      <c r="OC274" s="1">
        <v>1</v>
      </c>
      <c r="OD274" s="1">
        <v>1</v>
      </c>
      <c r="OE274" s="1">
        <v>1</v>
      </c>
      <c r="OF274" s="1">
        <v>1</v>
      </c>
      <c r="OG274" s="1">
        <v>1</v>
      </c>
      <c r="OH274" s="1">
        <v>1</v>
      </c>
      <c r="OI274" s="1">
        <v>1</v>
      </c>
      <c r="OJ274" s="1">
        <v>1</v>
      </c>
      <c r="OK274" s="1">
        <v>1</v>
      </c>
      <c r="OL274" s="1">
        <v>1</v>
      </c>
      <c r="OM274" s="1">
        <v>1</v>
      </c>
    </row>
    <row r="275" spans="1:403" x14ac:dyDescent="0.25">
      <c r="A275" s="2">
        <v>423600</v>
      </c>
      <c r="B275" s="4" t="s">
        <v>348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1</v>
      </c>
      <c r="AU275" s="1">
        <v>1</v>
      </c>
      <c r="AV275" s="1">
        <v>1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1</v>
      </c>
      <c r="BE275" s="1">
        <v>0</v>
      </c>
      <c r="BF275" s="1">
        <v>1</v>
      </c>
      <c r="BG275" s="1">
        <v>1</v>
      </c>
      <c r="BH275" s="1">
        <v>0</v>
      </c>
      <c r="BI275" s="1">
        <v>0</v>
      </c>
      <c r="BJ275" s="1">
        <v>0</v>
      </c>
      <c r="BK275" s="1">
        <v>0</v>
      </c>
      <c r="BL275" s="1">
        <v>1</v>
      </c>
      <c r="BM275" s="1">
        <v>1</v>
      </c>
      <c r="BN275" s="1">
        <v>1</v>
      </c>
      <c r="BO275" s="1">
        <v>1</v>
      </c>
      <c r="BP275" s="1">
        <v>1</v>
      </c>
      <c r="BQ275" s="1">
        <v>1</v>
      </c>
      <c r="BR275" s="1">
        <v>1</v>
      </c>
      <c r="BS275" s="1">
        <v>1</v>
      </c>
      <c r="BT275" s="1">
        <v>1</v>
      </c>
      <c r="BU275" s="1">
        <v>1</v>
      </c>
      <c r="BV275" s="1">
        <v>1</v>
      </c>
      <c r="BW275" s="1">
        <v>1</v>
      </c>
      <c r="BX275" s="1">
        <v>1</v>
      </c>
      <c r="BY275" s="1">
        <v>1</v>
      </c>
      <c r="BZ275" s="1">
        <v>1</v>
      </c>
      <c r="CA275" s="1">
        <v>1</v>
      </c>
      <c r="CB275" s="1">
        <v>1</v>
      </c>
      <c r="CC275" s="1">
        <v>1</v>
      </c>
      <c r="CD275" s="1">
        <v>1</v>
      </c>
      <c r="CE275" s="1">
        <v>1</v>
      </c>
      <c r="CF275" s="1">
        <v>1</v>
      </c>
      <c r="CG275" s="1">
        <v>1</v>
      </c>
      <c r="CH275" s="1">
        <v>1</v>
      </c>
      <c r="CI275" s="1">
        <v>1</v>
      </c>
      <c r="CJ275" s="1">
        <v>1</v>
      </c>
      <c r="CK275" s="1">
        <v>1</v>
      </c>
      <c r="CL275" s="1">
        <v>1</v>
      </c>
      <c r="CM275" s="1">
        <v>1</v>
      </c>
      <c r="CN275" s="1">
        <v>1</v>
      </c>
      <c r="CO275" s="1">
        <v>1</v>
      </c>
      <c r="CP275" s="1">
        <v>1</v>
      </c>
      <c r="CQ275" s="1">
        <v>1</v>
      </c>
      <c r="CR275" s="1">
        <v>1</v>
      </c>
      <c r="CS275" s="1">
        <v>1</v>
      </c>
      <c r="CT275" s="1">
        <v>1</v>
      </c>
      <c r="CU275" s="1">
        <v>1</v>
      </c>
      <c r="CV275" s="1">
        <v>1</v>
      </c>
      <c r="CW275" s="1">
        <v>1</v>
      </c>
      <c r="CX275" s="1">
        <v>1</v>
      </c>
      <c r="CY275" s="1">
        <v>1</v>
      </c>
      <c r="CZ275" s="1">
        <v>1</v>
      </c>
      <c r="DA275" s="1">
        <v>1</v>
      </c>
      <c r="DB275" s="1">
        <v>1</v>
      </c>
      <c r="DC275" s="1">
        <v>1</v>
      </c>
      <c r="DD275" s="1">
        <v>1</v>
      </c>
      <c r="DE275" s="1">
        <v>1</v>
      </c>
      <c r="DF275" s="1">
        <v>1</v>
      </c>
      <c r="DG275" s="1">
        <v>1</v>
      </c>
      <c r="DH275" s="1">
        <v>1</v>
      </c>
      <c r="DI275" s="1">
        <v>1</v>
      </c>
      <c r="DJ275" s="1">
        <v>1</v>
      </c>
      <c r="DK275" s="1">
        <v>1</v>
      </c>
      <c r="DL275" s="1">
        <v>1</v>
      </c>
      <c r="DM275" s="1">
        <v>1</v>
      </c>
      <c r="DN275" s="1">
        <v>1</v>
      </c>
      <c r="DO275" s="1">
        <v>1</v>
      </c>
      <c r="DP275" s="1">
        <v>1</v>
      </c>
      <c r="DQ275" s="1">
        <v>1</v>
      </c>
      <c r="DR275" s="1">
        <v>1</v>
      </c>
      <c r="DS275" s="1">
        <v>1</v>
      </c>
      <c r="DT275" s="1">
        <v>1</v>
      </c>
      <c r="DU275" s="1">
        <v>1</v>
      </c>
      <c r="DV275" s="1">
        <v>1</v>
      </c>
      <c r="DW275" s="1">
        <v>1</v>
      </c>
      <c r="DX275" s="1">
        <v>1</v>
      </c>
      <c r="DY275" s="1">
        <v>1</v>
      </c>
      <c r="DZ275" s="1">
        <v>1</v>
      </c>
      <c r="EA275" s="1">
        <v>1</v>
      </c>
      <c r="EB275" s="1">
        <v>1</v>
      </c>
      <c r="EC275" s="1">
        <v>1</v>
      </c>
      <c r="ED275" s="1">
        <v>1</v>
      </c>
      <c r="EE275" s="1">
        <v>1</v>
      </c>
      <c r="EF275" s="1">
        <v>1</v>
      </c>
      <c r="EG275" s="1">
        <v>1</v>
      </c>
      <c r="EH275" s="1">
        <v>1</v>
      </c>
      <c r="EI275" s="1">
        <v>1</v>
      </c>
      <c r="EJ275" s="1">
        <v>1</v>
      </c>
      <c r="EK275" s="1">
        <v>1</v>
      </c>
      <c r="EL275" s="1">
        <v>1</v>
      </c>
      <c r="EM275" s="1">
        <v>1</v>
      </c>
      <c r="EN275" s="1">
        <v>1</v>
      </c>
      <c r="EO275" s="1">
        <v>1</v>
      </c>
      <c r="EP275" s="1">
        <v>1</v>
      </c>
      <c r="EQ275" s="1">
        <v>1</v>
      </c>
      <c r="ER275" s="1">
        <v>1</v>
      </c>
      <c r="ES275" s="1">
        <v>1</v>
      </c>
      <c r="ET275" s="1">
        <v>1</v>
      </c>
      <c r="EU275" s="1">
        <v>1</v>
      </c>
      <c r="EV275" s="1">
        <v>1</v>
      </c>
      <c r="EW275" s="1">
        <v>1</v>
      </c>
      <c r="EX275" s="1">
        <v>1</v>
      </c>
      <c r="EY275" s="1">
        <v>1</v>
      </c>
      <c r="EZ275" s="1">
        <v>1</v>
      </c>
      <c r="FA275" s="1">
        <v>1</v>
      </c>
      <c r="FB275" s="1">
        <v>1</v>
      </c>
      <c r="FC275" s="1">
        <v>1</v>
      </c>
      <c r="FD275" s="1">
        <v>1</v>
      </c>
      <c r="FE275" s="1">
        <v>1</v>
      </c>
      <c r="FF275" s="1">
        <v>1</v>
      </c>
      <c r="FG275" s="1">
        <v>1</v>
      </c>
      <c r="FH275" s="1">
        <v>1</v>
      </c>
      <c r="FI275" s="1">
        <v>1</v>
      </c>
      <c r="FJ275" s="1">
        <v>1</v>
      </c>
      <c r="FK275" s="1">
        <v>1</v>
      </c>
      <c r="FL275" s="1">
        <v>1</v>
      </c>
      <c r="FM275" s="1">
        <v>1</v>
      </c>
      <c r="FN275" s="1">
        <v>1</v>
      </c>
      <c r="FO275" s="1">
        <v>1</v>
      </c>
      <c r="FP275" s="1">
        <v>1</v>
      </c>
      <c r="FQ275" s="1">
        <v>1</v>
      </c>
      <c r="FR275" s="1">
        <v>1</v>
      </c>
      <c r="FS275" s="1">
        <v>1</v>
      </c>
      <c r="FT275" s="1">
        <v>1</v>
      </c>
      <c r="FU275" s="1">
        <v>1</v>
      </c>
      <c r="FV275" s="1">
        <v>1</v>
      </c>
      <c r="FW275" s="1">
        <v>1</v>
      </c>
      <c r="FX275" s="1">
        <v>1</v>
      </c>
      <c r="FY275" s="1">
        <v>1</v>
      </c>
      <c r="FZ275" s="1">
        <v>1</v>
      </c>
      <c r="GA275" s="1">
        <v>1</v>
      </c>
      <c r="GB275" s="1">
        <v>1</v>
      </c>
      <c r="GC275" s="1">
        <v>1</v>
      </c>
      <c r="GD275" s="1">
        <v>1</v>
      </c>
      <c r="GE275" s="1">
        <v>1</v>
      </c>
      <c r="GF275" s="1">
        <v>1</v>
      </c>
      <c r="GG275" s="1">
        <v>1</v>
      </c>
      <c r="GH275" s="1">
        <v>1</v>
      </c>
      <c r="GI275" s="1">
        <v>1</v>
      </c>
      <c r="GJ275" s="1">
        <v>1</v>
      </c>
      <c r="GK275" s="1">
        <v>1</v>
      </c>
      <c r="GL275" s="1">
        <v>1</v>
      </c>
      <c r="GM275" s="1">
        <v>1</v>
      </c>
      <c r="GN275" s="1">
        <v>1</v>
      </c>
      <c r="GO275" s="1">
        <v>1</v>
      </c>
      <c r="GP275" s="1">
        <v>1</v>
      </c>
      <c r="GQ275" s="1">
        <v>1</v>
      </c>
      <c r="GR275" s="1">
        <v>1</v>
      </c>
      <c r="GS275" s="1">
        <v>1</v>
      </c>
      <c r="GT275" s="1">
        <v>1</v>
      </c>
      <c r="GU275" s="1">
        <v>1</v>
      </c>
      <c r="GV275" s="1">
        <v>1</v>
      </c>
      <c r="GW275" s="1">
        <v>1</v>
      </c>
      <c r="GX275" s="1">
        <v>1</v>
      </c>
      <c r="GY275" s="1">
        <v>1</v>
      </c>
      <c r="GZ275" s="1">
        <v>1</v>
      </c>
      <c r="HA275" s="1">
        <v>1</v>
      </c>
      <c r="HB275" s="1">
        <v>1</v>
      </c>
      <c r="HC275" s="1">
        <v>1</v>
      </c>
      <c r="HD275" s="1">
        <v>1</v>
      </c>
      <c r="HE275" s="1">
        <v>1</v>
      </c>
      <c r="HF275" s="1">
        <v>1</v>
      </c>
      <c r="HG275" s="1">
        <v>1</v>
      </c>
      <c r="HH275" s="1">
        <v>1</v>
      </c>
      <c r="HI275" s="1">
        <v>1</v>
      </c>
      <c r="HJ275" s="1">
        <v>1</v>
      </c>
      <c r="HK275" s="1">
        <v>1</v>
      </c>
      <c r="HL275" s="1">
        <v>1</v>
      </c>
      <c r="HM275" s="1">
        <v>1</v>
      </c>
      <c r="HN275" s="1">
        <v>1</v>
      </c>
      <c r="HO275" s="1">
        <v>1</v>
      </c>
      <c r="HP275" s="1">
        <v>1</v>
      </c>
      <c r="HQ275" s="1">
        <v>1</v>
      </c>
      <c r="HR275" s="1">
        <v>1</v>
      </c>
      <c r="HS275" s="1">
        <v>1</v>
      </c>
      <c r="HT275" s="1">
        <v>1</v>
      </c>
      <c r="HU275" s="1">
        <v>1</v>
      </c>
      <c r="HV275" s="1">
        <v>0</v>
      </c>
      <c r="HW275" s="1">
        <v>0</v>
      </c>
      <c r="HX275" s="1">
        <v>0</v>
      </c>
      <c r="HY275" s="1">
        <v>1</v>
      </c>
      <c r="HZ275" s="1">
        <v>1</v>
      </c>
      <c r="IA275" s="1">
        <v>1</v>
      </c>
      <c r="IB275" s="1">
        <v>1</v>
      </c>
      <c r="IC275" s="1">
        <v>1</v>
      </c>
      <c r="ID275" s="1">
        <v>1</v>
      </c>
      <c r="IE275" s="1">
        <v>1</v>
      </c>
      <c r="IF275" s="1">
        <v>1</v>
      </c>
      <c r="IG275" s="1">
        <v>0</v>
      </c>
      <c r="IH275" s="1">
        <v>0</v>
      </c>
      <c r="II275" s="1">
        <v>1</v>
      </c>
      <c r="IJ275" s="1">
        <v>1</v>
      </c>
      <c r="IK275" s="1">
        <v>1</v>
      </c>
      <c r="IL275" s="1">
        <v>1</v>
      </c>
      <c r="IM275" s="1">
        <v>1</v>
      </c>
      <c r="IN275" s="1">
        <v>1</v>
      </c>
      <c r="IO275" s="1">
        <v>0</v>
      </c>
      <c r="IP275" s="1">
        <v>0</v>
      </c>
      <c r="IQ275" s="1">
        <v>1</v>
      </c>
      <c r="IR275" s="1">
        <v>1</v>
      </c>
      <c r="IS275" s="1">
        <v>1</v>
      </c>
      <c r="IT275" s="1">
        <v>1</v>
      </c>
      <c r="IU275" s="1">
        <v>1</v>
      </c>
      <c r="IV275" s="1">
        <v>1</v>
      </c>
      <c r="IW275" s="1">
        <v>1</v>
      </c>
      <c r="IX275" s="1">
        <v>1</v>
      </c>
      <c r="IY275" s="1">
        <v>1</v>
      </c>
      <c r="IZ275" s="1">
        <v>1</v>
      </c>
      <c r="JA275" s="1">
        <v>1</v>
      </c>
      <c r="JB275" s="1">
        <v>1</v>
      </c>
      <c r="JC275" s="1">
        <v>1</v>
      </c>
      <c r="JD275" s="1">
        <v>1</v>
      </c>
      <c r="JE275" s="1">
        <v>0</v>
      </c>
      <c r="JF275" s="1">
        <v>0</v>
      </c>
      <c r="JG275" s="1">
        <v>0</v>
      </c>
      <c r="JH275" s="1">
        <v>1</v>
      </c>
      <c r="JI275" s="1">
        <v>1</v>
      </c>
      <c r="JJ275" s="1">
        <v>1</v>
      </c>
      <c r="JK275" s="1">
        <v>1</v>
      </c>
      <c r="JL275" s="1">
        <v>1</v>
      </c>
      <c r="JM275" s="1">
        <v>1</v>
      </c>
      <c r="JN275" s="1">
        <v>1</v>
      </c>
      <c r="JO275" s="1">
        <v>0</v>
      </c>
      <c r="JP275" s="1">
        <v>1</v>
      </c>
      <c r="JQ275" s="1">
        <v>1</v>
      </c>
      <c r="JR275" s="1">
        <v>1</v>
      </c>
      <c r="JS275" s="1">
        <v>1</v>
      </c>
      <c r="JT275" s="1">
        <v>1</v>
      </c>
      <c r="JU275" s="1">
        <v>1</v>
      </c>
      <c r="JV275" s="1">
        <v>1</v>
      </c>
      <c r="JW275" s="1">
        <v>1</v>
      </c>
      <c r="JX275" s="1">
        <v>1</v>
      </c>
      <c r="JY275" s="1">
        <v>1</v>
      </c>
      <c r="JZ275" s="1">
        <v>1</v>
      </c>
      <c r="KA275" s="1">
        <v>1</v>
      </c>
      <c r="KB275" s="1">
        <v>1</v>
      </c>
      <c r="KC275" s="1">
        <v>1</v>
      </c>
      <c r="KD275" s="1">
        <v>1</v>
      </c>
      <c r="KE275" s="1">
        <v>1</v>
      </c>
      <c r="KF275" s="1">
        <v>1</v>
      </c>
      <c r="KG275" s="1">
        <v>1</v>
      </c>
      <c r="KH275" s="1">
        <v>1</v>
      </c>
      <c r="KI275" s="1">
        <v>1</v>
      </c>
      <c r="KJ275" s="1">
        <v>1</v>
      </c>
      <c r="KK275" s="1">
        <v>1</v>
      </c>
      <c r="KL275" s="1">
        <v>1</v>
      </c>
      <c r="KM275" s="1">
        <v>1</v>
      </c>
      <c r="KN275" s="1">
        <v>1</v>
      </c>
      <c r="KO275" s="1">
        <v>1</v>
      </c>
      <c r="KP275" s="1">
        <v>1</v>
      </c>
      <c r="KQ275" s="1">
        <v>1</v>
      </c>
      <c r="KR275" s="1">
        <v>1</v>
      </c>
      <c r="KS275" s="1">
        <v>1</v>
      </c>
      <c r="KT275" s="1">
        <v>1</v>
      </c>
      <c r="KU275" s="1">
        <v>1</v>
      </c>
      <c r="KV275" s="1">
        <v>1</v>
      </c>
      <c r="KW275" s="1">
        <v>1</v>
      </c>
      <c r="KX275" s="1">
        <v>1</v>
      </c>
      <c r="KY275" s="1">
        <v>1</v>
      </c>
      <c r="KZ275" s="1">
        <v>1</v>
      </c>
      <c r="LA275" s="1">
        <v>1</v>
      </c>
      <c r="LB275" s="1">
        <v>1</v>
      </c>
      <c r="LC275" s="1">
        <v>1</v>
      </c>
      <c r="LD275" s="1">
        <v>1</v>
      </c>
      <c r="LE275" s="1">
        <v>1</v>
      </c>
      <c r="LF275" s="1">
        <v>1</v>
      </c>
      <c r="LG275" s="1">
        <v>1</v>
      </c>
      <c r="LH275" s="1">
        <v>1</v>
      </c>
      <c r="LI275" s="1">
        <v>1</v>
      </c>
      <c r="LJ275" s="1">
        <v>1</v>
      </c>
      <c r="LK275" s="1">
        <v>1</v>
      </c>
      <c r="LL275" s="1">
        <v>1</v>
      </c>
      <c r="LM275" s="1">
        <v>1</v>
      </c>
      <c r="LN275" s="1">
        <v>1</v>
      </c>
      <c r="LO275" s="1">
        <v>1</v>
      </c>
      <c r="LP275" s="1">
        <v>1</v>
      </c>
      <c r="LQ275" s="1">
        <v>1</v>
      </c>
      <c r="LR275" s="1">
        <v>1</v>
      </c>
      <c r="LS275" s="1">
        <v>1</v>
      </c>
      <c r="LT275" s="1">
        <v>1</v>
      </c>
      <c r="LU275" s="1">
        <v>1</v>
      </c>
      <c r="LV275" s="1">
        <v>1</v>
      </c>
      <c r="LW275" s="1">
        <v>1</v>
      </c>
      <c r="LX275" s="1">
        <v>1</v>
      </c>
      <c r="LY275" s="1">
        <v>1</v>
      </c>
      <c r="LZ275" s="1">
        <v>1</v>
      </c>
      <c r="MA275" s="1">
        <v>1</v>
      </c>
      <c r="MB275" s="1">
        <v>1</v>
      </c>
      <c r="MC275" s="1">
        <v>1</v>
      </c>
      <c r="MD275" s="1">
        <v>1</v>
      </c>
      <c r="ME275" s="1">
        <v>1</v>
      </c>
      <c r="MF275" s="1">
        <v>1</v>
      </c>
      <c r="MG275" s="1">
        <v>1</v>
      </c>
      <c r="MH275" s="1">
        <v>1</v>
      </c>
      <c r="MI275" s="1">
        <v>1</v>
      </c>
      <c r="MJ275" s="1">
        <v>1</v>
      </c>
      <c r="MK275" s="1">
        <v>1</v>
      </c>
      <c r="ML275" s="1">
        <v>1</v>
      </c>
      <c r="MM275" s="1">
        <v>1</v>
      </c>
      <c r="MN275" s="1">
        <v>1</v>
      </c>
      <c r="MO275" s="1">
        <v>1</v>
      </c>
      <c r="MP275" s="1">
        <v>1</v>
      </c>
      <c r="MQ275" s="1">
        <v>1</v>
      </c>
      <c r="MR275" s="1">
        <v>1</v>
      </c>
      <c r="MS275" s="1">
        <v>1</v>
      </c>
      <c r="MT275" s="1">
        <v>1</v>
      </c>
      <c r="MU275" s="1">
        <v>1</v>
      </c>
      <c r="MV275" s="1">
        <v>1</v>
      </c>
      <c r="MW275" s="1">
        <v>1</v>
      </c>
      <c r="MX275" s="1">
        <v>1</v>
      </c>
      <c r="MY275" s="1">
        <v>1</v>
      </c>
      <c r="MZ275" s="1">
        <v>1</v>
      </c>
      <c r="NA275" s="1">
        <v>1</v>
      </c>
      <c r="NB275" s="1">
        <v>1</v>
      </c>
      <c r="NC275" s="1">
        <v>1</v>
      </c>
      <c r="ND275" s="1">
        <v>1</v>
      </c>
      <c r="NE275" s="1">
        <v>1</v>
      </c>
      <c r="NF275" s="1">
        <v>1</v>
      </c>
      <c r="NG275" s="1">
        <v>1</v>
      </c>
      <c r="NH275" s="1">
        <v>1</v>
      </c>
      <c r="NI275" s="1">
        <v>1</v>
      </c>
      <c r="NJ275" s="1">
        <v>1</v>
      </c>
      <c r="NK275" s="1">
        <v>1</v>
      </c>
      <c r="NL275" s="1">
        <v>1</v>
      </c>
      <c r="NM275" s="1">
        <v>1</v>
      </c>
      <c r="NN275" s="1">
        <v>1</v>
      </c>
      <c r="NO275" s="1">
        <v>1</v>
      </c>
      <c r="NP275" s="1">
        <v>1</v>
      </c>
      <c r="NQ275" s="1">
        <v>1</v>
      </c>
      <c r="NR275" s="1">
        <v>1</v>
      </c>
      <c r="NS275" s="1">
        <v>1</v>
      </c>
      <c r="NT275" s="1">
        <v>1</v>
      </c>
      <c r="NU275" s="1">
        <v>1</v>
      </c>
      <c r="NV275" s="1">
        <v>1</v>
      </c>
      <c r="NW275" s="1">
        <v>1</v>
      </c>
      <c r="NX275" s="1">
        <v>1</v>
      </c>
      <c r="NY275" s="1">
        <v>1</v>
      </c>
      <c r="NZ275" s="1">
        <v>1</v>
      </c>
      <c r="OA275" s="1">
        <v>1</v>
      </c>
      <c r="OB275" s="1">
        <v>1</v>
      </c>
      <c r="OC275" s="1">
        <v>1</v>
      </c>
      <c r="OD275" s="1">
        <v>1</v>
      </c>
      <c r="OE275" s="1">
        <v>1</v>
      </c>
      <c r="OF275" s="1">
        <v>1</v>
      </c>
      <c r="OG275" s="1">
        <v>1</v>
      </c>
      <c r="OH275" s="1">
        <v>1</v>
      </c>
      <c r="OI275" s="1">
        <v>1</v>
      </c>
      <c r="OJ275" s="1">
        <v>1</v>
      </c>
      <c r="OK275" s="1">
        <v>1</v>
      </c>
      <c r="OL275" s="1">
        <v>1</v>
      </c>
      <c r="OM275" s="1">
        <v>1</v>
      </c>
    </row>
    <row r="276" spans="1:403" x14ac:dyDescent="0.25">
      <c r="A276" s="2">
        <v>423800</v>
      </c>
      <c r="B276" s="4" t="s">
        <v>349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1</v>
      </c>
      <c r="AJ276" s="1">
        <v>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1</v>
      </c>
      <c r="AU276" s="1">
        <v>1</v>
      </c>
      <c r="AV276" s="1">
        <v>1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1</v>
      </c>
      <c r="BE276" s="1">
        <v>0</v>
      </c>
      <c r="BF276" s="1">
        <v>1</v>
      </c>
      <c r="BG276" s="1">
        <v>1</v>
      </c>
      <c r="BH276" s="1">
        <v>0</v>
      </c>
      <c r="BI276" s="1">
        <v>0</v>
      </c>
      <c r="BJ276" s="1">
        <v>0</v>
      </c>
      <c r="BK276" s="1">
        <v>0</v>
      </c>
      <c r="BL276" s="1">
        <v>1</v>
      </c>
      <c r="BM276" s="1">
        <v>1</v>
      </c>
      <c r="BN276" s="1">
        <v>1</v>
      </c>
      <c r="BO276" s="1">
        <v>1</v>
      </c>
      <c r="BP276" s="1">
        <v>1</v>
      </c>
      <c r="BQ276" s="1">
        <v>1</v>
      </c>
      <c r="BR276" s="1">
        <v>1</v>
      </c>
      <c r="BS276" s="1">
        <v>1</v>
      </c>
      <c r="BT276" s="1">
        <v>1</v>
      </c>
      <c r="BU276" s="1">
        <v>1</v>
      </c>
      <c r="BV276" s="1">
        <v>1</v>
      </c>
      <c r="BW276" s="1">
        <v>1</v>
      </c>
      <c r="BX276" s="1">
        <v>1</v>
      </c>
      <c r="BY276" s="1">
        <v>1</v>
      </c>
      <c r="BZ276" s="1">
        <v>1</v>
      </c>
      <c r="CA276" s="1">
        <v>1</v>
      </c>
      <c r="CB276" s="1">
        <v>1</v>
      </c>
      <c r="CC276" s="1">
        <v>1</v>
      </c>
      <c r="CD276" s="1">
        <v>1</v>
      </c>
      <c r="CE276" s="1">
        <v>1</v>
      </c>
      <c r="CF276" s="1">
        <v>1</v>
      </c>
      <c r="CG276" s="1">
        <v>1</v>
      </c>
      <c r="CH276" s="1">
        <v>1</v>
      </c>
      <c r="CI276" s="1">
        <v>1</v>
      </c>
      <c r="CJ276" s="1">
        <v>1</v>
      </c>
      <c r="CK276" s="1">
        <v>1</v>
      </c>
      <c r="CL276" s="1">
        <v>1</v>
      </c>
      <c r="CM276" s="1">
        <v>1</v>
      </c>
      <c r="CN276" s="1">
        <v>1</v>
      </c>
      <c r="CO276" s="1">
        <v>1</v>
      </c>
      <c r="CP276" s="1">
        <v>1</v>
      </c>
      <c r="CQ276" s="1">
        <v>1</v>
      </c>
      <c r="CR276" s="1">
        <v>1</v>
      </c>
      <c r="CS276" s="1">
        <v>1</v>
      </c>
      <c r="CT276" s="1">
        <v>1</v>
      </c>
      <c r="CU276" s="1">
        <v>1</v>
      </c>
      <c r="CV276" s="1">
        <v>1</v>
      </c>
      <c r="CW276" s="1">
        <v>1</v>
      </c>
      <c r="CX276" s="1">
        <v>1</v>
      </c>
      <c r="CY276" s="1">
        <v>1</v>
      </c>
      <c r="CZ276" s="1">
        <v>1</v>
      </c>
      <c r="DA276" s="1">
        <v>1</v>
      </c>
      <c r="DB276" s="1">
        <v>1</v>
      </c>
      <c r="DC276" s="1">
        <v>1</v>
      </c>
      <c r="DD276" s="1">
        <v>1</v>
      </c>
      <c r="DE276" s="1">
        <v>1</v>
      </c>
      <c r="DF276" s="1">
        <v>1</v>
      </c>
      <c r="DG276" s="1">
        <v>1</v>
      </c>
      <c r="DH276" s="1">
        <v>1</v>
      </c>
      <c r="DI276" s="1">
        <v>1</v>
      </c>
      <c r="DJ276" s="1">
        <v>1</v>
      </c>
      <c r="DK276" s="1">
        <v>1</v>
      </c>
      <c r="DL276" s="1">
        <v>1</v>
      </c>
      <c r="DM276" s="1">
        <v>1</v>
      </c>
      <c r="DN276" s="1">
        <v>1</v>
      </c>
      <c r="DO276" s="1">
        <v>1</v>
      </c>
      <c r="DP276" s="1">
        <v>1</v>
      </c>
      <c r="DQ276" s="1">
        <v>1</v>
      </c>
      <c r="DR276" s="1">
        <v>1</v>
      </c>
      <c r="DS276" s="1">
        <v>1</v>
      </c>
      <c r="DT276" s="1">
        <v>1</v>
      </c>
      <c r="DU276" s="1">
        <v>1</v>
      </c>
      <c r="DV276" s="1">
        <v>1</v>
      </c>
      <c r="DW276" s="1">
        <v>1</v>
      </c>
      <c r="DX276" s="1">
        <v>1</v>
      </c>
      <c r="DY276" s="1">
        <v>1</v>
      </c>
      <c r="DZ276" s="1">
        <v>1</v>
      </c>
      <c r="EA276" s="1">
        <v>1</v>
      </c>
      <c r="EB276" s="1">
        <v>1</v>
      </c>
      <c r="EC276" s="1">
        <v>1</v>
      </c>
      <c r="ED276" s="1">
        <v>1</v>
      </c>
      <c r="EE276" s="1">
        <v>1</v>
      </c>
      <c r="EF276" s="1">
        <v>1</v>
      </c>
      <c r="EG276" s="1">
        <v>1</v>
      </c>
      <c r="EH276" s="1">
        <v>1</v>
      </c>
      <c r="EI276" s="1">
        <v>1</v>
      </c>
      <c r="EJ276" s="1">
        <v>1</v>
      </c>
      <c r="EK276" s="1">
        <v>1</v>
      </c>
      <c r="EL276" s="1">
        <v>1</v>
      </c>
      <c r="EM276" s="1">
        <v>1</v>
      </c>
      <c r="EN276" s="1">
        <v>1</v>
      </c>
      <c r="EO276" s="1">
        <v>1</v>
      </c>
      <c r="EP276" s="1">
        <v>1</v>
      </c>
      <c r="EQ276" s="1">
        <v>1</v>
      </c>
      <c r="ER276" s="1">
        <v>1</v>
      </c>
      <c r="ES276" s="1">
        <v>1</v>
      </c>
      <c r="ET276" s="1">
        <v>1</v>
      </c>
      <c r="EU276" s="1">
        <v>1</v>
      </c>
      <c r="EV276" s="1">
        <v>1</v>
      </c>
      <c r="EW276" s="1">
        <v>1</v>
      </c>
      <c r="EX276" s="1">
        <v>1</v>
      </c>
      <c r="EY276" s="1">
        <v>1</v>
      </c>
      <c r="EZ276" s="1">
        <v>1</v>
      </c>
      <c r="FA276" s="1">
        <v>1</v>
      </c>
      <c r="FB276" s="1">
        <v>1</v>
      </c>
      <c r="FC276" s="1">
        <v>1</v>
      </c>
      <c r="FD276" s="1">
        <v>1</v>
      </c>
      <c r="FE276" s="1">
        <v>1</v>
      </c>
      <c r="FF276" s="1">
        <v>1</v>
      </c>
      <c r="FG276" s="1">
        <v>1</v>
      </c>
      <c r="FH276" s="1">
        <v>1</v>
      </c>
      <c r="FI276" s="1">
        <v>1</v>
      </c>
      <c r="FJ276" s="1">
        <v>1</v>
      </c>
      <c r="FK276" s="1">
        <v>1</v>
      </c>
      <c r="FL276" s="1">
        <v>1</v>
      </c>
      <c r="FM276" s="1">
        <v>1</v>
      </c>
      <c r="FN276" s="1">
        <v>1</v>
      </c>
      <c r="FO276" s="1">
        <v>1</v>
      </c>
      <c r="FP276" s="1">
        <v>1</v>
      </c>
      <c r="FQ276" s="1">
        <v>1</v>
      </c>
      <c r="FR276" s="1">
        <v>1</v>
      </c>
      <c r="FS276" s="1">
        <v>1</v>
      </c>
      <c r="FT276" s="1">
        <v>1</v>
      </c>
      <c r="FU276" s="1">
        <v>1</v>
      </c>
      <c r="FV276" s="1">
        <v>1</v>
      </c>
      <c r="FW276" s="1">
        <v>1</v>
      </c>
      <c r="FX276" s="1">
        <v>1</v>
      </c>
      <c r="FY276" s="1">
        <v>1</v>
      </c>
      <c r="FZ276" s="1">
        <v>1</v>
      </c>
      <c r="GA276" s="1">
        <v>1</v>
      </c>
      <c r="GB276" s="1">
        <v>1</v>
      </c>
      <c r="GC276" s="1">
        <v>1</v>
      </c>
      <c r="GD276" s="1">
        <v>1</v>
      </c>
      <c r="GE276" s="1">
        <v>1</v>
      </c>
      <c r="GF276" s="1">
        <v>1</v>
      </c>
      <c r="GG276" s="1">
        <v>1</v>
      </c>
      <c r="GH276" s="1">
        <v>1</v>
      </c>
      <c r="GI276" s="1">
        <v>1</v>
      </c>
      <c r="GJ276" s="1">
        <v>1</v>
      </c>
      <c r="GK276" s="1">
        <v>1</v>
      </c>
      <c r="GL276" s="1">
        <v>1</v>
      </c>
      <c r="GM276" s="1">
        <v>1</v>
      </c>
      <c r="GN276" s="1">
        <v>1</v>
      </c>
      <c r="GO276" s="1">
        <v>1</v>
      </c>
      <c r="GP276" s="1">
        <v>1</v>
      </c>
      <c r="GQ276" s="1">
        <v>1</v>
      </c>
      <c r="GR276" s="1">
        <v>1</v>
      </c>
      <c r="GS276" s="1">
        <v>1</v>
      </c>
      <c r="GT276" s="1">
        <v>1</v>
      </c>
      <c r="GU276" s="1">
        <v>1</v>
      </c>
      <c r="GV276" s="1">
        <v>1</v>
      </c>
      <c r="GW276" s="1">
        <v>1</v>
      </c>
      <c r="GX276" s="1">
        <v>1</v>
      </c>
      <c r="GY276" s="1">
        <v>1</v>
      </c>
      <c r="GZ276" s="1">
        <v>1</v>
      </c>
      <c r="HA276" s="1">
        <v>1</v>
      </c>
      <c r="HB276" s="1">
        <v>1</v>
      </c>
      <c r="HC276" s="1">
        <v>1</v>
      </c>
      <c r="HD276" s="1">
        <v>1</v>
      </c>
      <c r="HE276" s="1">
        <v>1</v>
      </c>
      <c r="HF276" s="1">
        <v>1</v>
      </c>
      <c r="HG276" s="1">
        <v>1</v>
      </c>
      <c r="HH276" s="1">
        <v>1</v>
      </c>
      <c r="HI276" s="1">
        <v>1</v>
      </c>
      <c r="HJ276" s="1">
        <v>1</v>
      </c>
      <c r="HK276" s="1">
        <v>1</v>
      </c>
      <c r="HL276" s="1">
        <v>1</v>
      </c>
      <c r="HM276" s="1">
        <v>1</v>
      </c>
      <c r="HN276" s="1">
        <v>1</v>
      </c>
      <c r="HO276" s="1">
        <v>1</v>
      </c>
      <c r="HP276" s="1">
        <v>1</v>
      </c>
      <c r="HQ276" s="1">
        <v>1</v>
      </c>
      <c r="HR276" s="1">
        <v>1</v>
      </c>
      <c r="HS276" s="1">
        <v>1</v>
      </c>
      <c r="HT276" s="1">
        <v>1</v>
      </c>
      <c r="HU276" s="1">
        <v>1</v>
      </c>
      <c r="HV276" s="1">
        <v>0</v>
      </c>
      <c r="HW276" s="1">
        <v>0</v>
      </c>
      <c r="HX276" s="1">
        <v>0</v>
      </c>
      <c r="HY276" s="1">
        <v>1</v>
      </c>
      <c r="HZ276" s="1">
        <v>1</v>
      </c>
      <c r="IA276" s="1">
        <v>1</v>
      </c>
      <c r="IB276" s="1">
        <v>1</v>
      </c>
      <c r="IC276" s="1">
        <v>1</v>
      </c>
      <c r="ID276" s="1">
        <v>1</v>
      </c>
      <c r="IE276" s="1">
        <v>1</v>
      </c>
      <c r="IF276" s="1">
        <v>1</v>
      </c>
      <c r="IG276" s="1">
        <v>0</v>
      </c>
      <c r="IH276" s="1">
        <v>0</v>
      </c>
      <c r="II276" s="1">
        <v>1</v>
      </c>
      <c r="IJ276" s="1">
        <v>1</v>
      </c>
      <c r="IK276" s="1">
        <v>1</v>
      </c>
      <c r="IL276" s="1">
        <v>1</v>
      </c>
      <c r="IM276" s="1">
        <v>1</v>
      </c>
      <c r="IN276" s="1">
        <v>1</v>
      </c>
      <c r="IO276" s="1">
        <v>0</v>
      </c>
      <c r="IP276" s="1">
        <v>0</v>
      </c>
      <c r="IQ276" s="1">
        <v>1</v>
      </c>
      <c r="IR276" s="1">
        <v>1</v>
      </c>
      <c r="IS276" s="1">
        <v>1</v>
      </c>
      <c r="IT276" s="1">
        <v>1</v>
      </c>
      <c r="IU276" s="1">
        <v>1</v>
      </c>
      <c r="IV276" s="1">
        <v>1</v>
      </c>
      <c r="IW276" s="1">
        <v>1</v>
      </c>
      <c r="IX276" s="1">
        <v>1</v>
      </c>
      <c r="IY276" s="1">
        <v>1</v>
      </c>
      <c r="IZ276" s="1">
        <v>1</v>
      </c>
      <c r="JA276" s="1">
        <v>1</v>
      </c>
      <c r="JB276" s="1">
        <v>1</v>
      </c>
      <c r="JC276" s="1">
        <v>1</v>
      </c>
      <c r="JD276" s="1">
        <v>1</v>
      </c>
      <c r="JE276" s="1">
        <v>0</v>
      </c>
      <c r="JF276" s="1">
        <v>0</v>
      </c>
      <c r="JG276" s="1">
        <v>0</v>
      </c>
      <c r="JH276" s="1">
        <v>1</v>
      </c>
      <c r="JI276" s="1">
        <v>1</v>
      </c>
      <c r="JJ276" s="1">
        <v>1</v>
      </c>
      <c r="JK276" s="1">
        <v>1</v>
      </c>
      <c r="JL276" s="1">
        <v>1</v>
      </c>
      <c r="JM276" s="1">
        <v>1</v>
      </c>
      <c r="JN276" s="1">
        <v>1</v>
      </c>
      <c r="JO276" s="1">
        <v>1</v>
      </c>
      <c r="JP276" s="1">
        <v>0</v>
      </c>
      <c r="JQ276" s="1">
        <v>1</v>
      </c>
      <c r="JR276" s="1">
        <v>1</v>
      </c>
      <c r="JS276" s="1">
        <v>1</v>
      </c>
      <c r="JT276" s="1">
        <v>1</v>
      </c>
      <c r="JU276" s="1">
        <v>1</v>
      </c>
      <c r="JV276" s="1">
        <v>1</v>
      </c>
      <c r="JW276" s="1">
        <v>1</v>
      </c>
      <c r="JX276" s="1">
        <v>1</v>
      </c>
      <c r="JY276" s="1">
        <v>1</v>
      </c>
      <c r="JZ276" s="1">
        <v>1</v>
      </c>
      <c r="KA276" s="1">
        <v>1</v>
      </c>
      <c r="KB276" s="1">
        <v>1</v>
      </c>
      <c r="KC276" s="1">
        <v>1</v>
      </c>
      <c r="KD276" s="1">
        <v>1</v>
      </c>
      <c r="KE276" s="1">
        <v>1</v>
      </c>
      <c r="KF276" s="1">
        <v>1</v>
      </c>
      <c r="KG276" s="1">
        <v>1</v>
      </c>
      <c r="KH276" s="1">
        <v>1</v>
      </c>
      <c r="KI276" s="1">
        <v>1</v>
      </c>
      <c r="KJ276" s="1">
        <v>1</v>
      </c>
      <c r="KK276" s="1">
        <v>1</v>
      </c>
      <c r="KL276" s="1">
        <v>1</v>
      </c>
      <c r="KM276" s="1">
        <v>1</v>
      </c>
      <c r="KN276" s="1">
        <v>1</v>
      </c>
      <c r="KO276" s="1">
        <v>1</v>
      </c>
      <c r="KP276" s="1">
        <v>1</v>
      </c>
      <c r="KQ276" s="1">
        <v>1</v>
      </c>
      <c r="KR276" s="1">
        <v>1</v>
      </c>
      <c r="KS276" s="1">
        <v>1</v>
      </c>
      <c r="KT276" s="1">
        <v>1</v>
      </c>
      <c r="KU276" s="1">
        <v>1</v>
      </c>
      <c r="KV276" s="1">
        <v>1</v>
      </c>
      <c r="KW276" s="1">
        <v>1</v>
      </c>
      <c r="KX276" s="1">
        <v>1</v>
      </c>
      <c r="KY276" s="1">
        <v>1</v>
      </c>
      <c r="KZ276" s="1">
        <v>1</v>
      </c>
      <c r="LA276" s="1">
        <v>1</v>
      </c>
      <c r="LB276" s="1">
        <v>1</v>
      </c>
      <c r="LC276" s="1">
        <v>1</v>
      </c>
      <c r="LD276" s="1">
        <v>1</v>
      </c>
      <c r="LE276" s="1">
        <v>1</v>
      </c>
      <c r="LF276" s="1">
        <v>1</v>
      </c>
      <c r="LG276" s="1">
        <v>1</v>
      </c>
      <c r="LH276" s="1">
        <v>1</v>
      </c>
      <c r="LI276" s="1">
        <v>1</v>
      </c>
      <c r="LJ276" s="1">
        <v>1</v>
      </c>
      <c r="LK276" s="1">
        <v>1</v>
      </c>
      <c r="LL276" s="1">
        <v>1</v>
      </c>
      <c r="LM276" s="1">
        <v>1</v>
      </c>
      <c r="LN276" s="1">
        <v>1</v>
      </c>
      <c r="LO276" s="1">
        <v>1</v>
      </c>
      <c r="LP276" s="1">
        <v>1</v>
      </c>
      <c r="LQ276" s="1">
        <v>1</v>
      </c>
      <c r="LR276" s="1">
        <v>1</v>
      </c>
      <c r="LS276" s="1">
        <v>1</v>
      </c>
      <c r="LT276" s="1">
        <v>1</v>
      </c>
      <c r="LU276" s="1">
        <v>1</v>
      </c>
      <c r="LV276" s="1">
        <v>1</v>
      </c>
      <c r="LW276" s="1">
        <v>1</v>
      </c>
      <c r="LX276" s="1">
        <v>1</v>
      </c>
      <c r="LY276" s="1">
        <v>1</v>
      </c>
      <c r="LZ276" s="1">
        <v>1</v>
      </c>
      <c r="MA276" s="1">
        <v>1</v>
      </c>
      <c r="MB276" s="1">
        <v>1</v>
      </c>
      <c r="MC276" s="1">
        <v>1</v>
      </c>
      <c r="MD276" s="1">
        <v>1</v>
      </c>
      <c r="ME276" s="1">
        <v>1</v>
      </c>
      <c r="MF276" s="1">
        <v>1</v>
      </c>
      <c r="MG276" s="1">
        <v>1</v>
      </c>
      <c r="MH276" s="1">
        <v>1</v>
      </c>
      <c r="MI276" s="1">
        <v>1</v>
      </c>
      <c r="MJ276" s="1">
        <v>1</v>
      </c>
      <c r="MK276" s="1">
        <v>1</v>
      </c>
      <c r="ML276" s="1">
        <v>1</v>
      </c>
      <c r="MM276" s="1">
        <v>1</v>
      </c>
      <c r="MN276" s="1">
        <v>1</v>
      </c>
      <c r="MO276" s="1">
        <v>1</v>
      </c>
      <c r="MP276" s="1">
        <v>1</v>
      </c>
      <c r="MQ276" s="1">
        <v>1</v>
      </c>
      <c r="MR276" s="1">
        <v>1</v>
      </c>
      <c r="MS276" s="1">
        <v>1</v>
      </c>
      <c r="MT276" s="1">
        <v>1</v>
      </c>
      <c r="MU276" s="1">
        <v>1</v>
      </c>
      <c r="MV276" s="1">
        <v>1</v>
      </c>
      <c r="MW276" s="1">
        <v>1</v>
      </c>
      <c r="MX276" s="1">
        <v>1</v>
      </c>
      <c r="MY276" s="1">
        <v>1</v>
      </c>
      <c r="MZ276" s="1">
        <v>1</v>
      </c>
      <c r="NA276" s="1">
        <v>1</v>
      </c>
      <c r="NB276" s="1">
        <v>1</v>
      </c>
      <c r="NC276" s="1">
        <v>1</v>
      </c>
      <c r="ND276" s="1">
        <v>1</v>
      </c>
      <c r="NE276" s="1">
        <v>1</v>
      </c>
      <c r="NF276" s="1">
        <v>1</v>
      </c>
      <c r="NG276" s="1">
        <v>1</v>
      </c>
      <c r="NH276" s="1">
        <v>1</v>
      </c>
      <c r="NI276" s="1">
        <v>1</v>
      </c>
      <c r="NJ276" s="1">
        <v>1</v>
      </c>
      <c r="NK276" s="1">
        <v>1</v>
      </c>
      <c r="NL276" s="1">
        <v>1</v>
      </c>
      <c r="NM276" s="1">
        <v>1</v>
      </c>
      <c r="NN276" s="1">
        <v>1</v>
      </c>
      <c r="NO276" s="1">
        <v>1</v>
      </c>
      <c r="NP276" s="1">
        <v>1</v>
      </c>
      <c r="NQ276" s="1">
        <v>1</v>
      </c>
      <c r="NR276" s="1">
        <v>1</v>
      </c>
      <c r="NS276" s="1">
        <v>1</v>
      </c>
      <c r="NT276" s="1">
        <v>1</v>
      </c>
      <c r="NU276" s="1">
        <v>1</v>
      </c>
      <c r="NV276" s="1">
        <v>1</v>
      </c>
      <c r="NW276" s="1">
        <v>1</v>
      </c>
      <c r="NX276" s="1">
        <v>1</v>
      </c>
      <c r="NY276" s="1">
        <v>1</v>
      </c>
      <c r="NZ276" s="1">
        <v>1</v>
      </c>
      <c r="OA276" s="1">
        <v>1</v>
      </c>
      <c r="OB276" s="1">
        <v>1</v>
      </c>
      <c r="OC276" s="1">
        <v>1</v>
      </c>
      <c r="OD276" s="1">
        <v>1</v>
      </c>
      <c r="OE276" s="1">
        <v>1</v>
      </c>
      <c r="OF276" s="1">
        <v>1</v>
      </c>
      <c r="OG276" s="1">
        <v>1</v>
      </c>
      <c r="OH276" s="1">
        <v>1</v>
      </c>
      <c r="OI276" s="1">
        <v>1</v>
      </c>
      <c r="OJ276" s="1">
        <v>1</v>
      </c>
      <c r="OK276" s="1">
        <v>1</v>
      </c>
      <c r="OL276" s="1">
        <v>1</v>
      </c>
      <c r="OM276" s="1">
        <v>1</v>
      </c>
    </row>
    <row r="277" spans="1:403" x14ac:dyDescent="0.25">
      <c r="A277" s="2" t="s">
        <v>34</v>
      </c>
      <c r="B277" s="4" t="s">
        <v>350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1</v>
      </c>
      <c r="AU277" s="1">
        <v>1</v>
      </c>
      <c r="AV277" s="1">
        <v>1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1</v>
      </c>
      <c r="BE277" s="1">
        <v>0</v>
      </c>
      <c r="BF277" s="1">
        <v>1</v>
      </c>
      <c r="BG277" s="1">
        <v>1</v>
      </c>
      <c r="BH277" s="1">
        <v>0</v>
      </c>
      <c r="BI277" s="1">
        <v>0</v>
      </c>
      <c r="BJ277" s="1">
        <v>1</v>
      </c>
      <c r="BK277" s="1">
        <v>1</v>
      </c>
      <c r="BL277" s="1">
        <v>1</v>
      </c>
      <c r="BM277" s="1">
        <v>1</v>
      </c>
      <c r="BN277" s="1">
        <v>1</v>
      </c>
      <c r="BO277" s="1">
        <v>1</v>
      </c>
      <c r="BP277" s="1">
        <v>1</v>
      </c>
      <c r="BQ277" s="1">
        <v>1</v>
      </c>
      <c r="BR277" s="1">
        <v>1</v>
      </c>
      <c r="BS277" s="1">
        <v>1</v>
      </c>
      <c r="BT277" s="1">
        <v>1</v>
      </c>
      <c r="BU277" s="1">
        <v>1</v>
      </c>
      <c r="BV277" s="1">
        <v>1</v>
      </c>
      <c r="BW277" s="1">
        <v>1</v>
      </c>
      <c r="BX277" s="1">
        <v>1</v>
      </c>
      <c r="BY277" s="1">
        <v>1</v>
      </c>
      <c r="BZ277" s="1">
        <v>1</v>
      </c>
      <c r="CA277" s="1">
        <v>1</v>
      </c>
      <c r="CB277" s="1">
        <v>1</v>
      </c>
      <c r="CC277" s="1">
        <v>1</v>
      </c>
      <c r="CD277" s="1">
        <v>1</v>
      </c>
      <c r="CE277" s="1">
        <v>1</v>
      </c>
      <c r="CF277" s="1">
        <v>1</v>
      </c>
      <c r="CG277" s="1">
        <v>1</v>
      </c>
      <c r="CH277" s="1">
        <v>1</v>
      </c>
      <c r="CI277" s="1">
        <v>1</v>
      </c>
      <c r="CJ277" s="1">
        <v>1</v>
      </c>
      <c r="CK277" s="1">
        <v>1</v>
      </c>
      <c r="CL277" s="1">
        <v>1</v>
      </c>
      <c r="CM277" s="1">
        <v>1</v>
      </c>
      <c r="CN277" s="1">
        <v>1</v>
      </c>
      <c r="CO277" s="1">
        <v>1</v>
      </c>
      <c r="CP277" s="1">
        <v>1</v>
      </c>
      <c r="CQ277" s="1">
        <v>1</v>
      </c>
      <c r="CR277" s="1">
        <v>1</v>
      </c>
      <c r="CS277" s="1">
        <v>1</v>
      </c>
      <c r="CT277" s="1">
        <v>1</v>
      </c>
      <c r="CU277" s="1">
        <v>1</v>
      </c>
      <c r="CV277" s="1">
        <v>1</v>
      </c>
      <c r="CW277" s="1">
        <v>1</v>
      </c>
      <c r="CX277" s="1">
        <v>1</v>
      </c>
      <c r="CY277" s="1">
        <v>1</v>
      </c>
      <c r="CZ277" s="1">
        <v>1</v>
      </c>
      <c r="DA277" s="1">
        <v>1</v>
      </c>
      <c r="DB277" s="1">
        <v>1</v>
      </c>
      <c r="DC277" s="1">
        <v>1</v>
      </c>
      <c r="DD277" s="1">
        <v>1</v>
      </c>
      <c r="DE277" s="1">
        <v>1</v>
      </c>
      <c r="DF277" s="1">
        <v>1</v>
      </c>
      <c r="DG277" s="1">
        <v>1</v>
      </c>
      <c r="DH277" s="1">
        <v>1</v>
      </c>
      <c r="DI277" s="1">
        <v>1</v>
      </c>
      <c r="DJ277" s="1">
        <v>1</v>
      </c>
      <c r="DK277" s="1">
        <v>1</v>
      </c>
      <c r="DL277" s="1">
        <v>1</v>
      </c>
      <c r="DM277" s="1">
        <v>1</v>
      </c>
      <c r="DN277" s="1">
        <v>1</v>
      </c>
      <c r="DO277" s="1">
        <v>1</v>
      </c>
      <c r="DP277" s="1">
        <v>1</v>
      </c>
      <c r="DQ277" s="1">
        <v>1</v>
      </c>
      <c r="DR277" s="1">
        <v>1</v>
      </c>
      <c r="DS277" s="1">
        <v>1</v>
      </c>
      <c r="DT277" s="1">
        <v>1</v>
      </c>
      <c r="DU277" s="1">
        <v>1</v>
      </c>
      <c r="DV277" s="1">
        <v>1</v>
      </c>
      <c r="DW277" s="1">
        <v>1</v>
      </c>
      <c r="DX277" s="1">
        <v>1</v>
      </c>
      <c r="DY277" s="1">
        <v>1</v>
      </c>
      <c r="DZ277" s="1">
        <v>1</v>
      </c>
      <c r="EA277" s="1">
        <v>1</v>
      </c>
      <c r="EB277" s="1">
        <v>1</v>
      </c>
      <c r="EC277" s="1">
        <v>1</v>
      </c>
      <c r="ED277" s="1">
        <v>1</v>
      </c>
      <c r="EE277" s="1">
        <v>1</v>
      </c>
      <c r="EF277" s="1">
        <v>1</v>
      </c>
      <c r="EG277" s="1">
        <v>1</v>
      </c>
      <c r="EH277" s="1">
        <v>1</v>
      </c>
      <c r="EI277" s="1">
        <v>1</v>
      </c>
      <c r="EJ277" s="1">
        <v>1</v>
      </c>
      <c r="EK277" s="1">
        <v>1</v>
      </c>
      <c r="EL277" s="1">
        <v>1</v>
      </c>
      <c r="EM277" s="1">
        <v>1</v>
      </c>
      <c r="EN277" s="1">
        <v>1</v>
      </c>
      <c r="EO277" s="1">
        <v>1</v>
      </c>
      <c r="EP277" s="1">
        <v>1</v>
      </c>
      <c r="EQ277" s="1">
        <v>1</v>
      </c>
      <c r="ER277" s="1">
        <v>1</v>
      </c>
      <c r="ES277" s="1">
        <v>1</v>
      </c>
      <c r="ET277" s="1">
        <v>1</v>
      </c>
      <c r="EU277" s="1">
        <v>1</v>
      </c>
      <c r="EV277" s="1">
        <v>1</v>
      </c>
      <c r="EW277" s="1">
        <v>1</v>
      </c>
      <c r="EX277" s="1">
        <v>1</v>
      </c>
      <c r="EY277" s="1">
        <v>1</v>
      </c>
      <c r="EZ277" s="1">
        <v>1</v>
      </c>
      <c r="FA277" s="1">
        <v>1</v>
      </c>
      <c r="FB277" s="1">
        <v>1</v>
      </c>
      <c r="FC277" s="1">
        <v>1</v>
      </c>
      <c r="FD277" s="1">
        <v>1</v>
      </c>
      <c r="FE277" s="1">
        <v>1</v>
      </c>
      <c r="FF277" s="1">
        <v>1</v>
      </c>
      <c r="FG277" s="1">
        <v>1</v>
      </c>
      <c r="FH277" s="1">
        <v>1</v>
      </c>
      <c r="FI277" s="1">
        <v>1</v>
      </c>
      <c r="FJ277" s="1">
        <v>1</v>
      </c>
      <c r="FK277" s="1">
        <v>1</v>
      </c>
      <c r="FL277" s="1">
        <v>1</v>
      </c>
      <c r="FM277" s="1">
        <v>1</v>
      </c>
      <c r="FN277" s="1">
        <v>1</v>
      </c>
      <c r="FO277" s="1">
        <v>1</v>
      </c>
      <c r="FP277" s="1">
        <v>1</v>
      </c>
      <c r="FQ277" s="1">
        <v>1</v>
      </c>
      <c r="FR277" s="1">
        <v>1</v>
      </c>
      <c r="FS277" s="1">
        <v>1</v>
      </c>
      <c r="FT277" s="1">
        <v>1</v>
      </c>
      <c r="FU277" s="1">
        <v>1</v>
      </c>
      <c r="FV277" s="1">
        <v>1</v>
      </c>
      <c r="FW277" s="1">
        <v>1</v>
      </c>
      <c r="FX277" s="1">
        <v>1</v>
      </c>
      <c r="FY277" s="1">
        <v>1</v>
      </c>
      <c r="FZ277" s="1">
        <v>1</v>
      </c>
      <c r="GA277" s="1">
        <v>1</v>
      </c>
      <c r="GB277" s="1">
        <v>1</v>
      </c>
      <c r="GC277" s="1">
        <v>1</v>
      </c>
      <c r="GD277" s="1">
        <v>1</v>
      </c>
      <c r="GE277" s="1">
        <v>1</v>
      </c>
      <c r="GF277" s="1">
        <v>1</v>
      </c>
      <c r="GG277" s="1">
        <v>1</v>
      </c>
      <c r="GH277" s="1">
        <v>1</v>
      </c>
      <c r="GI277" s="1">
        <v>1</v>
      </c>
      <c r="GJ277" s="1">
        <v>1</v>
      </c>
      <c r="GK277" s="1">
        <v>1</v>
      </c>
      <c r="GL277" s="1">
        <v>1</v>
      </c>
      <c r="GM277" s="1">
        <v>1</v>
      </c>
      <c r="GN277" s="1">
        <v>1</v>
      </c>
      <c r="GO277" s="1">
        <v>1</v>
      </c>
      <c r="GP277" s="1">
        <v>1</v>
      </c>
      <c r="GQ277" s="1">
        <v>1</v>
      </c>
      <c r="GR277" s="1">
        <v>1</v>
      </c>
      <c r="GS277" s="1">
        <v>1</v>
      </c>
      <c r="GT277" s="1">
        <v>1</v>
      </c>
      <c r="GU277" s="1">
        <v>1</v>
      </c>
      <c r="GV277" s="1">
        <v>1</v>
      </c>
      <c r="GW277" s="1">
        <v>1</v>
      </c>
      <c r="GX277" s="1">
        <v>1</v>
      </c>
      <c r="GY277" s="1">
        <v>1</v>
      </c>
      <c r="GZ277" s="1">
        <v>1</v>
      </c>
      <c r="HA277" s="1">
        <v>1</v>
      </c>
      <c r="HB277" s="1">
        <v>1</v>
      </c>
      <c r="HC277" s="1">
        <v>1</v>
      </c>
      <c r="HD277" s="1">
        <v>1</v>
      </c>
      <c r="HE277" s="1">
        <v>1</v>
      </c>
      <c r="HF277" s="1">
        <v>1</v>
      </c>
      <c r="HG277" s="1">
        <v>1</v>
      </c>
      <c r="HH277" s="1">
        <v>1</v>
      </c>
      <c r="HI277" s="1">
        <v>1</v>
      </c>
      <c r="HJ277" s="1">
        <v>1</v>
      </c>
      <c r="HK277" s="1">
        <v>1</v>
      </c>
      <c r="HL277" s="1">
        <v>1</v>
      </c>
      <c r="HM277" s="1">
        <v>1</v>
      </c>
      <c r="HN277" s="1">
        <v>1</v>
      </c>
      <c r="HO277" s="1">
        <v>1</v>
      </c>
      <c r="HP277" s="1">
        <v>1</v>
      </c>
      <c r="HQ277" s="1">
        <v>1</v>
      </c>
      <c r="HR277" s="1">
        <v>1</v>
      </c>
      <c r="HS277" s="1">
        <v>1</v>
      </c>
      <c r="HT277" s="1">
        <v>1</v>
      </c>
      <c r="HU277" s="1">
        <v>1</v>
      </c>
      <c r="HV277" s="1">
        <v>0</v>
      </c>
      <c r="HW277" s="1">
        <v>0</v>
      </c>
      <c r="HX277" s="1">
        <v>0</v>
      </c>
      <c r="HY277" s="1">
        <v>1</v>
      </c>
      <c r="HZ277" s="1">
        <v>1</v>
      </c>
      <c r="IA277" s="1">
        <v>1</v>
      </c>
      <c r="IB277" s="1">
        <v>1</v>
      </c>
      <c r="IC277" s="1">
        <v>1</v>
      </c>
      <c r="ID277" s="1">
        <v>1</v>
      </c>
      <c r="IE277" s="1">
        <v>1</v>
      </c>
      <c r="IF277" s="1">
        <v>1</v>
      </c>
      <c r="IG277" s="1">
        <v>0</v>
      </c>
      <c r="IH277" s="1">
        <v>0</v>
      </c>
      <c r="II277" s="1">
        <v>1</v>
      </c>
      <c r="IJ277" s="1">
        <v>1</v>
      </c>
      <c r="IK277" s="1">
        <v>1</v>
      </c>
      <c r="IL277" s="1">
        <v>1</v>
      </c>
      <c r="IM277" s="1">
        <v>1</v>
      </c>
      <c r="IN277" s="1">
        <v>1</v>
      </c>
      <c r="IO277" s="1">
        <v>0</v>
      </c>
      <c r="IP277" s="1">
        <v>0</v>
      </c>
      <c r="IQ277" s="1">
        <v>1</v>
      </c>
      <c r="IR277" s="1">
        <v>1</v>
      </c>
      <c r="IS277" s="1">
        <v>1</v>
      </c>
      <c r="IT277" s="1">
        <v>1</v>
      </c>
      <c r="IU277" s="1">
        <v>1</v>
      </c>
      <c r="IV277" s="1">
        <v>1</v>
      </c>
      <c r="IW277" s="1">
        <v>1</v>
      </c>
      <c r="IX277" s="1">
        <v>1</v>
      </c>
      <c r="IY277" s="1">
        <v>1</v>
      </c>
      <c r="IZ277" s="1">
        <v>1</v>
      </c>
      <c r="JA277" s="1">
        <v>1</v>
      </c>
      <c r="JB277" s="1">
        <v>1</v>
      </c>
      <c r="JC277" s="1">
        <v>1</v>
      </c>
      <c r="JD277" s="1">
        <v>1</v>
      </c>
      <c r="JE277" s="1">
        <v>0</v>
      </c>
      <c r="JF277" s="1">
        <v>0</v>
      </c>
      <c r="JG277" s="1">
        <v>0</v>
      </c>
      <c r="JH277" s="1">
        <v>1</v>
      </c>
      <c r="JI277" s="1">
        <v>1</v>
      </c>
      <c r="JJ277" s="1">
        <v>1</v>
      </c>
      <c r="JK277" s="1">
        <v>1</v>
      </c>
      <c r="JL277" s="1">
        <v>1</v>
      </c>
      <c r="JM277" s="1">
        <v>1</v>
      </c>
      <c r="JN277" s="1">
        <v>1</v>
      </c>
      <c r="JO277" s="1">
        <v>1</v>
      </c>
      <c r="JP277" s="1">
        <v>1</v>
      </c>
      <c r="JQ277" s="1">
        <v>0</v>
      </c>
      <c r="JR277" s="1">
        <v>1</v>
      </c>
      <c r="JS277" s="1">
        <v>1</v>
      </c>
      <c r="JT277" s="1">
        <v>1</v>
      </c>
      <c r="JU277" s="1">
        <v>1</v>
      </c>
      <c r="JV277" s="1">
        <v>1</v>
      </c>
      <c r="JW277" s="1">
        <v>1</v>
      </c>
      <c r="JX277" s="1">
        <v>1</v>
      </c>
      <c r="JY277" s="1">
        <v>1</v>
      </c>
      <c r="JZ277" s="1">
        <v>1</v>
      </c>
      <c r="KA277" s="1">
        <v>1</v>
      </c>
      <c r="KB277" s="1">
        <v>1</v>
      </c>
      <c r="KC277" s="1">
        <v>1</v>
      </c>
      <c r="KD277" s="1">
        <v>1</v>
      </c>
      <c r="KE277" s="1">
        <v>1</v>
      </c>
      <c r="KF277" s="1">
        <v>1</v>
      </c>
      <c r="KG277" s="1">
        <v>1</v>
      </c>
      <c r="KH277" s="1">
        <v>1</v>
      </c>
      <c r="KI277" s="1">
        <v>1</v>
      </c>
      <c r="KJ277" s="1">
        <v>1</v>
      </c>
      <c r="KK277" s="1">
        <v>1</v>
      </c>
      <c r="KL277" s="1">
        <v>1</v>
      </c>
      <c r="KM277" s="1">
        <v>1</v>
      </c>
      <c r="KN277" s="1">
        <v>1</v>
      </c>
      <c r="KO277" s="1">
        <v>1</v>
      </c>
      <c r="KP277" s="1">
        <v>1</v>
      </c>
      <c r="KQ277" s="1">
        <v>1</v>
      </c>
      <c r="KR277" s="1">
        <v>1</v>
      </c>
      <c r="KS277" s="1">
        <v>1</v>
      </c>
      <c r="KT277" s="1">
        <v>1</v>
      </c>
      <c r="KU277" s="1">
        <v>1</v>
      </c>
      <c r="KV277" s="1">
        <v>1</v>
      </c>
      <c r="KW277" s="1">
        <v>1</v>
      </c>
      <c r="KX277" s="1">
        <v>1</v>
      </c>
      <c r="KY277" s="1">
        <v>1</v>
      </c>
      <c r="KZ277" s="1">
        <v>1</v>
      </c>
      <c r="LA277" s="1">
        <v>1</v>
      </c>
      <c r="LB277" s="1">
        <v>1</v>
      </c>
      <c r="LC277" s="1">
        <v>1</v>
      </c>
      <c r="LD277" s="1">
        <v>1</v>
      </c>
      <c r="LE277" s="1">
        <v>1</v>
      </c>
      <c r="LF277" s="1">
        <v>1</v>
      </c>
      <c r="LG277" s="1">
        <v>1</v>
      </c>
      <c r="LH277" s="1">
        <v>1</v>
      </c>
      <c r="LI277" s="1">
        <v>1</v>
      </c>
      <c r="LJ277" s="1">
        <v>1</v>
      </c>
      <c r="LK277" s="1">
        <v>1</v>
      </c>
      <c r="LL277" s="1">
        <v>1</v>
      </c>
      <c r="LM277" s="1">
        <v>1</v>
      </c>
      <c r="LN277" s="1">
        <v>1</v>
      </c>
      <c r="LO277" s="1">
        <v>1</v>
      </c>
      <c r="LP277" s="1">
        <v>1</v>
      </c>
      <c r="LQ277" s="1">
        <v>1</v>
      </c>
      <c r="LR277" s="1">
        <v>1</v>
      </c>
      <c r="LS277" s="1">
        <v>1</v>
      </c>
      <c r="LT277" s="1">
        <v>1</v>
      </c>
      <c r="LU277" s="1">
        <v>1</v>
      </c>
      <c r="LV277" s="1">
        <v>1</v>
      </c>
      <c r="LW277" s="1">
        <v>1</v>
      </c>
      <c r="LX277" s="1">
        <v>1</v>
      </c>
      <c r="LY277" s="1">
        <v>1</v>
      </c>
      <c r="LZ277" s="1">
        <v>1</v>
      </c>
      <c r="MA277" s="1">
        <v>1</v>
      </c>
      <c r="MB277" s="1">
        <v>1</v>
      </c>
      <c r="MC277" s="1">
        <v>1</v>
      </c>
      <c r="MD277" s="1">
        <v>1</v>
      </c>
      <c r="ME277" s="1">
        <v>1</v>
      </c>
      <c r="MF277" s="1">
        <v>1</v>
      </c>
      <c r="MG277" s="1">
        <v>1</v>
      </c>
      <c r="MH277" s="1">
        <v>1</v>
      </c>
      <c r="MI277" s="1">
        <v>1</v>
      </c>
      <c r="MJ277" s="1">
        <v>1</v>
      </c>
      <c r="MK277" s="1">
        <v>1</v>
      </c>
      <c r="ML277" s="1">
        <v>1</v>
      </c>
      <c r="MM277" s="1">
        <v>1</v>
      </c>
      <c r="MN277" s="1">
        <v>1</v>
      </c>
      <c r="MO277" s="1">
        <v>1</v>
      </c>
      <c r="MP277" s="1">
        <v>1</v>
      </c>
      <c r="MQ277" s="1">
        <v>1</v>
      </c>
      <c r="MR277" s="1">
        <v>1</v>
      </c>
      <c r="MS277" s="1">
        <v>1</v>
      </c>
      <c r="MT277" s="1">
        <v>1</v>
      </c>
      <c r="MU277" s="1">
        <v>1</v>
      </c>
      <c r="MV277" s="1">
        <v>1</v>
      </c>
      <c r="MW277" s="1">
        <v>1</v>
      </c>
      <c r="MX277" s="1">
        <v>1</v>
      </c>
      <c r="MY277" s="1">
        <v>1</v>
      </c>
      <c r="MZ277" s="1">
        <v>1</v>
      </c>
      <c r="NA277" s="1">
        <v>1</v>
      </c>
      <c r="NB277" s="1">
        <v>1</v>
      </c>
      <c r="NC277" s="1">
        <v>1</v>
      </c>
      <c r="ND277" s="1">
        <v>1</v>
      </c>
      <c r="NE277" s="1">
        <v>1</v>
      </c>
      <c r="NF277" s="1">
        <v>1</v>
      </c>
      <c r="NG277" s="1">
        <v>1</v>
      </c>
      <c r="NH277" s="1">
        <v>1</v>
      </c>
      <c r="NI277" s="1">
        <v>1</v>
      </c>
      <c r="NJ277" s="1">
        <v>1</v>
      </c>
      <c r="NK277" s="1">
        <v>1</v>
      </c>
      <c r="NL277" s="1">
        <v>1</v>
      </c>
      <c r="NM277" s="1">
        <v>1</v>
      </c>
      <c r="NN277" s="1">
        <v>1</v>
      </c>
      <c r="NO277" s="1">
        <v>1</v>
      </c>
      <c r="NP277" s="1">
        <v>1</v>
      </c>
      <c r="NQ277" s="1">
        <v>1</v>
      </c>
      <c r="NR277" s="1">
        <v>1</v>
      </c>
      <c r="NS277" s="1">
        <v>1</v>
      </c>
      <c r="NT277" s="1">
        <v>1</v>
      </c>
      <c r="NU277" s="1">
        <v>1</v>
      </c>
      <c r="NV277" s="1">
        <v>1</v>
      </c>
      <c r="NW277" s="1">
        <v>1</v>
      </c>
      <c r="NX277" s="1">
        <v>1</v>
      </c>
      <c r="NY277" s="1">
        <v>1</v>
      </c>
      <c r="NZ277" s="1">
        <v>1</v>
      </c>
      <c r="OA277" s="1">
        <v>1</v>
      </c>
      <c r="OB277" s="1">
        <v>1</v>
      </c>
      <c r="OC277" s="1">
        <v>1</v>
      </c>
      <c r="OD277" s="1">
        <v>1</v>
      </c>
      <c r="OE277" s="1">
        <v>1</v>
      </c>
      <c r="OF277" s="1">
        <v>1</v>
      </c>
      <c r="OG277" s="1">
        <v>1</v>
      </c>
      <c r="OH277" s="1">
        <v>1</v>
      </c>
      <c r="OI277" s="1">
        <v>1</v>
      </c>
      <c r="OJ277" s="1">
        <v>1</v>
      </c>
      <c r="OK277" s="1">
        <v>1</v>
      </c>
      <c r="OL277" s="1">
        <v>1</v>
      </c>
      <c r="OM277" s="1">
        <v>1</v>
      </c>
    </row>
    <row r="278" spans="1:403" x14ac:dyDescent="0.25">
      <c r="A278" s="2">
        <v>424200</v>
      </c>
      <c r="B278" s="2" t="s">
        <v>351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</row>
    <row r="279" spans="1:403" x14ac:dyDescent="0.25">
      <c r="A279" s="2">
        <v>424400</v>
      </c>
      <c r="B279" s="2" t="s">
        <v>352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0</v>
      </c>
      <c r="AN279" s="1">
        <v>1</v>
      </c>
      <c r="AO279" s="1">
        <v>1</v>
      </c>
      <c r="AP279" s="1">
        <v>1</v>
      </c>
      <c r="AQ279" s="1">
        <v>0</v>
      </c>
      <c r="AR279" s="1">
        <v>0</v>
      </c>
      <c r="AS279" s="1">
        <v>0</v>
      </c>
      <c r="AT279" s="1">
        <v>1</v>
      </c>
      <c r="AU279" s="1">
        <v>1</v>
      </c>
      <c r="AV279" s="1">
        <v>1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1</v>
      </c>
      <c r="BC279" s="1">
        <v>0</v>
      </c>
      <c r="BD279" s="1">
        <v>1</v>
      </c>
      <c r="BE279" s="1">
        <v>0</v>
      </c>
      <c r="BF279" s="1">
        <v>1</v>
      </c>
      <c r="BG279" s="1">
        <v>1</v>
      </c>
      <c r="BH279" s="1">
        <v>0</v>
      </c>
      <c r="BI279" s="1">
        <v>0</v>
      </c>
      <c r="BJ279" s="1">
        <v>0</v>
      </c>
      <c r="BK279" s="1">
        <v>0</v>
      </c>
      <c r="BL279" s="1">
        <v>1</v>
      </c>
      <c r="BM279" s="1">
        <v>1</v>
      </c>
      <c r="BN279" s="1">
        <v>1</v>
      </c>
      <c r="BO279" s="1">
        <v>1</v>
      </c>
      <c r="BP279" s="1">
        <v>1</v>
      </c>
      <c r="BQ279" s="1">
        <v>1</v>
      </c>
      <c r="BR279" s="1">
        <v>1</v>
      </c>
      <c r="BS279" s="1">
        <v>1</v>
      </c>
      <c r="BT279" s="1">
        <v>1</v>
      </c>
      <c r="BU279" s="1">
        <v>1</v>
      </c>
      <c r="BV279" s="1">
        <v>1</v>
      </c>
      <c r="BW279" s="1">
        <v>1</v>
      </c>
      <c r="BX279" s="1">
        <v>1</v>
      </c>
      <c r="BY279" s="1">
        <v>1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1</v>
      </c>
      <c r="CF279" s="1">
        <v>1</v>
      </c>
      <c r="CG279" s="1">
        <v>1</v>
      </c>
      <c r="CH279" s="1">
        <v>1</v>
      </c>
      <c r="CI279" s="1">
        <v>1</v>
      </c>
      <c r="CJ279" s="1">
        <v>1</v>
      </c>
      <c r="CK279" s="1">
        <v>1</v>
      </c>
      <c r="CL279" s="1">
        <v>1</v>
      </c>
      <c r="CM279" s="1">
        <v>1</v>
      </c>
      <c r="CN279" s="1">
        <v>1</v>
      </c>
      <c r="CO279" s="1">
        <v>1</v>
      </c>
      <c r="CP279" s="1">
        <v>1</v>
      </c>
      <c r="CQ279" s="1">
        <v>1</v>
      </c>
      <c r="CR279" s="1">
        <v>1</v>
      </c>
      <c r="CS279" s="1">
        <v>1</v>
      </c>
      <c r="CT279" s="1">
        <v>1</v>
      </c>
      <c r="CU279" s="1">
        <v>1</v>
      </c>
      <c r="CV279" s="1">
        <v>1</v>
      </c>
      <c r="CW279" s="1">
        <v>1</v>
      </c>
      <c r="CX279" s="1">
        <v>1</v>
      </c>
      <c r="CY279" s="1">
        <v>1</v>
      </c>
      <c r="CZ279" s="1">
        <v>1</v>
      </c>
      <c r="DA279" s="1">
        <v>1</v>
      </c>
      <c r="DB279" s="1">
        <v>1</v>
      </c>
      <c r="DC279" s="1">
        <v>1</v>
      </c>
      <c r="DD279" s="1">
        <v>1</v>
      </c>
      <c r="DE279" s="1">
        <v>1</v>
      </c>
      <c r="DF279" s="1">
        <v>1</v>
      </c>
      <c r="DG279" s="1">
        <v>1</v>
      </c>
      <c r="DH279" s="1">
        <v>1</v>
      </c>
      <c r="DI279" s="1">
        <v>1</v>
      </c>
      <c r="DJ279" s="1">
        <v>1</v>
      </c>
      <c r="DK279" s="1">
        <v>1</v>
      </c>
      <c r="DL279" s="1">
        <v>1</v>
      </c>
      <c r="DM279" s="1">
        <v>1</v>
      </c>
      <c r="DN279" s="1">
        <v>1</v>
      </c>
      <c r="DO279" s="1">
        <v>1</v>
      </c>
      <c r="DP279" s="1">
        <v>1</v>
      </c>
      <c r="DQ279" s="1">
        <v>1</v>
      </c>
      <c r="DR279" s="1">
        <v>1</v>
      </c>
      <c r="DS279" s="1">
        <v>1</v>
      </c>
      <c r="DT279" s="1">
        <v>1</v>
      </c>
      <c r="DU279" s="1">
        <v>1</v>
      </c>
      <c r="DV279" s="1">
        <v>1</v>
      </c>
      <c r="DW279" s="1">
        <v>1</v>
      </c>
      <c r="DX279" s="1">
        <v>1</v>
      </c>
      <c r="DY279" s="1">
        <v>1</v>
      </c>
      <c r="DZ279" s="1">
        <v>1</v>
      </c>
      <c r="EA279" s="1">
        <v>1</v>
      </c>
      <c r="EB279" s="1">
        <v>1</v>
      </c>
      <c r="EC279" s="1">
        <v>1</v>
      </c>
      <c r="ED279" s="1">
        <v>1</v>
      </c>
      <c r="EE279" s="1">
        <v>1</v>
      </c>
      <c r="EF279" s="1">
        <v>1</v>
      </c>
      <c r="EG279" s="1">
        <v>1</v>
      </c>
      <c r="EH279" s="1">
        <v>1</v>
      </c>
      <c r="EI279" s="1">
        <v>1</v>
      </c>
      <c r="EJ279" s="1">
        <v>1</v>
      </c>
      <c r="EK279" s="1">
        <v>1</v>
      </c>
      <c r="EL279" s="1">
        <v>1</v>
      </c>
      <c r="EM279" s="1">
        <v>1</v>
      </c>
      <c r="EN279" s="1">
        <v>1</v>
      </c>
      <c r="EO279" s="1">
        <v>1</v>
      </c>
      <c r="EP279" s="1">
        <v>1</v>
      </c>
      <c r="EQ279" s="1">
        <v>1</v>
      </c>
      <c r="ER279" s="1">
        <v>1</v>
      </c>
      <c r="ES279" s="1">
        <v>1</v>
      </c>
      <c r="ET279" s="1">
        <v>1</v>
      </c>
      <c r="EU279" s="1">
        <v>1</v>
      </c>
      <c r="EV279" s="1">
        <v>1</v>
      </c>
      <c r="EW279" s="1">
        <v>1</v>
      </c>
      <c r="EX279" s="1">
        <v>1</v>
      </c>
      <c r="EY279" s="1">
        <v>1</v>
      </c>
      <c r="EZ279" s="1">
        <v>1</v>
      </c>
      <c r="FA279" s="1">
        <v>1</v>
      </c>
      <c r="FB279" s="1">
        <v>1</v>
      </c>
      <c r="FC279" s="1">
        <v>1</v>
      </c>
      <c r="FD279" s="1">
        <v>1</v>
      </c>
      <c r="FE279" s="1">
        <v>1</v>
      </c>
      <c r="FF279" s="1">
        <v>1</v>
      </c>
      <c r="FG279" s="1">
        <v>1</v>
      </c>
      <c r="FH279" s="1">
        <v>1</v>
      </c>
      <c r="FI279" s="1">
        <v>1</v>
      </c>
      <c r="FJ279" s="1">
        <v>1</v>
      </c>
      <c r="FK279" s="1">
        <v>1</v>
      </c>
      <c r="FL279" s="1">
        <v>1</v>
      </c>
      <c r="FM279" s="1">
        <v>1</v>
      </c>
      <c r="FN279" s="1">
        <v>1</v>
      </c>
      <c r="FO279" s="1">
        <v>1</v>
      </c>
      <c r="FP279" s="1">
        <v>1</v>
      </c>
      <c r="FQ279" s="1">
        <v>1</v>
      </c>
      <c r="FR279" s="1">
        <v>1</v>
      </c>
      <c r="FS279" s="1">
        <v>1</v>
      </c>
      <c r="FT279" s="1">
        <v>1</v>
      </c>
      <c r="FU279" s="1">
        <v>1</v>
      </c>
      <c r="FV279" s="1">
        <v>1</v>
      </c>
      <c r="FW279" s="1">
        <v>1</v>
      </c>
      <c r="FX279" s="1">
        <v>1</v>
      </c>
      <c r="FY279" s="1">
        <v>1</v>
      </c>
      <c r="FZ279" s="1">
        <v>1</v>
      </c>
      <c r="GA279" s="1">
        <v>1</v>
      </c>
      <c r="GB279" s="1">
        <v>1</v>
      </c>
      <c r="GC279" s="1">
        <v>1</v>
      </c>
      <c r="GD279" s="1">
        <v>1</v>
      </c>
      <c r="GE279" s="1">
        <v>1</v>
      </c>
      <c r="GF279" s="1">
        <v>1</v>
      </c>
      <c r="GG279" s="1">
        <v>1</v>
      </c>
      <c r="GH279" s="1">
        <v>1</v>
      </c>
      <c r="GI279" s="1">
        <v>1</v>
      </c>
      <c r="GJ279" s="1">
        <v>1</v>
      </c>
      <c r="GK279" s="1">
        <v>1</v>
      </c>
      <c r="GL279" s="1">
        <v>1</v>
      </c>
      <c r="GM279" s="1">
        <v>1</v>
      </c>
      <c r="GN279" s="1">
        <v>1</v>
      </c>
      <c r="GO279" s="1">
        <v>1</v>
      </c>
      <c r="GP279" s="1">
        <v>1</v>
      </c>
      <c r="GQ279" s="1">
        <v>1</v>
      </c>
      <c r="GR279" s="1">
        <v>1</v>
      </c>
      <c r="GS279" s="1">
        <v>1</v>
      </c>
      <c r="GT279" s="1">
        <v>1</v>
      </c>
      <c r="GU279" s="1">
        <v>1</v>
      </c>
      <c r="GV279" s="1">
        <v>1</v>
      </c>
      <c r="GW279" s="1">
        <v>1</v>
      </c>
      <c r="GX279" s="1">
        <v>1</v>
      </c>
      <c r="GY279" s="1">
        <v>1</v>
      </c>
      <c r="GZ279" s="1">
        <v>1</v>
      </c>
      <c r="HA279" s="1">
        <v>1</v>
      </c>
      <c r="HB279" s="1">
        <v>1</v>
      </c>
      <c r="HC279" s="1">
        <v>1</v>
      </c>
      <c r="HD279" s="1">
        <v>1</v>
      </c>
      <c r="HE279" s="1">
        <v>1</v>
      </c>
      <c r="HF279" s="1">
        <v>1</v>
      </c>
      <c r="HG279" s="1">
        <v>1</v>
      </c>
      <c r="HH279" s="1">
        <v>1</v>
      </c>
      <c r="HI279" s="1">
        <v>1</v>
      </c>
      <c r="HJ279" s="1">
        <v>1</v>
      </c>
      <c r="HK279" s="1">
        <v>1</v>
      </c>
      <c r="HL279" s="1">
        <v>1</v>
      </c>
      <c r="HM279" s="1">
        <v>1</v>
      </c>
      <c r="HN279" s="1">
        <v>1</v>
      </c>
      <c r="HO279" s="1">
        <v>1</v>
      </c>
      <c r="HP279" s="1">
        <v>1</v>
      </c>
      <c r="HQ279" s="1">
        <v>1</v>
      </c>
      <c r="HR279" s="1">
        <v>1</v>
      </c>
      <c r="HS279" s="1">
        <v>1</v>
      </c>
      <c r="HT279" s="1">
        <v>1</v>
      </c>
      <c r="HU279" s="1">
        <v>1</v>
      </c>
      <c r="HV279" s="1">
        <v>0</v>
      </c>
      <c r="HW279" s="1">
        <v>0</v>
      </c>
      <c r="HX279" s="1">
        <v>0</v>
      </c>
      <c r="HY279" s="1">
        <v>1</v>
      </c>
      <c r="HZ279" s="1">
        <v>1</v>
      </c>
      <c r="IA279" s="1">
        <v>1</v>
      </c>
      <c r="IB279" s="1">
        <v>1</v>
      </c>
      <c r="IC279" s="1">
        <v>1</v>
      </c>
      <c r="ID279" s="1">
        <v>1</v>
      </c>
      <c r="IE279" s="1">
        <v>1</v>
      </c>
      <c r="IF279" s="1">
        <v>1</v>
      </c>
      <c r="IG279" s="1">
        <v>0</v>
      </c>
      <c r="IH279" s="1">
        <v>0</v>
      </c>
      <c r="II279" s="1">
        <v>1</v>
      </c>
      <c r="IJ279" s="1">
        <v>1</v>
      </c>
      <c r="IK279" s="1">
        <v>1</v>
      </c>
      <c r="IL279" s="1">
        <v>1</v>
      </c>
      <c r="IM279" s="1">
        <v>1</v>
      </c>
      <c r="IN279" s="1">
        <v>1</v>
      </c>
      <c r="IO279" s="1">
        <v>0</v>
      </c>
      <c r="IP279" s="1">
        <v>0</v>
      </c>
      <c r="IQ279" s="1">
        <v>1</v>
      </c>
      <c r="IR279" s="1">
        <v>1</v>
      </c>
      <c r="IS279" s="1">
        <v>1</v>
      </c>
      <c r="IT279" s="1">
        <v>1</v>
      </c>
      <c r="IU279" s="1">
        <v>1</v>
      </c>
      <c r="IV279" s="1">
        <v>1</v>
      </c>
      <c r="IW279" s="1">
        <v>1</v>
      </c>
      <c r="IX279" s="1">
        <v>1</v>
      </c>
      <c r="IY279" s="1">
        <v>1</v>
      </c>
      <c r="IZ279" s="1">
        <v>1</v>
      </c>
      <c r="JA279" s="1">
        <v>1</v>
      </c>
      <c r="JB279" s="1">
        <v>1</v>
      </c>
      <c r="JC279" s="1">
        <v>1</v>
      </c>
      <c r="JD279" s="1">
        <v>1</v>
      </c>
      <c r="JE279" s="1">
        <v>0</v>
      </c>
      <c r="JF279" s="1">
        <v>0</v>
      </c>
      <c r="JG279" s="1">
        <v>0</v>
      </c>
      <c r="JH279" s="1">
        <v>1</v>
      </c>
      <c r="JI279" s="1">
        <v>1</v>
      </c>
      <c r="JJ279" s="1">
        <v>1</v>
      </c>
      <c r="JK279" s="1">
        <v>1</v>
      </c>
      <c r="JL279" s="1">
        <v>1</v>
      </c>
      <c r="JM279" s="1">
        <v>1</v>
      </c>
      <c r="JN279" s="1">
        <v>1</v>
      </c>
      <c r="JO279" s="1">
        <v>1</v>
      </c>
      <c r="JP279" s="1">
        <v>1</v>
      </c>
      <c r="JQ279" s="1">
        <v>1</v>
      </c>
      <c r="JR279" s="1">
        <v>1</v>
      </c>
      <c r="JS279" s="1">
        <v>0</v>
      </c>
      <c r="JT279" s="1">
        <v>1</v>
      </c>
      <c r="JU279" s="1">
        <v>1</v>
      </c>
      <c r="JV279" s="1">
        <v>1</v>
      </c>
      <c r="JW279" s="1">
        <v>1</v>
      </c>
      <c r="JX279" s="1">
        <v>1</v>
      </c>
      <c r="JY279" s="1">
        <v>1</v>
      </c>
      <c r="JZ279" s="1">
        <v>1</v>
      </c>
      <c r="KA279" s="1">
        <v>1</v>
      </c>
      <c r="KB279" s="1">
        <v>1</v>
      </c>
      <c r="KC279" s="1">
        <v>1</v>
      </c>
      <c r="KD279" s="1">
        <v>1</v>
      </c>
      <c r="KE279" s="1">
        <v>1</v>
      </c>
      <c r="KF279" s="1">
        <v>1</v>
      </c>
      <c r="KG279" s="1">
        <v>1</v>
      </c>
      <c r="KH279" s="1">
        <v>1</v>
      </c>
      <c r="KI279" s="1">
        <v>1</v>
      </c>
      <c r="KJ279" s="1">
        <v>1</v>
      </c>
      <c r="KK279" s="1">
        <v>1</v>
      </c>
      <c r="KL279" s="1">
        <v>1</v>
      </c>
      <c r="KM279" s="1">
        <v>1</v>
      </c>
      <c r="KN279" s="1">
        <v>1</v>
      </c>
      <c r="KO279" s="1">
        <v>1</v>
      </c>
      <c r="KP279" s="1">
        <v>1</v>
      </c>
      <c r="KQ279" s="1">
        <v>1</v>
      </c>
      <c r="KR279" s="1">
        <v>1</v>
      </c>
      <c r="KS279" s="1">
        <v>1</v>
      </c>
      <c r="KT279" s="1">
        <v>1</v>
      </c>
      <c r="KU279" s="1">
        <v>1</v>
      </c>
      <c r="KV279" s="1">
        <v>1</v>
      </c>
      <c r="KW279" s="1">
        <v>1</v>
      </c>
      <c r="KX279" s="1">
        <v>1</v>
      </c>
      <c r="KY279" s="1">
        <v>1</v>
      </c>
      <c r="KZ279" s="1">
        <v>1</v>
      </c>
      <c r="LA279" s="1">
        <v>1</v>
      </c>
      <c r="LB279" s="1">
        <v>1</v>
      </c>
      <c r="LC279" s="1">
        <v>1</v>
      </c>
      <c r="LD279" s="1">
        <v>1</v>
      </c>
      <c r="LE279" s="1">
        <v>1</v>
      </c>
      <c r="LF279" s="1">
        <v>1</v>
      </c>
      <c r="LG279" s="1">
        <v>1</v>
      </c>
      <c r="LH279" s="1">
        <v>1</v>
      </c>
      <c r="LI279" s="1">
        <v>1</v>
      </c>
      <c r="LJ279" s="1">
        <v>1</v>
      </c>
      <c r="LK279" s="1">
        <v>1</v>
      </c>
      <c r="LL279" s="1">
        <v>1</v>
      </c>
      <c r="LM279" s="1">
        <v>1</v>
      </c>
      <c r="LN279" s="1">
        <v>1</v>
      </c>
      <c r="LO279" s="1">
        <v>1</v>
      </c>
      <c r="LP279" s="1">
        <v>1</v>
      </c>
      <c r="LQ279" s="1">
        <v>1</v>
      </c>
      <c r="LR279" s="1">
        <v>1</v>
      </c>
      <c r="LS279" s="1">
        <v>1</v>
      </c>
      <c r="LT279" s="1">
        <v>1</v>
      </c>
      <c r="LU279" s="1">
        <v>1</v>
      </c>
      <c r="LV279" s="1">
        <v>1</v>
      </c>
      <c r="LW279" s="1">
        <v>1</v>
      </c>
      <c r="LX279" s="1">
        <v>1</v>
      </c>
      <c r="LY279" s="1">
        <v>1</v>
      </c>
      <c r="LZ279" s="1">
        <v>1</v>
      </c>
      <c r="MA279" s="1">
        <v>1</v>
      </c>
      <c r="MB279" s="1">
        <v>1</v>
      </c>
      <c r="MC279" s="1">
        <v>1</v>
      </c>
      <c r="MD279" s="1">
        <v>1</v>
      </c>
      <c r="ME279" s="1">
        <v>1</v>
      </c>
      <c r="MF279" s="1">
        <v>1</v>
      </c>
      <c r="MG279" s="1">
        <v>1</v>
      </c>
      <c r="MH279" s="1">
        <v>1</v>
      </c>
      <c r="MI279" s="1">
        <v>1</v>
      </c>
      <c r="MJ279" s="1">
        <v>1</v>
      </c>
      <c r="MK279" s="1">
        <v>1</v>
      </c>
      <c r="ML279" s="1">
        <v>1</v>
      </c>
      <c r="MM279" s="1">
        <v>1</v>
      </c>
      <c r="MN279" s="1">
        <v>1</v>
      </c>
      <c r="MO279" s="1">
        <v>1</v>
      </c>
      <c r="MP279" s="1">
        <v>1</v>
      </c>
      <c r="MQ279" s="1">
        <v>1</v>
      </c>
      <c r="MR279" s="1">
        <v>1</v>
      </c>
      <c r="MS279" s="1">
        <v>1</v>
      </c>
      <c r="MT279" s="1">
        <v>1</v>
      </c>
      <c r="MU279" s="1">
        <v>1</v>
      </c>
      <c r="MV279" s="1">
        <v>1</v>
      </c>
      <c r="MW279" s="1">
        <v>1</v>
      </c>
      <c r="MX279" s="1">
        <v>1</v>
      </c>
      <c r="MY279" s="1">
        <v>1</v>
      </c>
      <c r="MZ279" s="1">
        <v>1</v>
      </c>
      <c r="NA279" s="1">
        <v>1</v>
      </c>
      <c r="NB279" s="1">
        <v>1</v>
      </c>
      <c r="NC279" s="1">
        <v>1</v>
      </c>
      <c r="ND279" s="1">
        <v>1</v>
      </c>
      <c r="NE279" s="1">
        <v>1</v>
      </c>
      <c r="NF279" s="1">
        <v>1</v>
      </c>
      <c r="NG279" s="1">
        <v>1</v>
      </c>
      <c r="NH279" s="1">
        <v>1</v>
      </c>
      <c r="NI279" s="1">
        <v>1</v>
      </c>
      <c r="NJ279" s="1">
        <v>1</v>
      </c>
      <c r="NK279" s="1">
        <v>1</v>
      </c>
      <c r="NL279" s="1">
        <v>1</v>
      </c>
      <c r="NM279" s="1">
        <v>1</v>
      </c>
      <c r="NN279" s="1">
        <v>1</v>
      </c>
      <c r="NO279" s="1">
        <v>1</v>
      </c>
      <c r="NP279" s="1">
        <v>1</v>
      </c>
      <c r="NQ279" s="1">
        <v>1</v>
      </c>
      <c r="NR279" s="1">
        <v>1</v>
      </c>
      <c r="NS279" s="1">
        <v>1</v>
      </c>
      <c r="NT279" s="1">
        <v>1</v>
      </c>
      <c r="NU279" s="1">
        <v>1</v>
      </c>
      <c r="NV279" s="1">
        <v>1</v>
      </c>
      <c r="NW279" s="1">
        <v>1</v>
      </c>
      <c r="NX279" s="1">
        <v>1</v>
      </c>
      <c r="NY279" s="1">
        <v>1</v>
      </c>
      <c r="NZ279" s="1">
        <v>1</v>
      </c>
      <c r="OA279" s="1">
        <v>1</v>
      </c>
      <c r="OB279" s="1">
        <v>1</v>
      </c>
      <c r="OC279" s="1">
        <v>1</v>
      </c>
      <c r="OD279" s="1">
        <v>1</v>
      </c>
      <c r="OE279" s="1">
        <v>1</v>
      </c>
      <c r="OF279" s="1">
        <v>1</v>
      </c>
      <c r="OG279" s="1">
        <v>1</v>
      </c>
      <c r="OH279" s="1">
        <v>1</v>
      </c>
      <c r="OI279" s="1">
        <v>1</v>
      </c>
      <c r="OJ279" s="1">
        <v>1</v>
      </c>
      <c r="OK279" s="1">
        <v>1</v>
      </c>
      <c r="OL279" s="1">
        <v>1</v>
      </c>
      <c r="OM279" s="1">
        <v>1</v>
      </c>
    </row>
    <row r="280" spans="1:403" x14ac:dyDescent="0.25">
      <c r="A280" s="2">
        <v>424700</v>
      </c>
      <c r="B280" s="2" t="s">
        <v>353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</row>
    <row r="281" spans="1:403" x14ac:dyDescent="0.25">
      <c r="A281" s="2" t="s">
        <v>35</v>
      </c>
      <c r="B281" s="2" t="s">
        <v>354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</row>
    <row r="282" spans="1:403" x14ac:dyDescent="0.25">
      <c r="A282" s="2">
        <v>425000</v>
      </c>
      <c r="B282" s="2" t="s">
        <v>355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</row>
    <row r="283" spans="1:403" x14ac:dyDescent="0.25">
      <c r="A283" s="2" t="s">
        <v>36</v>
      </c>
      <c r="B283" s="2" t="s">
        <v>356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</row>
    <row r="284" spans="1:403" x14ac:dyDescent="0.25">
      <c r="A284" s="2" t="s">
        <v>37</v>
      </c>
      <c r="B284" s="4" t="s">
        <v>357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1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0</v>
      </c>
      <c r="AN284" s="1">
        <v>0</v>
      </c>
      <c r="AO284" s="1">
        <v>1</v>
      </c>
      <c r="AP284" s="1">
        <v>1</v>
      </c>
      <c r="AQ284" s="1">
        <v>0</v>
      </c>
      <c r="AR284" s="1">
        <v>0</v>
      </c>
      <c r="AS284" s="1">
        <v>0</v>
      </c>
      <c r="AT284" s="1">
        <v>1</v>
      </c>
      <c r="AU284" s="1">
        <v>1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1</v>
      </c>
      <c r="BE284" s="1">
        <v>0</v>
      </c>
      <c r="BF284" s="1">
        <v>1</v>
      </c>
      <c r="BG284" s="1">
        <v>1</v>
      </c>
      <c r="BH284" s="1">
        <v>0</v>
      </c>
      <c r="BI284" s="1">
        <v>0</v>
      </c>
      <c r="BJ284" s="1">
        <v>0</v>
      </c>
      <c r="BK284" s="1">
        <v>0</v>
      </c>
      <c r="BL284" s="1">
        <v>1</v>
      </c>
      <c r="BM284" s="1">
        <v>1</v>
      </c>
      <c r="BN284" s="1">
        <v>1</v>
      </c>
      <c r="BO284" s="1">
        <v>1</v>
      </c>
      <c r="BP284" s="1">
        <v>1</v>
      </c>
      <c r="BQ284" s="1">
        <v>1</v>
      </c>
      <c r="BR284" s="1">
        <v>1</v>
      </c>
      <c r="BS284" s="1">
        <v>1</v>
      </c>
      <c r="BT284" s="1">
        <v>1</v>
      </c>
      <c r="BU284" s="1">
        <v>1</v>
      </c>
      <c r="BV284" s="1">
        <v>1</v>
      </c>
      <c r="BW284" s="1">
        <v>1</v>
      </c>
      <c r="BX284" s="1">
        <v>1</v>
      </c>
      <c r="BY284" s="1">
        <v>1</v>
      </c>
      <c r="BZ284" s="1">
        <v>1</v>
      </c>
      <c r="CA284" s="1">
        <v>1</v>
      </c>
      <c r="CB284" s="1">
        <v>1</v>
      </c>
      <c r="CC284" s="1">
        <v>1</v>
      </c>
      <c r="CD284" s="1">
        <v>1</v>
      </c>
      <c r="CE284" s="1">
        <v>1</v>
      </c>
      <c r="CF284" s="1">
        <v>1</v>
      </c>
      <c r="CG284" s="1">
        <v>1</v>
      </c>
      <c r="CH284" s="1">
        <v>1</v>
      </c>
      <c r="CI284" s="1">
        <v>1</v>
      </c>
      <c r="CJ284" s="1">
        <v>1</v>
      </c>
      <c r="CK284" s="1">
        <v>1</v>
      </c>
      <c r="CL284" s="1">
        <v>1</v>
      </c>
      <c r="CM284" s="1">
        <v>1</v>
      </c>
      <c r="CN284" s="1">
        <v>1</v>
      </c>
      <c r="CO284" s="1">
        <v>1</v>
      </c>
      <c r="CP284" s="1">
        <v>1</v>
      </c>
      <c r="CQ284" s="1">
        <v>1</v>
      </c>
      <c r="CR284" s="1">
        <v>1</v>
      </c>
      <c r="CS284" s="1">
        <v>1</v>
      </c>
      <c r="CT284" s="1">
        <v>1</v>
      </c>
      <c r="CU284" s="1">
        <v>1</v>
      </c>
      <c r="CV284" s="1">
        <v>1</v>
      </c>
      <c r="CW284" s="1">
        <v>1</v>
      </c>
      <c r="CX284" s="1">
        <v>1</v>
      </c>
      <c r="CY284" s="1">
        <v>1</v>
      </c>
      <c r="CZ284" s="1">
        <v>1</v>
      </c>
      <c r="DA284" s="1">
        <v>1</v>
      </c>
      <c r="DB284" s="1">
        <v>1</v>
      </c>
      <c r="DC284" s="1">
        <v>1</v>
      </c>
      <c r="DD284" s="1">
        <v>1</v>
      </c>
      <c r="DE284" s="1">
        <v>1</v>
      </c>
      <c r="DF284" s="1">
        <v>1</v>
      </c>
      <c r="DG284" s="1">
        <v>1</v>
      </c>
      <c r="DH284" s="1">
        <v>1</v>
      </c>
      <c r="DI284" s="1">
        <v>1</v>
      </c>
      <c r="DJ284" s="1">
        <v>1</v>
      </c>
      <c r="DK284" s="1">
        <v>1</v>
      </c>
      <c r="DL284" s="1">
        <v>1</v>
      </c>
      <c r="DM284" s="1">
        <v>1</v>
      </c>
      <c r="DN284" s="1">
        <v>1</v>
      </c>
      <c r="DO284" s="1">
        <v>1</v>
      </c>
      <c r="DP284" s="1">
        <v>1</v>
      </c>
      <c r="DQ284" s="1">
        <v>1</v>
      </c>
      <c r="DR284" s="1">
        <v>1</v>
      </c>
      <c r="DS284" s="1">
        <v>1</v>
      </c>
      <c r="DT284" s="1">
        <v>1</v>
      </c>
      <c r="DU284" s="1">
        <v>1</v>
      </c>
      <c r="DV284" s="1">
        <v>1</v>
      </c>
      <c r="DW284" s="1">
        <v>1</v>
      </c>
      <c r="DX284" s="1">
        <v>1</v>
      </c>
      <c r="DY284" s="1">
        <v>1</v>
      </c>
      <c r="DZ284" s="1">
        <v>1</v>
      </c>
      <c r="EA284" s="1">
        <v>1</v>
      </c>
      <c r="EB284" s="1">
        <v>1</v>
      </c>
      <c r="EC284" s="1">
        <v>1</v>
      </c>
      <c r="ED284" s="1">
        <v>1</v>
      </c>
      <c r="EE284" s="1">
        <v>1</v>
      </c>
      <c r="EF284" s="1">
        <v>1</v>
      </c>
      <c r="EG284" s="1">
        <v>1</v>
      </c>
      <c r="EH284" s="1">
        <v>1</v>
      </c>
      <c r="EI284" s="1">
        <v>1</v>
      </c>
      <c r="EJ284" s="1">
        <v>1</v>
      </c>
      <c r="EK284" s="1">
        <v>1</v>
      </c>
      <c r="EL284" s="1">
        <v>1</v>
      </c>
      <c r="EM284" s="1">
        <v>1</v>
      </c>
      <c r="EN284" s="1">
        <v>1</v>
      </c>
      <c r="EO284" s="1">
        <v>1</v>
      </c>
      <c r="EP284" s="1">
        <v>1</v>
      </c>
      <c r="EQ284" s="1">
        <v>1</v>
      </c>
      <c r="ER284" s="1">
        <v>1</v>
      </c>
      <c r="ES284" s="1">
        <v>1</v>
      </c>
      <c r="ET284" s="1">
        <v>1</v>
      </c>
      <c r="EU284" s="1">
        <v>1</v>
      </c>
      <c r="EV284" s="1">
        <v>1</v>
      </c>
      <c r="EW284" s="1">
        <v>1</v>
      </c>
      <c r="EX284" s="1">
        <v>1</v>
      </c>
      <c r="EY284" s="1">
        <v>1</v>
      </c>
      <c r="EZ284" s="1">
        <v>1</v>
      </c>
      <c r="FA284" s="1">
        <v>1</v>
      </c>
      <c r="FB284" s="1">
        <v>1</v>
      </c>
      <c r="FC284" s="1">
        <v>1</v>
      </c>
      <c r="FD284" s="1">
        <v>1</v>
      </c>
      <c r="FE284" s="1">
        <v>1</v>
      </c>
      <c r="FF284" s="1">
        <v>1</v>
      </c>
      <c r="FG284" s="1">
        <v>1</v>
      </c>
      <c r="FH284" s="1">
        <v>1</v>
      </c>
      <c r="FI284" s="1">
        <v>1</v>
      </c>
      <c r="FJ284" s="1">
        <v>1</v>
      </c>
      <c r="FK284" s="1">
        <v>1</v>
      </c>
      <c r="FL284" s="1">
        <v>1</v>
      </c>
      <c r="FM284" s="1">
        <v>1</v>
      </c>
      <c r="FN284" s="1">
        <v>1</v>
      </c>
      <c r="FO284" s="1">
        <v>1</v>
      </c>
      <c r="FP284" s="1">
        <v>1</v>
      </c>
      <c r="FQ284" s="1">
        <v>1</v>
      </c>
      <c r="FR284" s="1">
        <v>1</v>
      </c>
      <c r="FS284" s="1">
        <v>1</v>
      </c>
      <c r="FT284" s="1">
        <v>1</v>
      </c>
      <c r="FU284" s="1">
        <v>1</v>
      </c>
      <c r="FV284" s="1">
        <v>1</v>
      </c>
      <c r="FW284" s="1">
        <v>1</v>
      </c>
      <c r="FX284" s="1">
        <v>1</v>
      </c>
      <c r="FY284" s="1">
        <v>1</v>
      </c>
      <c r="FZ284" s="1">
        <v>1</v>
      </c>
      <c r="GA284" s="1">
        <v>1</v>
      </c>
      <c r="GB284" s="1">
        <v>1</v>
      </c>
      <c r="GC284" s="1">
        <v>1</v>
      </c>
      <c r="GD284" s="1">
        <v>1</v>
      </c>
      <c r="GE284" s="1">
        <v>1</v>
      </c>
      <c r="GF284" s="1">
        <v>1</v>
      </c>
      <c r="GG284" s="1">
        <v>1</v>
      </c>
      <c r="GH284" s="1">
        <v>1</v>
      </c>
      <c r="GI284" s="1">
        <v>1</v>
      </c>
      <c r="GJ284" s="1">
        <v>1</v>
      </c>
      <c r="GK284" s="1">
        <v>1</v>
      </c>
      <c r="GL284" s="1">
        <v>1</v>
      </c>
      <c r="GM284" s="1">
        <v>1</v>
      </c>
      <c r="GN284" s="1">
        <v>1</v>
      </c>
      <c r="GO284" s="1">
        <v>1</v>
      </c>
      <c r="GP284" s="1">
        <v>1</v>
      </c>
      <c r="GQ284" s="1">
        <v>1</v>
      </c>
      <c r="GR284" s="1">
        <v>1</v>
      </c>
      <c r="GS284" s="1">
        <v>1</v>
      </c>
      <c r="GT284" s="1">
        <v>1</v>
      </c>
      <c r="GU284" s="1">
        <v>1</v>
      </c>
      <c r="GV284" s="1">
        <v>1</v>
      </c>
      <c r="GW284" s="1">
        <v>1</v>
      </c>
      <c r="GX284" s="1">
        <v>1</v>
      </c>
      <c r="GY284" s="1">
        <v>1</v>
      </c>
      <c r="GZ284" s="1">
        <v>1</v>
      </c>
      <c r="HA284" s="1">
        <v>1</v>
      </c>
      <c r="HB284" s="1">
        <v>1</v>
      </c>
      <c r="HC284" s="1">
        <v>1</v>
      </c>
      <c r="HD284" s="1">
        <v>1</v>
      </c>
      <c r="HE284" s="1">
        <v>1</v>
      </c>
      <c r="HF284" s="1">
        <v>1</v>
      </c>
      <c r="HG284" s="1">
        <v>1</v>
      </c>
      <c r="HH284" s="1">
        <v>1</v>
      </c>
      <c r="HI284" s="1">
        <v>1</v>
      </c>
      <c r="HJ284" s="1">
        <v>1</v>
      </c>
      <c r="HK284" s="1">
        <v>1</v>
      </c>
      <c r="HL284" s="1">
        <v>1</v>
      </c>
      <c r="HM284" s="1">
        <v>1</v>
      </c>
      <c r="HN284" s="1">
        <v>1</v>
      </c>
      <c r="HO284" s="1">
        <v>1</v>
      </c>
      <c r="HP284" s="1">
        <v>1</v>
      </c>
      <c r="HQ284" s="1">
        <v>1</v>
      </c>
      <c r="HR284" s="1">
        <v>1</v>
      </c>
      <c r="HS284" s="1">
        <v>1</v>
      </c>
      <c r="HT284" s="1">
        <v>1</v>
      </c>
      <c r="HU284" s="1">
        <v>1</v>
      </c>
      <c r="HV284" s="1">
        <v>0</v>
      </c>
      <c r="HW284" s="1">
        <v>0</v>
      </c>
      <c r="HX284" s="1">
        <v>0</v>
      </c>
      <c r="HY284" s="1">
        <v>1</v>
      </c>
      <c r="HZ284" s="1">
        <v>1</v>
      </c>
      <c r="IA284" s="1">
        <v>1</v>
      </c>
      <c r="IB284" s="1">
        <v>1</v>
      </c>
      <c r="IC284" s="1">
        <v>1</v>
      </c>
      <c r="ID284" s="1">
        <v>1</v>
      </c>
      <c r="IE284" s="1">
        <v>1</v>
      </c>
      <c r="IF284" s="1">
        <v>1</v>
      </c>
      <c r="IG284" s="1">
        <v>0</v>
      </c>
      <c r="IH284" s="1">
        <v>0</v>
      </c>
      <c r="II284" s="1">
        <v>1</v>
      </c>
      <c r="IJ284" s="1">
        <v>1</v>
      </c>
      <c r="IK284" s="1">
        <v>1</v>
      </c>
      <c r="IL284" s="1">
        <v>1</v>
      </c>
      <c r="IM284" s="1">
        <v>1</v>
      </c>
      <c r="IN284" s="1">
        <v>1</v>
      </c>
      <c r="IO284" s="1">
        <v>0</v>
      </c>
      <c r="IP284" s="1">
        <v>0</v>
      </c>
      <c r="IQ284" s="1">
        <v>1</v>
      </c>
      <c r="IR284" s="1">
        <v>1</v>
      </c>
      <c r="IS284" s="1">
        <v>1</v>
      </c>
      <c r="IT284" s="1">
        <v>1</v>
      </c>
      <c r="IU284" s="1">
        <v>1</v>
      </c>
      <c r="IV284" s="1">
        <v>1</v>
      </c>
      <c r="IW284" s="1">
        <v>1</v>
      </c>
      <c r="IX284" s="1">
        <v>1</v>
      </c>
      <c r="IY284" s="1">
        <v>1</v>
      </c>
      <c r="IZ284" s="1">
        <v>1</v>
      </c>
      <c r="JA284" s="1">
        <v>1</v>
      </c>
      <c r="JB284" s="1">
        <v>1</v>
      </c>
      <c r="JC284" s="1">
        <v>1</v>
      </c>
      <c r="JD284" s="1">
        <v>1</v>
      </c>
      <c r="JE284" s="1">
        <v>0</v>
      </c>
      <c r="JF284" s="1">
        <v>0</v>
      </c>
      <c r="JG284" s="1">
        <v>0</v>
      </c>
      <c r="JH284" s="1">
        <v>1</v>
      </c>
      <c r="JI284" s="1">
        <v>1</v>
      </c>
      <c r="JJ284" s="1">
        <v>1</v>
      </c>
      <c r="JK284" s="1">
        <v>1</v>
      </c>
      <c r="JL284" s="1">
        <v>1</v>
      </c>
      <c r="JM284" s="1">
        <v>1</v>
      </c>
      <c r="JN284" s="1">
        <v>1</v>
      </c>
      <c r="JO284" s="1">
        <v>1</v>
      </c>
      <c r="JP284" s="1">
        <v>1</v>
      </c>
      <c r="JQ284" s="1">
        <v>1</v>
      </c>
      <c r="JR284" s="1">
        <v>1</v>
      </c>
      <c r="JS284" s="1">
        <v>1</v>
      </c>
      <c r="JT284" s="1">
        <v>1</v>
      </c>
      <c r="JU284" s="1">
        <v>1</v>
      </c>
      <c r="JV284" s="1">
        <v>1</v>
      </c>
      <c r="JW284" s="1">
        <v>1</v>
      </c>
      <c r="JX284" s="1">
        <v>0</v>
      </c>
      <c r="JY284" s="1">
        <v>1</v>
      </c>
      <c r="JZ284" s="1">
        <v>1</v>
      </c>
      <c r="KA284" s="1">
        <v>1</v>
      </c>
      <c r="KB284" s="1">
        <v>1</v>
      </c>
      <c r="KC284" s="1">
        <v>1</v>
      </c>
      <c r="KD284" s="1">
        <v>1</v>
      </c>
      <c r="KE284" s="1">
        <v>1</v>
      </c>
      <c r="KF284" s="1">
        <v>1</v>
      </c>
      <c r="KG284" s="1">
        <v>1</v>
      </c>
      <c r="KH284" s="1">
        <v>1</v>
      </c>
      <c r="KI284" s="1">
        <v>1</v>
      </c>
      <c r="KJ284" s="1">
        <v>1</v>
      </c>
      <c r="KK284" s="1">
        <v>1</v>
      </c>
      <c r="KL284" s="1">
        <v>1</v>
      </c>
      <c r="KM284" s="1">
        <v>1</v>
      </c>
      <c r="KN284" s="1">
        <v>1</v>
      </c>
      <c r="KO284" s="1">
        <v>1</v>
      </c>
      <c r="KP284" s="1">
        <v>1</v>
      </c>
      <c r="KQ284" s="1">
        <v>1</v>
      </c>
      <c r="KR284" s="1">
        <v>1</v>
      </c>
      <c r="KS284" s="1">
        <v>1</v>
      </c>
      <c r="KT284" s="1">
        <v>1</v>
      </c>
      <c r="KU284" s="1">
        <v>1</v>
      </c>
      <c r="KV284" s="1">
        <v>1</v>
      </c>
      <c r="KW284" s="1">
        <v>1</v>
      </c>
      <c r="KX284" s="1">
        <v>1</v>
      </c>
      <c r="KY284" s="1">
        <v>1</v>
      </c>
      <c r="KZ284" s="1">
        <v>1</v>
      </c>
      <c r="LA284" s="1">
        <v>1</v>
      </c>
      <c r="LB284" s="1">
        <v>1</v>
      </c>
      <c r="LC284" s="1">
        <v>1</v>
      </c>
      <c r="LD284" s="1">
        <v>1</v>
      </c>
      <c r="LE284" s="1">
        <v>1</v>
      </c>
      <c r="LF284" s="1">
        <v>1</v>
      </c>
      <c r="LG284" s="1">
        <v>1</v>
      </c>
      <c r="LH284" s="1">
        <v>1</v>
      </c>
      <c r="LI284" s="1">
        <v>1</v>
      </c>
      <c r="LJ284" s="1">
        <v>1</v>
      </c>
      <c r="LK284" s="1">
        <v>1</v>
      </c>
      <c r="LL284" s="1">
        <v>1</v>
      </c>
      <c r="LM284" s="1">
        <v>1</v>
      </c>
      <c r="LN284" s="1">
        <v>1</v>
      </c>
      <c r="LO284" s="1">
        <v>1</v>
      </c>
      <c r="LP284" s="1">
        <v>1</v>
      </c>
      <c r="LQ284" s="1">
        <v>1</v>
      </c>
      <c r="LR284" s="1">
        <v>1</v>
      </c>
      <c r="LS284" s="1">
        <v>1</v>
      </c>
      <c r="LT284" s="1">
        <v>1</v>
      </c>
      <c r="LU284" s="1">
        <v>1</v>
      </c>
      <c r="LV284" s="1">
        <v>1</v>
      </c>
      <c r="LW284" s="1">
        <v>1</v>
      </c>
      <c r="LX284" s="1">
        <v>1</v>
      </c>
      <c r="LY284" s="1">
        <v>1</v>
      </c>
      <c r="LZ284" s="1">
        <v>1</v>
      </c>
      <c r="MA284" s="1">
        <v>1</v>
      </c>
      <c r="MB284" s="1">
        <v>1</v>
      </c>
      <c r="MC284" s="1">
        <v>1</v>
      </c>
      <c r="MD284" s="1">
        <v>1</v>
      </c>
      <c r="ME284" s="1">
        <v>1</v>
      </c>
      <c r="MF284" s="1">
        <v>1</v>
      </c>
      <c r="MG284" s="1">
        <v>1</v>
      </c>
      <c r="MH284" s="1">
        <v>1</v>
      </c>
      <c r="MI284" s="1">
        <v>1</v>
      </c>
      <c r="MJ284" s="1">
        <v>1</v>
      </c>
      <c r="MK284" s="1">
        <v>1</v>
      </c>
      <c r="ML284" s="1">
        <v>1</v>
      </c>
      <c r="MM284" s="1">
        <v>1</v>
      </c>
      <c r="MN284" s="1">
        <v>1</v>
      </c>
      <c r="MO284" s="1">
        <v>1</v>
      </c>
      <c r="MP284" s="1">
        <v>1</v>
      </c>
      <c r="MQ284" s="1">
        <v>1</v>
      </c>
      <c r="MR284" s="1">
        <v>1</v>
      </c>
      <c r="MS284" s="1">
        <v>1</v>
      </c>
      <c r="MT284" s="1">
        <v>1</v>
      </c>
      <c r="MU284" s="1">
        <v>1</v>
      </c>
      <c r="MV284" s="1">
        <v>1</v>
      </c>
      <c r="MW284" s="1">
        <v>1</v>
      </c>
      <c r="MX284" s="1">
        <v>1</v>
      </c>
      <c r="MY284" s="1">
        <v>1</v>
      </c>
      <c r="MZ284" s="1">
        <v>1</v>
      </c>
      <c r="NA284" s="1">
        <v>1</v>
      </c>
      <c r="NB284" s="1">
        <v>1</v>
      </c>
      <c r="NC284" s="1">
        <v>1</v>
      </c>
      <c r="ND284" s="1">
        <v>1</v>
      </c>
      <c r="NE284" s="1">
        <v>1</v>
      </c>
      <c r="NF284" s="1">
        <v>1</v>
      </c>
      <c r="NG284" s="1">
        <v>1</v>
      </c>
      <c r="NH284" s="1">
        <v>1</v>
      </c>
      <c r="NI284" s="1">
        <v>1</v>
      </c>
      <c r="NJ284" s="1">
        <v>1</v>
      </c>
      <c r="NK284" s="1">
        <v>1</v>
      </c>
      <c r="NL284" s="1">
        <v>1</v>
      </c>
      <c r="NM284" s="1">
        <v>1</v>
      </c>
      <c r="NN284" s="1">
        <v>1</v>
      </c>
      <c r="NO284" s="1">
        <v>1</v>
      </c>
      <c r="NP284" s="1">
        <v>1</v>
      </c>
      <c r="NQ284" s="1">
        <v>1</v>
      </c>
      <c r="NR284" s="1">
        <v>1</v>
      </c>
      <c r="NS284" s="1">
        <v>1</v>
      </c>
      <c r="NT284" s="1">
        <v>1</v>
      </c>
      <c r="NU284" s="1">
        <v>1</v>
      </c>
      <c r="NV284" s="1">
        <v>1</v>
      </c>
      <c r="NW284" s="1">
        <v>1</v>
      </c>
      <c r="NX284" s="1">
        <v>1</v>
      </c>
      <c r="NY284" s="1">
        <v>1</v>
      </c>
      <c r="NZ284" s="1">
        <v>1</v>
      </c>
      <c r="OA284" s="1">
        <v>1</v>
      </c>
      <c r="OB284" s="1">
        <v>1</v>
      </c>
      <c r="OC284" s="1">
        <v>1</v>
      </c>
      <c r="OD284" s="1">
        <v>1</v>
      </c>
      <c r="OE284" s="1">
        <v>1</v>
      </c>
      <c r="OF284" s="1">
        <v>1</v>
      </c>
      <c r="OG284" s="1">
        <v>1</v>
      </c>
      <c r="OH284" s="1">
        <v>1</v>
      </c>
      <c r="OI284" s="1">
        <v>1</v>
      </c>
      <c r="OJ284" s="1">
        <v>1</v>
      </c>
      <c r="OK284" s="1">
        <v>1</v>
      </c>
      <c r="OL284" s="1">
        <v>1</v>
      </c>
      <c r="OM284" s="1">
        <v>1</v>
      </c>
    </row>
    <row r="285" spans="1:403" x14ac:dyDescent="0.25">
      <c r="A285" s="2" t="s">
        <v>38</v>
      </c>
      <c r="B285" s="2" t="s">
        <v>358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</row>
    <row r="286" spans="1:403" x14ac:dyDescent="0.25">
      <c r="A286" s="2" t="s">
        <v>39</v>
      </c>
      <c r="B286" s="5" t="s">
        <v>359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1</v>
      </c>
      <c r="AK286" s="1">
        <v>1</v>
      </c>
      <c r="AL286" s="1">
        <v>1</v>
      </c>
      <c r="AM286" s="1">
        <v>0</v>
      </c>
      <c r="AN286" s="1">
        <v>1</v>
      </c>
      <c r="AO286" s="1">
        <v>1</v>
      </c>
      <c r="AP286" s="1">
        <v>1</v>
      </c>
      <c r="AQ286" s="1">
        <v>0</v>
      </c>
      <c r="AR286" s="1">
        <v>0</v>
      </c>
      <c r="AS286" s="1">
        <v>0</v>
      </c>
      <c r="AT286" s="1">
        <v>1</v>
      </c>
      <c r="AU286" s="1">
        <v>1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1</v>
      </c>
      <c r="BE286" s="1">
        <v>0</v>
      </c>
      <c r="BF286" s="1">
        <v>1</v>
      </c>
      <c r="BG286" s="1">
        <v>1</v>
      </c>
      <c r="BH286" s="1">
        <v>0</v>
      </c>
      <c r="BI286" s="1">
        <v>0</v>
      </c>
      <c r="BJ286" s="1">
        <v>1</v>
      </c>
      <c r="BK286" s="1">
        <v>1</v>
      </c>
      <c r="BL286" s="1">
        <v>1</v>
      </c>
      <c r="BM286" s="1">
        <v>1</v>
      </c>
      <c r="BN286" s="1">
        <v>1</v>
      </c>
      <c r="BO286" s="1">
        <v>1</v>
      </c>
      <c r="BP286" s="1">
        <v>1</v>
      </c>
      <c r="BQ286" s="1">
        <v>1</v>
      </c>
      <c r="BR286" s="1">
        <v>1</v>
      </c>
      <c r="BS286" s="1">
        <v>1</v>
      </c>
      <c r="BT286" s="1">
        <v>1</v>
      </c>
      <c r="BU286" s="1">
        <v>1</v>
      </c>
      <c r="BV286" s="1">
        <v>1</v>
      </c>
      <c r="BW286" s="1">
        <v>1</v>
      </c>
      <c r="BX286" s="1">
        <v>1</v>
      </c>
      <c r="BY286" s="1">
        <v>1</v>
      </c>
      <c r="BZ286" s="1">
        <v>1</v>
      </c>
      <c r="CA286" s="1">
        <v>1</v>
      </c>
      <c r="CB286" s="1">
        <v>1</v>
      </c>
      <c r="CC286" s="1">
        <v>1</v>
      </c>
      <c r="CD286" s="1">
        <v>1</v>
      </c>
      <c r="CE286" s="1">
        <v>1</v>
      </c>
      <c r="CF286" s="1">
        <v>1</v>
      </c>
      <c r="CG286" s="1">
        <v>1</v>
      </c>
      <c r="CH286" s="1">
        <v>1</v>
      </c>
      <c r="CI286" s="1">
        <v>1</v>
      </c>
      <c r="CJ286" s="1">
        <v>1</v>
      </c>
      <c r="CK286" s="1">
        <v>1</v>
      </c>
      <c r="CL286" s="1">
        <v>1</v>
      </c>
      <c r="CM286" s="1">
        <v>1</v>
      </c>
      <c r="CN286" s="1">
        <v>1</v>
      </c>
      <c r="CO286" s="1">
        <v>1</v>
      </c>
      <c r="CP286" s="1">
        <v>1</v>
      </c>
      <c r="CQ286" s="1">
        <v>1</v>
      </c>
      <c r="CR286" s="1">
        <v>1</v>
      </c>
      <c r="CS286" s="1">
        <v>1</v>
      </c>
      <c r="CT286" s="1">
        <v>1</v>
      </c>
      <c r="CU286" s="1">
        <v>1</v>
      </c>
      <c r="CV286" s="1">
        <v>1</v>
      </c>
      <c r="CW286" s="1">
        <v>1</v>
      </c>
      <c r="CX286" s="1">
        <v>1</v>
      </c>
      <c r="CY286" s="1">
        <v>1</v>
      </c>
      <c r="CZ286" s="1">
        <v>1</v>
      </c>
      <c r="DA286" s="1">
        <v>1</v>
      </c>
      <c r="DB286" s="1">
        <v>1</v>
      </c>
      <c r="DC286" s="1">
        <v>1</v>
      </c>
      <c r="DD286" s="1">
        <v>1</v>
      </c>
      <c r="DE286" s="1">
        <v>1</v>
      </c>
      <c r="DF286" s="1">
        <v>1</v>
      </c>
      <c r="DG286" s="1">
        <v>1</v>
      </c>
      <c r="DH286" s="1">
        <v>1</v>
      </c>
      <c r="DI286" s="1">
        <v>1</v>
      </c>
      <c r="DJ286" s="1">
        <v>1</v>
      </c>
      <c r="DK286" s="1">
        <v>1</v>
      </c>
      <c r="DL286" s="1">
        <v>1</v>
      </c>
      <c r="DM286" s="1">
        <v>1</v>
      </c>
      <c r="DN286" s="1">
        <v>1</v>
      </c>
      <c r="DO286" s="1">
        <v>1</v>
      </c>
      <c r="DP286" s="1">
        <v>1</v>
      </c>
      <c r="DQ286" s="1">
        <v>1</v>
      </c>
      <c r="DR286" s="1">
        <v>1</v>
      </c>
      <c r="DS286" s="1">
        <v>1</v>
      </c>
      <c r="DT286" s="1">
        <v>1</v>
      </c>
      <c r="DU286" s="1">
        <v>1</v>
      </c>
      <c r="DV286" s="1">
        <v>1</v>
      </c>
      <c r="DW286" s="1">
        <v>1</v>
      </c>
      <c r="DX286" s="1">
        <v>1</v>
      </c>
      <c r="DY286" s="1">
        <v>1</v>
      </c>
      <c r="DZ286" s="1">
        <v>1</v>
      </c>
      <c r="EA286" s="1">
        <v>1</v>
      </c>
      <c r="EB286" s="1">
        <v>1</v>
      </c>
      <c r="EC286" s="1">
        <v>1</v>
      </c>
      <c r="ED286" s="1">
        <v>1</v>
      </c>
      <c r="EE286" s="1">
        <v>1</v>
      </c>
      <c r="EF286" s="1">
        <v>1</v>
      </c>
      <c r="EG286" s="1">
        <v>1</v>
      </c>
      <c r="EH286" s="1">
        <v>1</v>
      </c>
      <c r="EI286" s="1">
        <v>1</v>
      </c>
      <c r="EJ286" s="1">
        <v>1</v>
      </c>
      <c r="EK286" s="1">
        <v>1</v>
      </c>
      <c r="EL286" s="1">
        <v>1</v>
      </c>
      <c r="EM286" s="1">
        <v>1</v>
      </c>
      <c r="EN286" s="1">
        <v>1</v>
      </c>
      <c r="EO286" s="1">
        <v>1</v>
      </c>
      <c r="EP286" s="1">
        <v>1</v>
      </c>
      <c r="EQ286" s="1">
        <v>1</v>
      </c>
      <c r="ER286" s="1">
        <v>1</v>
      </c>
      <c r="ES286" s="1">
        <v>1</v>
      </c>
      <c r="ET286" s="1">
        <v>1</v>
      </c>
      <c r="EU286" s="1">
        <v>1</v>
      </c>
      <c r="EV286" s="1">
        <v>1</v>
      </c>
      <c r="EW286" s="1">
        <v>1</v>
      </c>
      <c r="EX286" s="1">
        <v>1</v>
      </c>
      <c r="EY286" s="1">
        <v>1</v>
      </c>
      <c r="EZ286" s="1">
        <v>1</v>
      </c>
      <c r="FA286" s="1">
        <v>1</v>
      </c>
      <c r="FB286" s="1">
        <v>1</v>
      </c>
      <c r="FC286" s="1">
        <v>1</v>
      </c>
      <c r="FD286" s="1">
        <v>1</v>
      </c>
      <c r="FE286" s="1">
        <v>1</v>
      </c>
      <c r="FF286" s="1">
        <v>1</v>
      </c>
      <c r="FG286" s="1">
        <v>1</v>
      </c>
      <c r="FH286" s="1">
        <v>1</v>
      </c>
      <c r="FI286" s="1">
        <v>1</v>
      </c>
      <c r="FJ286" s="1">
        <v>1</v>
      </c>
      <c r="FK286" s="1">
        <v>1</v>
      </c>
      <c r="FL286" s="1">
        <v>1</v>
      </c>
      <c r="FM286" s="1">
        <v>1</v>
      </c>
      <c r="FN286" s="1">
        <v>1</v>
      </c>
      <c r="FO286" s="1">
        <v>1</v>
      </c>
      <c r="FP286" s="1">
        <v>1</v>
      </c>
      <c r="FQ286" s="1">
        <v>1</v>
      </c>
      <c r="FR286" s="1">
        <v>1</v>
      </c>
      <c r="FS286" s="1">
        <v>1</v>
      </c>
      <c r="FT286" s="1">
        <v>1</v>
      </c>
      <c r="FU286" s="1">
        <v>1</v>
      </c>
      <c r="FV286" s="1">
        <v>1</v>
      </c>
      <c r="FW286" s="1">
        <v>1</v>
      </c>
      <c r="FX286" s="1">
        <v>1</v>
      </c>
      <c r="FY286" s="1">
        <v>1</v>
      </c>
      <c r="FZ286" s="1">
        <v>1</v>
      </c>
      <c r="GA286" s="1">
        <v>1</v>
      </c>
      <c r="GB286" s="1">
        <v>1</v>
      </c>
      <c r="GC286" s="1">
        <v>1</v>
      </c>
      <c r="GD286" s="1">
        <v>1</v>
      </c>
      <c r="GE286" s="1">
        <v>1</v>
      </c>
      <c r="GF286" s="1">
        <v>1</v>
      </c>
      <c r="GG286" s="1">
        <v>1</v>
      </c>
      <c r="GH286" s="1">
        <v>1</v>
      </c>
      <c r="GI286" s="1">
        <v>1</v>
      </c>
      <c r="GJ286" s="1">
        <v>1</v>
      </c>
      <c r="GK286" s="1">
        <v>1</v>
      </c>
      <c r="GL286" s="1">
        <v>1</v>
      </c>
      <c r="GM286" s="1">
        <v>1</v>
      </c>
      <c r="GN286" s="1">
        <v>1</v>
      </c>
      <c r="GO286" s="1">
        <v>1</v>
      </c>
      <c r="GP286" s="1">
        <v>1</v>
      </c>
      <c r="GQ286" s="1">
        <v>1</v>
      </c>
      <c r="GR286" s="1">
        <v>1</v>
      </c>
      <c r="GS286" s="1">
        <v>1</v>
      </c>
      <c r="GT286" s="1">
        <v>1</v>
      </c>
      <c r="GU286" s="1">
        <v>1</v>
      </c>
      <c r="GV286" s="1">
        <v>1</v>
      </c>
      <c r="GW286" s="1">
        <v>1</v>
      </c>
      <c r="GX286" s="1">
        <v>1</v>
      </c>
      <c r="GY286" s="1">
        <v>1</v>
      </c>
      <c r="GZ286" s="1">
        <v>1</v>
      </c>
      <c r="HA286" s="1">
        <v>1</v>
      </c>
      <c r="HB286" s="1">
        <v>1</v>
      </c>
      <c r="HC286" s="1">
        <v>1</v>
      </c>
      <c r="HD286" s="1">
        <v>1</v>
      </c>
      <c r="HE286" s="1">
        <v>1</v>
      </c>
      <c r="HF286" s="1">
        <v>1</v>
      </c>
      <c r="HG286" s="1">
        <v>1</v>
      </c>
      <c r="HH286" s="1">
        <v>1</v>
      </c>
      <c r="HI286" s="1">
        <v>1</v>
      </c>
      <c r="HJ286" s="1">
        <v>1</v>
      </c>
      <c r="HK286" s="1">
        <v>1</v>
      </c>
      <c r="HL286" s="1">
        <v>1</v>
      </c>
      <c r="HM286" s="1">
        <v>1</v>
      </c>
      <c r="HN286" s="1">
        <v>1</v>
      </c>
      <c r="HO286" s="1">
        <v>1</v>
      </c>
      <c r="HP286" s="1">
        <v>1</v>
      </c>
      <c r="HQ286" s="1">
        <v>1</v>
      </c>
      <c r="HR286" s="1">
        <v>1</v>
      </c>
      <c r="HS286" s="1">
        <v>1</v>
      </c>
      <c r="HT286" s="1">
        <v>1</v>
      </c>
      <c r="HU286" s="1">
        <v>1</v>
      </c>
      <c r="HV286" s="1">
        <v>0</v>
      </c>
      <c r="HW286" s="1">
        <v>0</v>
      </c>
      <c r="HX286" s="1">
        <v>0</v>
      </c>
      <c r="HY286" s="1">
        <v>1</v>
      </c>
      <c r="HZ286" s="1">
        <v>1</v>
      </c>
      <c r="IA286" s="1">
        <v>1</v>
      </c>
      <c r="IB286" s="1">
        <v>1</v>
      </c>
      <c r="IC286" s="1">
        <v>1</v>
      </c>
      <c r="ID286" s="1">
        <v>1</v>
      </c>
      <c r="IE286" s="1">
        <v>1</v>
      </c>
      <c r="IF286" s="1">
        <v>1</v>
      </c>
      <c r="IG286" s="1">
        <v>0</v>
      </c>
      <c r="IH286" s="1">
        <v>0</v>
      </c>
      <c r="II286" s="1">
        <v>1</v>
      </c>
      <c r="IJ286" s="1">
        <v>1</v>
      </c>
      <c r="IK286" s="1">
        <v>1</v>
      </c>
      <c r="IL286" s="1">
        <v>1</v>
      </c>
      <c r="IM286" s="1">
        <v>1</v>
      </c>
      <c r="IN286" s="1">
        <v>1</v>
      </c>
      <c r="IO286" s="1">
        <v>0</v>
      </c>
      <c r="IP286" s="1">
        <v>0</v>
      </c>
      <c r="IQ286" s="1">
        <v>1</v>
      </c>
      <c r="IR286" s="1">
        <v>1</v>
      </c>
      <c r="IS286" s="1">
        <v>1</v>
      </c>
      <c r="IT286" s="1">
        <v>1</v>
      </c>
      <c r="IU286" s="1">
        <v>1</v>
      </c>
      <c r="IV286" s="1">
        <v>1</v>
      </c>
      <c r="IW286" s="1">
        <v>1</v>
      </c>
      <c r="IX286" s="1">
        <v>1</v>
      </c>
      <c r="IY286" s="1">
        <v>1</v>
      </c>
      <c r="IZ286" s="1">
        <v>1</v>
      </c>
      <c r="JA286" s="1">
        <v>1</v>
      </c>
      <c r="JB286" s="1">
        <v>1</v>
      </c>
      <c r="JC286" s="1">
        <v>1</v>
      </c>
      <c r="JD286" s="1">
        <v>1</v>
      </c>
      <c r="JE286" s="1">
        <v>0</v>
      </c>
      <c r="JF286" s="1">
        <v>0</v>
      </c>
      <c r="JG286" s="1">
        <v>0</v>
      </c>
      <c r="JH286" s="1">
        <v>1</v>
      </c>
      <c r="JI286" s="1">
        <v>1</v>
      </c>
      <c r="JJ286" s="1">
        <v>1</v>
      </c>
      <c r="JK286" s="1">
        <v>1</v>
      </c>
      <c r="JL286" s="1">
        <v>1</v>
      </c>
      <c r="JM286" s="1">
        <v>1</v>
      </c>
      <c r="JN286" s="1">
        <v>1</v>
      </c>
      <c r="JO286" s="1">
        <v>1</v>
      </c>
      <c r="JP286" s="1">
        <v>1</v>
      </c>
      <c r="JQ286" s="1">
        <v>1</v>
      </c>
      <c r="JR286" s="1">
        <v>1</v>
      </c>
      <c r="JS286" s="1">
        <v>1</v>
      </c>
      <c r="JT286" s="1">
        <v>1</v>
      </c>
      <c r="JU286" s="1">
        <v>1</v>
      </c>
      <c r="JV286" s="1">
        <v>1</v>
      </c>
      <c r="JW286" s="1">
        <v>1</v>
      </c>
      <c r="JX286" s="1">
        <v>1</v>
      </c>
      <c r="JY286" s="1">
        <v>1</v>
      </c>
      <c r="JZ286" s="1">
        <v>0</v>
      </c>
      <c r="KA286" s="1">
        <v>1</v>
      </c>
      <c r="KB286" s="1">
        <v>1</v>
      </c>
      <c r="KC286" s="1">
        <v>1</v>
      </c>
      <c r="KD286" s="1">
        <v>1</v>
      </c>
      <c r="KE286" s="1">
        <v>1</v>
      </c>
      <c r="KF286" s="1">
        <v>1</v>
      </c>
      <c r="KG286" s="1">
        <v>1</v>
      </c>
      <c r="KH286" s="1">
        <v>1</v>
      </c>
      <c r="KI286" s="1">
        <v>1</v>
      </c>
      <c r="KJ286" s="1">
        <v>1</v>
      </c>
      <c r="KK286" s="1">
        <v>1</v>
      </c>
      <c r="KL286" s="1">
        <v>1</v>
      </c>
      <c r="KM286" s="1">
        <v>1</v>
      </c>
      <c r="KN286" s="1">
        <v>1</v>
      </c>
      <c r="KO286" s="1">
        <v>1</v>
      </c>
      <c r="KP286" s="1">
        <v>1</v>
      </c>
      <c r="KQ286" s="1">
        <v>1</v>
      </c>
      <c r="KR286" s="1">
        <v>1</v>
      </c>
      <c r="KS286" s="1">
        <v>1</v>
      </c>
      <c r="KT286" s="1">
        <v>1</v>
      </c>
      <c r="KU286" s="1">
        <v>1</v>
      </c>
      <c r="KV286" s="1">
        <v>1</v>
      </c>
      <c r="KW286" s="1">
        <v>1</v>
      </c>
      <c r="KX286" s="1">
        <v>1</v>
      </c>
      <c r="KY286" s="1">
        <v>1</v>
      </c>
      <c r="KZ286" s="1">
        <v>1</v>
      </c>
      <c r="LA286" s="1">
        <v>1</v>
      </c>
      <c r="LB286" s="1">
        <v>1</v>
      </c>
      <c r="LC286" s="1">
        <v>1</v>
      </c>
      <c r="LD286" s="1">
        <v>1</v>
      </c>
      <c r="LE286" s="1">
        <v>1</v>
      </c>
      <c r="LF286" s="1">
        <v>1</v>
      </c>
      <c r="LG286" s="1">
        <v>1</v>
      </c>
      <c r="LH286" s="1">
        <v>1</v>
      </c>
      <c r="LI286" s="1">
        <v>1</v>
      </c>
      <c r="LJ286" s="1">
        <v>1</v>
      </c>
      <c r="LK286" s="1">
        <v>1</v>
      </c>
      <c r="LL286" s="1">
        <v>1</v>
      </c>
      <c r="LM286" s="1">
        <v>1</v>
      </c>
      <c r="LN286" s="1">
        <v>1</v>
      </c>
      <c r="LO286" s="1">
        <v>1</v>
      </c>
      <c r="LP286" s="1">
        <v>1</v>
      </c>
      <c r="LQ286" s="1">
        <v>1</v>
      </c>
      <c r="LR286" s="1">
        <v>1</v>
      </c>
      <c r="LS286" s="1">
        <v>1</v>
      </c>
      <c r="LT286" s="1">
        <v>1</v>
      </c>
      <c r="LU286" s="1">
        <v>1</v>
      </c>
      <c r="LV286" s="1">
        <v>1</v>
      </c>
      <c r="LW286" s="1">
        <v>1</v>
      </c>
      <c r="LX286" s="1">
        <v>1</v>
      </c>
      <c r="LY286" s="1">
        <v>1</v>
      </c>
      <c r="LZ286" s="1">
        <v>1</v>
      </c>
      <c r="MA286" s="1">
        <v>1</v>
      </c>
      <c r="MB286" s="1">
        <v>1</v>
      </c>
      <c r="MC286" s="1">
        <v>1</v>
      </c>
      <c r="MD286" s="1">
        <v>1</v>
      </c>
      <c r="ME286" s="1">
        <v>1</v>
      </c>
      <c r="MF286" s="1">
        <v>1</v>
      </c>
      <c r="MG286" s="1">
        <v>1</v>
      </c>
      <c r="MH286" s="1">
        <v>1</v>
      </c>
      <c r="MI286" s="1">
        <v>1</v>
      </c>
      <c r="MJ286" s="1">
        <v>1</v>
      </c>
      <c r="MK286" s="1">
        <v>1</v>
      </c>
      <c r="ML286" s="1">
        <v>1</v>
      </c>
      <c r="MM286" s="1">
        <v>1</v>
      </c>
      <c r="MN286" s="1">
        <v>1</v>
      </c>
      <c r="MO286" s="1">
        <v>1</v>
      </c>
      <c r="MP286" s="1">
        <v>1</v>
      </c>
      <c r="MQ286" s="1">
        <v>1</v>
      </c>
      <c r="MR286" s="1">
        <v>1</v>
      </c>
      <c r="MS286" s="1">
        <v>1</v>
      </c>
      <c r="MT286" s="1">
        <v>1</v>
      </c>
      <c r="MU286" s="1">
        <v>1</v>
      </c>
      <c r="MV286" s="1">
        <v>1</v>
      </c>
      <c r="MW286" s="1">
        <v>1</v>
      </c>
      <c r="MX286" s="1">
        <v>1</v>
      </c>
      <c r="MY286" s="1">
        <v>1</v>
      </c>
      <c r="MZ286" s="1">
        <v>1</v>
      </c>
      <c r="NA286" s="1">
        <v>1</v>
      </c>
      <c r="NB286" s="1">
        <v>1</v>
      </c>
      <c r="NC286" s="1">
        <v>1</v>
      </c>
      <c r="ND286" s="1">
        <v>1</v>
      </c>
      <c r="NE286" s="1">
        <v>1</v>
      </c>
      <c r="NF286" s="1">
        <v>1</v>
      </c>
      <c r="NG286" s="1">
        <v>1</v>
      </c>
      <c r="NH286" s="1">
        <v>1</v>
      </c>
      <c r="NI286" s="1">
        <v>1</v>
      </c>
      <c r="NJ286" s="1">
        <v>1</v>
      </c>
      <c r="NK286" s="1">
        <v>1</v>
      </c>
      <c r="NL286" s="1">
        <v>1</v>
      </c>
      <c r="NM286" s="1">
        <v>1</v>
      </c>
      <c r="NN286" s="1">
        <v>1</v>
      </c>
      <c r="NO286" s="1">
        <v>1</v>
      </c>
      <c r="NP286" s="1">
        <v>1</v>
      </c>
      <c r="NQ286" s="1">
        <v>1</v>
      </c>
      <c r="NR286" s="1">
        <v>1</v>
      </c>
      <c r="NS286" s="1">
        <v>1</v>
      </c>
      <c r="NT286" s="1">
        <v>1</v>
      </c>
      <c r="NU286" s="1">
        <v>1</v>
      </c>
      <c r="NV286" s="1">
        <v>1</v>
      </c>
      <c r="NW286" s="1">
        <v>1</v>
      </c>
      <c r="NX286" s="1">
        <v>1</v>
      </c>
      <c r="NY286" s="1">
        <v>1</v>
      </c>
      <c r="NZ286" s="1">
        <v>1</v>
      </c>
      <c r="OA286" s="1">
        <v>1</v>
      </c>
      <c r="OB286" s="1">
        <v>1</v>
      </c>
      <c r="OC286" s="1">
        <v>1</v>
      </c>
      <c r="OD286" s="1">
        <v>1</v>
      </c>
      <c r="OE286" s="1">
        <v>1</v>
      </c>
      <c r="OF286" s="1">
        <v>1</v>
      </c>
      <c r="OG286" s="1">
        <v>1</v>
      </c>
      <c r="OH286" s="1">
        <v>1</v>
      </c>
      <c r="OI286" s="1">
        <v>1</v>
      </c>
      <c r="OJ286" s="1">
        <v>1</v>
      </c>
      <c r="OK286" s="1">
        <v>1</v>
      </c>
      <c r="OL286" s="1">
        <v>1</v>
      </c>
      <c r="OM286" s="1">
        <v>1</v>
      </c>
    </row>
    <row r="287" spans="1:403" x14ac:dyDescent="0.25">
      <c r="A287" s="2" t="s">
        <v>40</v>
      </c>
      <c r="B287" s="5" t="s">
        <v>360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1</v>
      </c>
      <c r="AM287" s="1">
        <v>0</v>
      </c>
      <c r="AN287" s="1">
        <v>1</v>
      </c>
      <c r="AO287" s="1">
        <v>1</v>
      </c>
      <c r="AP287" s="1">
        <v>1</v>
      </c>
      <c r="AQ287" s="1">
        <v>0</v>
      </c>
      <c r="AR287" s="1">
        <v>0</v>
      </c>
      <c r="AS287" s="1">
        <v>0</v>
      </c>
      <c r="AT287" s="1">
        <v>1</v>
      </c>
      <c r="AU287" s="1">
        <v>1</v>
      </c>
      <c r="AV287" s="1">
        <v>1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1</v>
      </c>
      <c r="BC287" s="1">
        <v>0</v>
      </c>
      <c r="BD287" s="1">
        <v>1</v>
      </c>
      <c r="BE287" s="1">
        <v>0</v>
      </c>
      <c r="BF287" s="1">
        <v>1</v>
      </c>
      <c r="BG287" s="1">
        <v>1</v>
      </c>
      <c r="BH287" s="1">
        <v>0</v>
      </c>
      <c r="BI287" s="1">
        <v>0</v>
      </c>
      <c r="BJ287" s="1">
        <v>1</v>
      </c>
      <c r="BK287" s="1">
        <v>1</v>
      </c>
      <c r="BL287" s="1">
        <v>1</v>
      </c>
      <c r="BM287" s="1">
        <v>1</v>
      </c>
      <c r="BN287" s="1">
        <v>1</v>
      </c>
      <c r="BO287" s="1">
        <v>1</v>
      </c>
      <c r="BP287" s="1">
        <v>1</v>
      </c>
      <c r="BQ287" s="1">
        <v>1</v>
      </c>
      <c r="BR287" s="1">
        <v>1</v>
      </c>
      <c r="BS287" s="1">
        <v>1</v>
      </c>
      <c r="BT287" s="1">
        <v>1</v>
      </c>
      <c r="BU287" s="1">
        <v>1</v>
      </c>
      <c r="BV287" s="1">
        <v>1</v>
      </c>
      <c r="BW287" s="1">
        <v>1</v>
      </c>
      <c r="BX287" s="1">
        <v>1</v>
      </c>
      <c r="BY287" s="1">
        <v>1</v>
      </c>
      <c r="BZ287" s="1">
        <v>1</v>
      </c>
      <c r="CA287" s="1">
        <v>1</v>
      </c>
      <c r="CB287" s="1">
        <v>1</v>
      </c>
      <c r="CC287" s="1">
        <v>1</v>
      </c>
      <c r="CD287" s="1">
        <v>1</v>
      </c>
      <c r="CE287" s="1">
        <v>1</v>
      </c>
      <c r="CF287" s="1">
        <v>1</v>
      </c>
      <c r="CG287" s="1">
        <v>1</v>
      </c>
      <c r="CH287" s="1">
        <v>1</v>
      </c>
      <c r="CI287" s="1">
        <v>1</v>
      </c>
      <c r="CJ287" s="1">
        <v>1</v>
      </c>
      <c r="CK287" s="1">
        <v>1</v>
      </c>
      <c r="CL287" s="1">
        <v>1</v>
      </c>
      <c r="CM287" s="1">
        <v>1</v>
      </c>
      <c r="CN287" s="1">
        <v>1</v>
      </c>
      <c r="CO287" s="1">
        <v>1</v>
      </c>
      <c r="CP287" s="1">
        <v>1</v>
      </c>
      <c r="CQ287" s="1">
        <v>1</v>
      </c>
      <c r="CR287" s="1">
        <v>1</v>
      </c>
      <c r="CS287" s="1">
        <v>1</v>
      </c>
      <c r="CT287" s="1">
        <v>1</v>
      </c>
      <c r="CU287" s="1">
        <v>1</v>
      </c>
      <c r="CV287" s="1">
        <v>1</v>
      </c>
      <c r="CW287" s="1">
        <v>1</v>
      </c>
      <c r="CX287" s="1">
        <v>1</v>
      </c>
      <c r="CY287" s="1">
        <v>1</v>
      </c>
      <c r="CZ287" s="1">
        <v>1</v>
      </c>
      <c r="DA287" s="1">
        <v>1</v>
      </c>
      <c r="DB287" s="1">
        <v>1</v>
      </c>
      <c r="DC287" s="1">
        <v>1</v>
      </c>
      <c r="DD287" s="1">
        <v>1</v>
      </c>
      <c r="DE287" s="1">
        <v>1</v>
      </c>
      <c r="DF287" s="1">
        <v>1</v>
      </c>
      <c r="DG287" s="1">
        <v>1</v>
      </c>
      <c r="DH287" s="1">
        <v>1</v>
      </c>
      <c r="DI287" s="1">
        <v>1</v>
      </c>
      <c r="DJ287" s="1">
        <v>1</v>
      </c>
      <c r="DK287" s="1">
        <v>1</v>
      </c>
      <c r="DL287" s="1">
        <v>1</v>
      </c>
      <c r="DM287" s="1">
        <v>1</v>
      </c>
      <c r="DN287" s="1">
        <v>1</v>
      </c>
      <c r="DO287" s="1">
        <v>1</v>
      </c>
      <c r="DP287" s="1">
        <v>1</v>
      </c>
      <c r="DQ287" s="1">
        <v>1</v>
      </c>
      <c r="DR287" s="1">
        <v>1</v>
      </c>
      <c r="DS287" s="1">
        <v>1</v>
      </c>
      <c r="DT287" s="1">
        <v>1</v>
      </c>
      <c r="DU287" s="1">
        <v>1</v>
      </c>
      <c r="DV287" s="1">
        <v>1</v>
      </c>
      <c r="DW287" s="1">
        <v>1</v>
      </c>
      <c r="DX287" s="1">
        <v>1</v>
      </c>
      <c r="DY287" s="1">
        <v>1</v>
      </c>
      <c r="DZ287" s="1">
        <v>1</v>
      </c>
      <c r="EA287" s="1">
        <v>1</v>
      </c>
      <c r="EB287" s="1">
        <v>1</v>
      </c>
      <c r="EC287" s="1">
        <v>1</v>
      </c>
      <c r="ED287" s="1">
        <v>1</v>
      </c>
      <c r="EE287" s="1">
        <v>1</v>
      </c>
      <c r="EF287" s="1">
        <v>1</v>
      </c>
      <c r="EG287" s="1">
        <v>1</v>
      </c>
      <c r="EH287" s="1">
        <v>1</v>
      </c>
      <c r="EI287" s="1">
        <v>1</v>
      </c>
      <c r="EJ287" s="1">
        <v>1</v>
      </c>
      <c r="EK287" s="1">
        <v>1</v>
      </c>
      <c r="EL287" s="1">
        <v>1</v>
      </c>
      <c r="EM287" s="1">
        <v>1</v>
      </c>
      <c r="EN287" s="1">
        <v>1</v>
      </c>
      <c r="EO287" s="1">
        <v>1</v>
      </c>
      <c r="EP287" s="1">
        <v>1</v>
      </c>
      <c r="EQ287" s="1">
        <v>1</v>
      </c>
      <c r="ER287" s="1">
        <v>1</v>
      </c>
      <c r="ES287" s="1">
        <v>1</v>
      </c>
      <c r="ET287" s="1">
        <v>1</v>
      </c>
      <c r="EU287" s="1">
        <v>1</v>
      </c>
      <c r="EV287" s="1">
        <v>1</v>
      </c>
      <c r="EW287" s="1">
        <v>1</v>
      </c>
      <c r="EX287" s="1">
        <v>1</v>
      </c>
      <c r="EY287" s="1">
        <v>1</v>
      </c>
      <c r="EZ287" s="1">
        <v>1</v>
      </c>
      <c r="FA287" s="1">
        <v>1</v>
      </c>
      <c r="FB287" s="1">
        <v>1</v>
      </c>
      <c r="FC287" s="1">
        <v>1</v>
      </c>
      <c r="FD287" s="1">
        <v>1</v>
      </c>
      <c r="FE287" s="1">
        <v>1</v>
      </c>
      <c r="FF287" s="1">
        <v>1</v>
      </c>
      <c r="FG287" s="1">
        <v>1</v>
      </c>
      <c r="FH287" s="1">
        <v>1</v>
      </c>
      <c r="FI287" s="1">
        <v>1</v>
      </c>
      <c r="FJ287" s="1">
        <v>1</v>
      </c>
      <c r="FK287" s="1">
        <v>1</v>
      </c>
      <c r="FL287" s="1">
        <v>1</v>
      </c>
      <c r="FM287" s="1">
        <v>1</v>
      </c>
      <c r="FN287" s="1">
        <v>1</v>
      </c>
      <c r="FO287" s="1">
        <v>1</v>
      </c>
      <c r="FP287" s="1">
        <v>1</v>
      </c>
      <c r="FQ287" s="1">
        <v>1</v>
      </c>
      <c r="FR287" s="1">
        <v>1</v>
      </c>
      <c r="FS287" s="1">
        <v>1</v>
      </c>
      <c r="FT287" s="1">
        <v>1</v>
      </c>
      <c r="FU287" s="1">
        <v>1</v>
      </c>
      <c r="FV287" s="1">
        <v>1</v>
      </c>
      <c r="FW287" s="1">
        <v>1</v>
      </c>
      <c r="FX287" s="1">
        <v>1</v>
      </c>
      <c r="FY287" s="1">
        <v>1</v>
      </c>
      <c r="FZ287" s="1">
        <v>1</v>
      </c>
      <c r="GA287" s="1">
        <v>1</v>
      </c>
      <c r="GB287" s="1">
        <v>1</v>
      </c>
      <c r="GC287" s="1">
        <v>1</v>
      </c>
      <c r="GD287" s="1">
        <v>1</v>
      </c>
      <c r="GE287" s="1">
        <v>1</v>
      </c>
      <c r="GF287" s="1">
        <v>1</v>
      </c>
      <c r="GG287" s="1">
        <v>1</v>
      </c>
      <c r="GH287" s="1">
        <v>1</v>
      </c>
      <c r="GI287" s="1">
        <v>1</v>
      </c>
      <c r="GJ287" s="1">
        <v>1</v>
      </c>
      <c r="GK287" s="1">
        <v>1</v>
      </c>
      <c r="GL287" s="1">
        <v>1</v>
      </c>
      <c r="GM287" s="1">
        <v>1</v>
      </c>
      <c r="GN287" s="1">
        <v>1</v>
      </c>
      <c r="GO287" s="1">
        <v>1</v>
      </c>
      <c r="GP287" s="1">
        <v>1</v>
      </c>
      <c r="GQ287" s="1">
        <v>1</v>
      </c>
      <c r="GR287" s="1">
        <v>1</v>
      </c>
      <c r="GS287" s="1">
        <v>1</v>
      </c>
      <c r="GT287" s="1">
        <v>1</v>
      </c>
      <c r="GU287" s="1">
        <v>1</v>
      </c>
      <c r="GV287" s="1">
        <v>1</v>
      </c>
      <c r="GW287" s="1">
        <v>1</v>
      </c>
      <c r="GX287" s="1">
        <v>1</v>
      </c>
      <c r="GY287" s="1">
        <v>1</v>
      </c>
      <c r="GZ287" s="1">
        <v>1</v>
      </c>
      <c r="HA287" s="1">
        <v>1</v>
      </c>
      <c r="HB287" s="1">
        <v>1</v>
      </c>
      <c r="HC287" s="1">
        <v>1</v>
      </c>
      <c r="HD287" s="1">
        <v>1</v>
      </c>
      <c r="HE287" s="1">
        <v>1</v>
      </c>
      <c r="HF287" s="1">
        <v>1</v>
      </c>
      <c r="HG287" s="1">
        <v>1</v>
      </c>
      <c r="HH287" s="1">
        <v>1</v>
      </c>
      <c r="HI287" s="1">
        <v>1</v>
      </c>
      <c r="HJ287" s="1">
        <v>1</v>
      </c>
      <c r="HK287" s="1">
        <v>1</v>
      </c>
      <c r="HL287" s="1">
        <v>1</v>
      </c>
      <c r="HM287" s="1">
        <v>1</v>
      </c>
      <c r="HN287" s="1">
        <v>1</v>
      </c>
      <c r="HO287" s="1">
        <v>1</v>
      </c>
      <c r="HP287" s="1">
        <v>1</v>
      </c>
      <c r="HQ287" s="1">
        <v>1</v>
      </c>
      <c r="HR287" s="1">
        <v>1</v>
      </c>
      <c r="HS287" s="1">
        <v>1</v>
      </c>
      <c r="HT287" s="1">
        <v>1</v>
      </c>
      <c r="HU287" s="1">
        <v>1</v>
      </c>
      <c r="HV287" s="1">
        <v>0</v>
      </c>
      <c r="HW287" s="1">
        <v>0</v>
      </c>
      <c r="HX287" s="1">
        <v>0</v>
      </c>
      <c r="HY287" s="1">
        <v>1</v>
      </c>
      <c r="HZ287" s="1">
        <v>1</v>
      </c>
      <c r="IA287" s="1">
        <v>1</v>
      </c>
      <c r="IB287" s="1">
        <v>1</v>
      </c>
      <c r="IC287" s="1">
        <v>1</v>
      </c>
      <c r="ID287" s="1">
        <v>1</v>
      </c>
      <c r="IE287" s="1">
        <v>1</v>
      </c>
      <c r="IF287" s="1">
        <v>1</v>
      </c>
      <c r="IG287" s="1">
        <v>0</v>
      </c>
      <c r="IH287" s="1">
        <v>0</v>
      </c>
      <c r="II287" s="1">
        <v>1</v>
      </c>
      <c r="IJ287" s="1">
        <v>1</v>
      </c>
      <c r="IK287" s="1">
        <v>1</v>
      </c>
      <c r="IL287" s="1">
        <v>1</v>
      </c>
      <c r="IM287" s="1">
        <v>1</v>
      </c>
      <c r="IN287" s="1">
        <v>1</v>
      </c>
      <c r="IO287" s="1">
        <v>0</v>
      </c>
      <c r="IP287" s="1">
        <v>0</v>
      </c>
      <c r="IQ287" s="1">
        <v>1</v>
      </c>
      <c r="IR287" s="1">
        <v>1</v>
      </c>
      <c r="IS287" s="1">
        <v>1</v>
      </c>
      <c r="IT287" s="1">
        <v>1</v>
      </c>
      <c r="IU287" s="1">
        <v>1</v>
      </c>
      <c r="IV287" s="1">
        <v>1</v>
      </c>
      <c r="IW287" s="1">
        <v>1</v>
      </c>
      <c r="IX287" s="1">
        <v>1</v>
      </c>
      <c r="IY287" s="1">
        <v>1</v>
      </c>
      <c r="IZ287" s="1">
        <v>1</v>
      </c>
      <c r="JA287" s="1">
        <v>1</v>
      </c>
      <c r="JB287" s="1">
        <v>1</v>
      </c>
      <c r="JC287" s="1">
        <v>1</v>
      </c>
      <c r="JD287" s="1">
        <v>1</v>
      </c>
      <c r="JE287" s="1">
        <v>0</v>
      </c>
      <c r="JF287" s="1">
        <v>0</v>
      </c>
      <c r="JG287" s="1">
        <v>0</v>
      </c>
      <c r="JH287" s="1">
        <v>1</v>
      </c>
      <c r="JI287" s="1">
        <v>1</v>
      </c>
      <c r="JJ287" s="1">
        <v>1</v>
      </c>
      <c r="JK287" s="1">
        <v>1</v>
      </c>
      <c r="JL287" s="1">
        <v>1</v>
      </c>
      <c r="JM287" s="1">
        <v>1</v>
      </c>
      <c r="JN287" s="1">
        <v>1</v>
      </c>
      <c r="JO287" s="1">
        <v>1</v>
      </c>
      <c r="JP287" s="1">
        <v>1</v>
      </c>
      <c r="JQ287" s="1">
        <v>1</v>
      </c>
      <c r="JR287" s="1">
        <v>1</v>
      </c>
      <c r="JS287" s="1">
        <v>1</v>
      </c>
      <c r="JT287" s="1">
        <v>1</v>
      </c>
      <c r="JU287" s="1">
        <v>1</v>
      </c>
      <c r="JV287" s="1">
        <v>1</v>
      </c>
      <c r="JW287" s="1">
        <v>1</v>
      </c>
      <c r="JX287" s="1">
        <v>1</v>
      </c>
      <c r="JY287" s="1">
        <v>1</v>
      </c>
      <c r="JZ287" s="1">
        <v>1</v>
      </c>
      <c r="KA287" s="1">
        <v>0</v>
      </c>
      <c r="KB287" s="1">
        <v>1</v>
      </c>
      <c r="KC287" s="1">
        <v>1</v>
      </c>
      <c r="KD287" s="1">
        <v>1</v>
      </c>
      <c r="KE287" s="1">
        <v>1</v>
      </c>
      <c r="KF287" s="1">
        <v>1</v>
      </c>
      <c r="KG287" s="1">
        <v>1</v>
      </c>
      <c r="KH287" s="1">
        <v>1</v>
      </c>
      <c r="KI287" s="1">
        <v>1</v>
      </c>
      <c r="KJ287" s="1">
        <v>1</v>
      </c>
      <c r="KK287" s="1">
        <v>1</v>
      </c>
      <c r="KL287" s="1">
        <v>1</v>
      </c>
      <c r="KM287" s="1">
        <v>1</v>
      </c>
      <c r="KN287" s="1">
        <v>1</v>
      </c>
      <c r="KO287" s="1">
        <v>1</v>
      </c>
      <c r="KP287" s="1">
        <v>1</v>
      </c>
      <c r="KQ287" s="1">
        <v>1</v>
      </c>
      <c r="KR287" s="1">
        <v>1</v>
      </c>
      <c r="KS287" s="1">
        <v>1</v>
      </c>
      <c r="KT287" s="1">
        <v>1</v>
      </c>
      <c r="KU287" s="1">
        <v>1</v>
      </c>
      <c r="KV287" s="1">
        <v>1</v>
      </c>
      <c r="KW287" s="1">
        <v>1</v>
      </c>
      <c r="KX287" s="1">
        <v>1</v>
      </c>
      <c r="KY287" s="1">
        <v>1</v>
      </c>
      <c r="KZ287" s="1">
        <v>1</v>
      </c>
      <c r="LA287" s="1">
        <v>1</v>
      </c>
      <c r="LB287" s="1">
        <v>1</v>
      </c>
      <c r="LC287" s="1">
        <v>1</v>
      </c>
      <c r="LD287" s="1">
        <v>1</v>
      </c>
      <c r="LE287" s="1">
        <v>1</v>
      </c>
      <c r="LF287" s="1">
        <v>1</v>
      </c>
      <c r="LG287" s="1">
        <v>1</v>
      </c>
      <c r="LH287" s="1">
        <v>1</v>
      </c>
      <c r="LI287" s="1">
        <v>1</v>
      </c>
      <c r="LJ287" s="1">
        <v>1</v>
      </c>
      <c r="LK287" s="1">
        <v>1</v>
      </c>
      <c r="LL287" s="1">
        <v>1</v>
      </c>
      <c r="LM287" s="1">
        <v>1</v>
      </c>
      <c r="LN287" s="1">
        <v>1</v>
      </c>
      <c r="LO287" s="1">
        <v>1</v>
      </c>
      <c r="LP287" s="1">
        <v>1</v>
      </c>
      <c r="LQ287" s="1">
        <v>1</v>
      </c>
      <c r="LR287" s="1">
        <v>1</v>
      </c>
      <c r="LS287" s="1">
        <v>1</v>
      </c>
      <c r="LT287" s="1">
        <v>1</v>
      </c>
      <c r="LU287" s="1">
        <v>1</v>
      </c>
      <c r="LV287" s="1">
        <v>1</v>
      </c>
      <c r="LW287" s="1">
        <v>1</v>
      </c>
      <c r="LX287" s="1">
        <v>1</v>
      </c>
      <c r="LY287" s="1">
        <v>1</v>
      </c>
      <c r="LZ287" s="1">
        <v>1</v>
      </c>
      <c r="MA287" s="1">
        <v>1</v>
      </c>
      <c r="MB287" s="1">
        <v>1</v>
      </c>
      <c r="MC287" s="1">
        <v>1</v>
      </c>
      <c r="MD287" s="1">
        <v>1</v>
      </c>
      <c r="ME287" s="1">
        <v>1</v>
      </c>
      <c r="MF287" s="1">
        <v>1</v>
      </c>
      <c r="MG287" s="1">
        <v>1</v>
      </c>
      <c r="MH287" s="1">
        <v>1</v>
      </c>
      <c r="MI287" s="1">
        <v>1</v>
      </c>
      <c r="MJ287" s="1">
        <v>1</v>
      </c>
      <c r="MK287" s="1">
        <v>1</v>
      </c>
      <c r="ML287" s="1">
        <v>1</v>
      </c>
      <c r="MM287" s="1">
        <v>1</v>
      </c>
      <c r="MN287" s="1">
        <v>1</v>
      </c>
      <c r="MO287" s="1">
        <v>1</v>
      </c>
      <c r="MP287" s="1">
        <v>1</v>
      </c>
      <c r="MQ287" s="1">
        <v>1</v>
      </c>
      <c r="MR287" s="1">
        <v>1</v>
      </c>
      <c r="MS287" s="1">
        <v>1</v>
      </c>
      <c r="MT287" s="1">
        <v>1</v>
      </c>
      <c r="MU287" s="1">
        <v>1</v>
      </c>
      <c r="MV287" s="1">
        <v>1</v>
      </c>
      <c r="MW287" s="1">
        <v>1</v>
      </c>
      <c r="MX287" s="1">
        <v>1</v>
      </c>
      <c r="MY287" s="1">
        <v>1</v>
      </c>
      <c r="MZ287" s="1">
        <v>1</v>
      </c>
      <c r="NA287" s="1">
        <v>1</v>
      </c>
      <c r="NB287" s="1">
        <v>1</v>
      </c>
      <c r="NC287" s="1">
        <v>1</v>
      </c>
      <c r="ND287" s="1">
        <v>1</v>
      </c>
      <c r="NE287" s="1">
        <v>1</v>
      </c>
      <c r="NF287" s="1">
        <v>1</v>
      </c>
      <c r="NG287" s="1">
        <v>1</v>
      </c>
      <c r="NH287" s="1">
        <v>1</v>
      </c>
      <c r="NI287" s="1">
        <v>1</v>
      </c>
      <c r="NJ287" s="1">
        <v>1</v>
      </c>
      <c r="NK287" s="1">
        <v>1</v>
      </c>
      <c r="NL287" s="1">
        <v>1</v>
      </c>
      <c r="NM287" s="1">
        <v>1</v>
      </c>
      <c r="NN287" s="1">
        <v>1</v>
      </c>
      <c r="NO287" s="1">
        <v>1</v>
      </c>
      <c r="NP287" s="1">
        <v>1</v>
      </c>
      <c r="NQ287" s="1">
        <v>1</v>
      </c>
      <c r="NR287" s="1">
        <v>1</v>
      </c>
      <c r="NS287" s="1">
        <v>1</v>
      </c>
      <c r="NT287" s="1">
        <v>1</v>
      </c>
      <c r="NU287" s="1">
        <v>1</v>
      </c>
      <c r="NV287" s="1">
        <v>1</v>
      </c>
      <c r="NW287" s="1">
        <v>1</v>
      </c>
      <c r="NX287" s="1">
        <v>1</v>
      </c>
      <c r="NY287" s="1">
        <v>1</v>
      </c>
      <c r="NZ287" s="1">
        <v>1</v>
      </c>
      <c r="OA287" s="1">
        <v>1</v>
      </c>
      <c r="OB287" s="1">
        <v>1</v>
      </c>
      <c r="OC287" s="1">
        <v>1</v>
      </c>
      <c r="OD287" s="1">
        <v>1</v>
      </c>
      <c r="OE287" s="1">
        <v>1</v>
      </c>
      <c r="OF287" s="1">
        <v>1</v>
      </c>
      <c r="OG287" s="1">
        <v>1</v>
      </c>
      <c r="OH287" s="1">
        <v>1</v>
      </c>
      <c r="OI287" s="1">
        <v>1</v>
      </c>
      <c r="OJ287" s="1">
        <v>1</v>
      </c>
      <c r="OK287" s="1">
        <v>1</v>
      </c>
      <c r="OL287" s="1">
        <v>1</v>
      </c>
      <c r="OM287" s="1">
        <v>1</v>
      </c>
    </row>
    <row r="288" spans="1:403" x14ac:dyDescent="0.25">
      <c r="A288" s="2" t="s">
        <v>41</v>
      </c>
      <c r="B288" s="2" t="s">
        <v>361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</row>
    <row r="289" spans="1:403" x14ac:dyDescent="0.25">
      <c r="A289" s="2" t="s">
        <v>42</v>
      </c>
      <c r="B289" s="2" t="s">
        <v>362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</row>
    <row r="290" spans="1:403" x14ac:dyDescent="0.25">
      <c r="A290" s="2" t="s">
        <v>43</v>
      </c>
      <c r="B290" s="4" t="s">
        <v>363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</row>
    <row r="291" spans="1:403" x14ac:dyDescent="0.25">
      <c r="A291" s="2">
        <v>454000</v>
      </c>
      <c r="B291" s="5" t="s">
        <v>364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1</v>
      </c>
      <c r="BP291" s="1">
        <v>1</v>
      </c>
      <c r="BQ291" s="1">
        <v>1</v>
      </c>
      <c r="BR291" s="1">
        <v>1</v>
      </c>
      <c r="BS291" s="1">
        <v>1</v>
      </c>
      <c r="BT291" s="1">
        <v>1</v>
      </c>
      <c r="BU291" s="1">
        <v>1</v>
      </c>
      <c r="BV291" s="1">
        <v>1</v>
      </c>
      <c r="BW291" s="1">
        <v>1</v>
      </c>
      <c r="BX291" s="1">
        <v>1</v>
      </c>
      <c r="BY291" s="1">
        <v>1</v>
      </c>
      <c r="BZ291" s="1">
        <v>1</v>
      </c>
      <c r="CA291" s="1">
        <v>1</v>
      </c>
      <c r="CB291" s="1">
        <v>1</v>
      </c>
      <c r="CC291" s="1">
        <v>1</v>
      </c>
      <c r="CD291" s="1">
        <v>1</v>
      </c>
      <c r="CE291" s="1">
        <v>1</v>
      </c>
      <c r="CF291" s="1">
        <v>1</v>
      </c>
      <c r="CG291" s="1">
        <v>1</v>
      </c>
      <c r="CH291" s="1">
        <v>1</v>
      </c>
      <c r="CI291" s="1">
        <v>1</v>
      </c>
      <c r="CJ291" s="1">
        <v>1</v>
      </c>
      <c r="CK291" s="1">
        <v>1</v>
      </c>
      <c r="CL291" s="1">
        <v>1</v>
      </c>
      <c r="CM291" s="1">
        <v>1</v>
      </c>
      <c r="CN291" s="1">
        <v>1</v>
      </c>
      <c r="CO291" s="1">
        <v>1</v>
      </c>
      <c r="CP291" s="1">
        <v>1</v>
      </c>
      <c r="CQ291" s="1">
        <v>1</v>
      </c>
      <c r="CR291" s="1">
        <v>1</v>
      </c>
      <c r="CS291" s="1">
        <v>1</v>
      </c>
      <c r="CT291" s="1">
        <v>1</v>
      </c>
      <c r="CU291" s="1">
        <v>1</v>
      </c>
      <c r="CV291" s="1">
        <v>1</v>
      </c>
      <c r="CW291" s="1">
        <v>1</v>
      </c>
      <c r="CX291" s="1">
        <v>1</v>
      </c>
      <c r="CY291" s="1">
        <v>1</v>
      </c>
      <c r="CZ291" s="1">
        <v>1</v>
      </c>
      <c r="DA291" s="1">
        <v>1</v>
      </c>
      <c r="DB291" s="1">
        <v>1</v>
      </c>
      <c r="DC291" s="1">
        <v>1</v>
      </c>
      <c r="DD291" s="1">
        <v>1</v>
      </c>
      <c r="DE291" s="1">
        <v>1</v>
      </c>
      <c r="DF291" s="1">
        <v>1</v>
      </c>
      <c r="DG291" s="1">
        <v>1</v>
      </c>
      <c r="DH291" s="1">
        <v>1</v>
      </c>
      <c r="DI291" s="1">
        <v>1</v>
      </c>
      <c r="DJ291" s="1">
        <v>1</v>
      </c>
      <c r="DK291" s="1">
        <v>1</v>
      </c>
      <c r="DL291" s="1">
        <v>1</v>
      </c>
      <c r="DM291" s="1">
        <v>1</v>
      </c>
      <c r="DN291" s="1">
        <v>1</v>
      </c>
      <c r="DO291" s="1">
        <v>1</v>
      </c>
      <c r="DP291" s="1">
        <v>1</v>
      </c>
      <c r="DQ291" s="1">
        <v>1</v>
      </c>
      <c r="DR291" s="1">
        <v>1</v>
      </c>
      <c r="DS291" s="1">
        <v>1</v>
      </c>
      <c r="DT291" s="1">
        <v>1</v>
      </c>
      <c r="DU291" s="1">
        <v>1</v>
      </c>
      <c r="DV291" s="1">
        <v>1</v>
      </c>
      <c r="DW291" s="1">
        <v>1</v>
      </c>
      <c r="DX291" s="1">
        <v>1</v>
      </c>
      <c r="DY291" s="1">
        <v>1</v>
      </c>
      <c r="DZ291" s="1">
        <v>1</v>
      </c>
      <c r="EA291" s="1">
        <v>1</v>
      </c>
      <c r="EB291" s="1">
        <v>1</v>
      </c>
      <c r="EC291" s="1">
        <v>1</v>
      </c>
      <c r="ED291" s="1">
        <v>1</v>
      </c>
      <c r="EE291" s="1">
        <v>1</v>
      </c>
      <c r="EF291" s="1">
        <v>1</v>
      </c>
      <c r="EG291" s="1">
        <v>1</v>
      </c>
      <c r="EH291" s="1">
        <v>1</v>
      </c>
      <c r="EI291" s="1">
        <v>1</v>
      </c>
      <c r="EJ291" s="1">
        <v>1</v>
      </c>
      <c r="EK291" s="1">
        <v>1</v>
      </c>
      <c r="EL291" s="1">
        <v>1</v>
      </c>
      <c r="EM291" s="1">
        <v>1</v>
      </c>
      <c r="EN291" s="1">
        <v>1</v>
      </c>
      <c r="EO291" s="1">
        <v>1</v>
      </c>
      <c r="EP291" s="1">
        <v>1</v>
      </c>
      <c r="EQ291" s="1">
        <v>1</v>
      </c>
      <c r="ER291" s="1">
        <v>1</v>
      </c>
      <c r="ES291" s="1">
        <v>1</v>
      </c>
      <c r="ET291" s="1">
        <v>1</v>
      </c>
      <c r="EU291" s="1">
        <v>1</v>
      </c>
      <c r="EV291" s="1">
        <v>1</v>
      </c>
      <c r="EW291" s="1">
        <v>1</v>
      </c>
      <c r="EX291" s="1">
        <v>1</v>
      </c>
      <c r="EY291" s="1">
        <v>1</v>
      </c>
      <c r="EZ291" s="1">
        <v>1</v>
      </c>
      <c r="FA291" s="1">
        <v>1</v>
      </c>
      <c r="FB291" s="1">
        <v>1</v>
      </c>
      <c r="FC291" s="1">
        <v>1</v>
      </c>
      <c r="FD291" s="1">
        <v>1</v>
      </c>
      <c r="FE291" s="1">
        <v>1</v>
      </c>
      <c r="FF291" s="1">
        <v>1</v>
      </c>
      <c r="FG291" s="1">
        <v>1</v>
      </c>
      <c r="FH291" s="1">
        <v>1</v>
      </c>
      <c r="FI291" s="1">
        <v>1</v>
      </c>
      <c r="FJ291" s="1">
        <v>1</v>
      </c>
      <c r="FK291" s="1">
        <v>1</v>
      </c>
      <c r="FL291" s="1">
        <v>1</v>
      </c>
      <c r="FM291" s="1">
        <v>1</v>
      </c>
      <c r="FN291" s="1">
        <v>1</v>
      </c>
      <c r="FO291" s="1">
        <v>1</v>
      </c>
      <c r="FP291" s="1">
        <v>1</v>
      </c>
      <c r="FQ291" s="1">
        <v>1</v>
      </c>
      <c r="FR291" s="1">
        <v>1</v>
      </c>
      <c r="FS291" s="1">
        <v>1</v>
      </c>
      <c r="FT291" s="1">
        <v>1</v>
      </c>
      <c r="FU291" s="1">
        <v>1</v>
      </c>
      <c r="FV291" s="1">
        <v>1</v>
      </c>
      <c r="FW291" s="1">
        <v>1</v>
      </c>
      <c r="FX291" s="1">
        <v>1</v>
      </c>
      <c r="FY291" s="1">
        <v>1</v>
      </c>
      <c r="FZ291" s="1">
        <v>1</v>
      </c>
      <c r="GA291" s="1">
        <v>1</v>
      </c>
      <c r="GB291" s="1">
        <v>1</v>
      </c>
      <c r="GC291" s="1">
        <v>1</v>
      </c>
      <c r="GD291" s="1">
        <v>1</v>
      </c>
      <c r="GE291" s="1">
        <v>1</v>
      </c>
      <c r="GF291" s="1">
        <v>1</v>
      </c>
      <c r="GG291" s="1">
        <v>1</v>
      </c>
      <c r="GH291" s="1">
        <v>1</v>
      </c>
      <c r="GI291" s="1">
        <v>1</v>
      </c>
      <c r="GJ291" s="1">
        <v>1</v>
      </c>
      <c r="GK291" s="1">
        <v>1</v>
      </c>
      <c r="GL291" s="1">
        <v>1</v>
      </c>
      <c r="GM291" s="1">
        <v>1</v>
      </c>
      <c r="GN291" s="1">
        <v>1</v>
      </c>
      <c r="GO291" s="1">
        <v>1</v>
      </c>
      <c r="GP291" s="1">
        <v>1</v>
      </c>
      <c r="GQ291" s="1">
        <v>1</v>
      </c>
      <c r="GR291" s="1">
        <v>1</v>
      </c>
      <c r="GS291" s="1">
        <v>1</v>
      </c>
      <c r="GT291" s="1">
        <v>1</v>
      </c>
      <c r="GU291" s="1">
        <v>1</v>
      </c>
      <c r="GV291" s="1">
        <v>1</v>
      </c>
      <c r="GW291" s="1">
        <v>1</v>
      </c>
      <c r="GX291" s="1">
        <v>1</v>
      </c>
      <c r="GY291" s="1">
        <v>1</v>
      </c>
      <c r="GZ291" s="1">
        <v>1</v>
      </c>
      <c r="HA291" s="1">
        <v>1</v>
      </c>
      <c r="HB291" s="1">
        <v>1</v>
      </c>
      <c r="HC291" s="1">
        <v>1</v>
      </c>
      <c r="HD291" s="1">
        <v>1</v>
      </c>
      <c r="HE291" s="1">
        <v>1</v>
      </c>
      <c r="HF291" s="1">
        <v>1</v>
      </c>
      <c r="HG291" s="1">
        <v>1</v>
      </c>
      <c r="HH291" s="1">
        <v>1</v>
      </c>
      <c r="HI291" s="1">
        <v>1</v>
      </c>
      <c r="HJ291" s="1">
        <v>1</v>
      </c>
      <c r="HK291" s="1">
        <v>1</v>
      </c>
      <c r="HL291" s="1">
        <v>1</v>
      </c>
      <c r="HM291" s="1">
        <v>1</v>
      </c>
      <c r="HN291" s="1">
        <v>0</v>
      </c>
      <c r="HO291" s="1">
        <v>1</v>
      </c>
      <c r="HP291" s="1">
        <v>1</v>
      </c>
      <c r="HQ291" s="1">
        <v>1</v>
      </c>
      <c r="HR291" s="1">
        <v>1</v>
      </c>
      <c r="HS291" s="1">
        <v>1</v>
      </c>
      <c r="HT291" s="1">
        <v>1</v>
      </c>
      <c r="HU291" s="1">
        <v>1</v>
      </c>
      <c r="HV291" s="1">
        <v>0</v>
      </c>
      <c r="HW291" s="1">
        <v>0</v>
      </c>
      <c r="HX291" s="1">
        <v>0</v>
      </c>
      <c r="HY291" s="1">
        <v>1</v>
      </c>
      <c r="HZ291" s="1">
        <v>1</v>
      </c>
      <c r="IA291" s="1">
        <v>1</v>
      </c>
      <c r="IB291" s="1">
        <v>1</v>
      </c>
      <c r="IC291" s="1">
        <v>1</v>
      </c>
      <c r="ID291" s="1">
        <v>1</v>
      </c>
      <c r="IE291" s="1">
        <v>1</v>
      </c>
      <c r="IF291" s="1">
        <v>1</v>
      </c>
      <c r="IG291" s="1">
        <v>0</v>
      </c>
      <c r="IH291" s="1">
        <v>1</v>
      </c>
      <c r="II291" s="1">
        <v>1</v>
      </c>
      <c r="IJ291" s="1">
        <v>1</v>
      </c>
      <c r="IK291" s="1">
        <v>1</v>
      </c>
      <c r="IL291" s="1">
        <v>1</v>
      </c>
      <c r="IM291" s="1">
        <v>1</v>
      </c>
      <c r="IN291" s="1">
        <v>1</v>
      </c>
      <c r="IO291" s="1">
        <v>0</v>
      </c>
      <c r="IP291" s="1">
        <v>0</v>
      </c>
      <c r="IQ291" s="1">
        <v>1</v>
      </c>
      <c r="IR291" s="1">
        <v>1</v>
      </c>
      <c r="IS291" s="1">
        <v>1</v>
      </c>
      <c r="IT291" s="1">
        <v>1</v>
      </c>
      <c r="IU291" s="1">
        <v>1</v>
      </c>
      <c r="IV291" s="1">
        <v>1</v>
      </c>
      <c r="IW291" s="1">
        <v>1</v>
      </c>
      <c r="IX291" s="1">
        <v>1</v>
      </c>
      <c r="IY291" s="1">
        <v>1</v>
      </c>
      <c r="IZ291" s="1">
        <v>1</v>
      </c>
      <c r="JA291" s="1">
        <v>1</v>
      </c>
      <c r="JB291" s="1">
        <v>1</v>
      </c>
      <c r="JC291" s="1">
        <v>1</v>
      </c>
      <c r="JD291" s="1">
        <v>1</v>
      </c>
      <c r="JE291" s="1">
        <v>1</v>
      </c>
      <c r="JF291" s="1">
        <v>1</v>
      </c>
      <c r="JG291" s="1">
        <v>1</v>
      </c>
      <c r="JH291" s="1">
        <v>1</v>
      </c>
      <c r="JI291" s="1">
        <v>1</v>
      </c>
      <c r="JJ291" s="1">
        <v>1</v>
      </c>
      <c r="JK291" s="1">
        <v>1</v>
      </c>
      <c r="JL291" s="1">
        <v>1</v>
      </c>
      <c r="JM291" s="1">
        <v>1</v>
      </c>
      <c r="JN291" s="1">
        <v>1</v>
      </c>
      <c r="JO291" s="1">
        <v>1</v>
      </c>
      <c r="JP291" s="1">
        <v>1</v>
      </c>
      <c r="JQ291" s="1">
        <v>1</v>
      </c>
      <c r="JR291" s="1">
        <v>1</v>
      </c>
      <c r="JS291" s="1">
        <v>1</v>
      </c>
      <c r="JT291" s="1">
        <v>1</v>
      </c>
      <c r="JU291" s="1">
        <v>1</v>
      </c>
      <c r="JV291" s="1">
        <v>1</v>
      </c>
      <c r="JW291" s="1">
        <v>1</v>
      </c>
      <c r="JX291" s="1">
        <v>1</v>
      </c>
      <c r="JY291" s="1">
        <v>1</v>
      </c>
      <c r="JZ291" s="1">
        <v>1</v>
      </c>
      <c r="KA291" s="1">
        <v>1</v>
      </c>
      <c r="KB291" s="1">
        <v>1</v>
      </c>
      <c r="KC291" s="1">
        <v>1</v>
      </c>
      <c r="KD291" s="1">
        <v>1</v>
      </c>
      <c r="KE291" s="1">
        <v>0</v>
      </c>
      <c r="KF291" s="1">
        <v>1</v>
      </c>
      <c r="KG291" s="1">
        <v>1</v>
      </c>
      <c r="KH291" s="1">
        <v>1</v>
      </c>
      <c r="KI291" s="1">
        <v>1</v>
      </c>
      <c r="KJ291" s="1">
        <v>1</v>
      </c>
      <c r="KK291" s="1">
        <v>1</v>
      </c>
      <c r="KL291" s="1">
        <v>1</v>
      </c>
      <c r="KM291" s="1">
        <v>1</v>
      </c>
      <c r="KN291" s="1">
        <v>1</v>
      </c>
      <c r="KO291" s="1">
        <v>1</v>
      </c>
      <c r="KP291" s="1">
        <v>1</v>
      </c>
      <c r="KQ291" s="1">
        <v>1</v>
      </c>
      <c r="KR291" s="1">
        <v>1</v>
      </c>
      <c r="KS291" s="1">
        <v>1</v>
      </c>
      <c r="KT291" s="1">
        <v>1</v>
      </c>
      <c r="KU291" s="1">
        <v>1</v>
      </c>
      <c r="KV291" s="1">
        <v>1</v>
      </c>
      <c r="KW291" s="1">
        <v>1</v>
      </c>
      <c r="KX291" s="1">
        <v>1</v>
      </c>
      <c r="KY291" s="1">
        <v>1</v>
      </c>
      <c r="KZ291" s="1">
        <v>1</v>
      </c>
      <c r="LA291" s="1">
        <v>1</v>
      </c>
      <c r="LB291" s="1">
        <v>1</v>
      </c>
      <c r="LC291" s="1">
        <v>1</v>
      </c>
      <c r="LD291" s="1">
        <v>1</v>
      </c>
      <c r="LE291" s="1">
        <v>1</v>
      </c>
      <c r="LF291" s="1">
        <v>1</v>
      </c>
      <c r="LG291" s="1">
        <v>1</v>
      </c>
      <c r="LH291" s="1">
        <v>1</v>
      </c>
      <c r="LI291" s="1">
        <v>1</v>
      </c>
      <c r="LJ291" s="1">
        <v>1</v>
      </c>
      <c r="LK291" s="1">
        <v>1</v>
      </c>
      <c r="LL291" s="1">
        <v>1</v>
      </c>
      <c r="LM291" s="1">
        <v>1</v>
      </c>
      <c r="LN291" s="1">
        <v>1</v>
      </c>
      <c r="LO291" s="1">
        <v>1</v>
      </c>
      <c r="LP291" s="1">
        <v>1</v>
      </c>
      <c r="LQ291" s="1">
        <v>1</v>
      </c>
      <c r="LR291" s="1">
        <v>1</v>
      </c>
      <c r="LS291" s="1">
        <v>1</v>
      </c>
      <c r="LT291" s="1">
        <v>1</v>
      </c>
      <c r="LU291" s="1">
        <v>1</v>
      </c>
      <c r="LV291" s="1">
        <v>1</v>
      </c>
      <c r="LW291" s="1">
        <v>1</v>
      </c>
      <c r="LX291" s="1">
        <v>1</v>
      </c>
      <c r="LY291" s="1">
        <v>1</v>
      </c>
      <c r="LZ291" s="1">
        <v>1</v>
      </c>
      <c r="MA291" s="1">
        <v>1</v>
      </c>
      <c r="MB291" s="1">
        <v>1</v>
      </c>
      <c r="MC291" s="1">
        <v>1</v>
      </c>
      <c r="MD291" s="1">
        <v>1</v>
      </c>
      <c r="ME291" s="1">
        <v>1</v>
      </c>
      <c r="MF291" s="1">
        <v>1</v>
      </c>
      <c r="MG291" s="1">
        <v>1</v>
      </c>
      <c r="MH291" s="1">
        <v>1</v>
      </c>
      <c r="MI291" s="1">
        <v>1</v>
      </c>
      <c r="MJ291" s="1">
        <v>1</v>
      </c>
      <c r="MK291" s="1">
        <v>1</v>
      </c>
      <c r="ML291" s="1">
        <v>1</v>
      </c>
      <c r="MM291" s="1">
        <v>1</v>
      </c>
      <c r="MN291" s="1">
        <v>1</v>
      </c>
      <c r="MO291" s="1">
        <v>1</v>
      </c>
      <c r="MP291" s="1">
        <v>1</v>
      </c>
      <c r="MQ291" s="1">
        <v>1</v>
      </c>
      <c r="MR291" s="1">
        <v>1</v>
      </c>
      <c r="MS291" s="1">
        <v>1</v>
      </c>
      <c r="MT291" s="1">
        <v>1</v>
      </c>
      <c r="MU291" s="1">
        <v>1</v>
      </c>
      <c r="MV291" s="1">
        <v>1</v>
      </c>
      <c r="MW291" s="1">
        <v>1</v>
      </c>
      <c r="MX291" s="1">
        <v>1</v>
      </c>
      <c r="MY291" s="1">
        <v>1</v>
      </c>
      <c r="MZ291" s="1">
        <v>1</v>
      </c>
      <c r="NA291" s="1">
        <v>1</v>
      </c>
      <c r="NB291" s="1">
        <v>1</v>
      </c>
      <c r="NC291" s="1">
        <v>1</v>
      </c>
      <c r="ND291" s="1">
        <v>1</v>
      </c>
      <c r="NE291" s="1">
        <v>1</v>
      </c>
      <c r="NF291" s="1">
        <v>1</v>
      </c>
      <c r="NG291" s="1">
        <v>1</v>
      </c>
      <c r="NH291" s="1">
        <v>1</v>
      </c>
      <c r="NI291" s="1">
        <v>1</v>
      </c>
      <c r="NJ291" s="1">
        <v>1</v>
      </c>
      <c r="NK291" s="1">
        <v>1</v>
      </c>
      <c r="NL291" s="1">
        <v>1</v>
      </c>
      <c r="NM291" s="1">
        <v>1</v>
      </c>
      <c r="NN291" s="1">
        <v>1</v>
      </c>
      <c r="NO291" s="1">
        <v>1</v>
      </c>
      <c r="NP291" s="1">
        <v>1</v>
      </c>
      <c r="NQ291" s="1">
        <v>1</v>
      </c>
      <c r="NR291" s="1">
        <v>1</v>
      </c>
      <c r="NS291" s="1">
        <v>1</v>
      </c>
      <c r="NT291" s="1">
        <v>1</v>
      </c>
      <c r="NU291" s="1">
        <v>1</v>
      </c>
      <c r="NV291" s="1">
        <v>1</v>
      </c>
      <c r="NW291" s="1">
        <v>1</v>
      </c>
      <c r="NX291" s="1">
        <v>1</v>
      </c>
      <c r="NY291" s="1">
        <v>1</v>
      </c>
      <c r="NZ291" s="1">
        <v>1</v>
      </c>
      <c r="OA291" s="1">
        <v>1</v>
      </c>
      <c r="OB291" s="1">
        <v>1</v>
      </c>
      <c r="OC291" s="1">
        <v>1</v>
      </c>
      <c r="OD291" s="1">
        <v>1</v>
      </c>
      <c r="OE291" s="1">
        <v>1</v>
      </c>
      <c r="OF291" s="1">
        <v>1</v>
      </c>
      <c r="OG291" s="1">
        <v>1</v>
      </c>
      <c r="OH291" s="1">
        <v>1</v>
      </c>
      <c r="OI291" s="1">
        <v>1</v>
      </c>
      <c r="OJ291" s="1">
        <v>1</v>
      </c>
      <c r="OK291" s="1">
        <v>1</v>
      </c>
      <c r="OL291" s="1">
        <v>1</v>
      </c>
      <c r="OM291" s="1">
        <v>1</v>
      </c>
    </row>
    <row r="292" spans="1:403" x14ac:dyDescent="0.25">
      <c r="A292" s="2" t="s">
        <v>44</v>
      </c>
      <c r="B292" s="5" t="s">
        <v>365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1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1</v>
      </c>
      <c r="BP292" s="1">
        <v>1</v>
      </c>
      <c r="BQ292" s="1">
        <v>1</v>
      </c>
      <c r="BR292" s="1">
        <v>1</v>
      </c>
      <c r="BS292" s="1">
        <v>1</v>
      </c>
      <c r="BT292" s="1">
        <v>1</v>
      </c>
      <c r="BU292" s="1">
        <v>1</v>
      </c>
      <c r="BV292" s="1">
        <v>1</v>
      </c>
      <c r="BW292" s="1">
        <v>1</v>
      </c>
      <c r="BX292" s="1">
        <v>1</v>
      </c>
      <c r="BY292" s="1">
        <v>1</v>
      </c>
      <c r="BZ292" s="1">
        <v>1</v>
      </c>
      <c r="CA292" s="1">
        <v>1</v>
      </c>
      <c r="CB292" s="1">
        <v>1</v>
      </c>
      <c r="CC292" s="1">
        <v>1</v>
      </c>
      <c r="CD292" s="1">
        <v>1</v>
      </c>
      <c r="CE292" s="1">
        <v>1</v>
      </c>
      <c r="CF292" s="1">
        <v>1</v>
      </c>
      <c r="CG292" s="1">
        <v>1</v>
      </c>
      <c r="CH292" s="1">
        <v>1</v>
      </c>
      <c r="CI292" s="1">
        <v>1</v>
      </c>
      <c r="CJ292" s="1">
        <v>1</v>
      </c>
      <c r="CK292" s="1">
        <v>1</v>
      </c>
      <c r="CL292" s="1">
        <v>1</v>
      </c>
      <c r="CM292" s="1">
        <v>1</v>
      </c>
      <c r="CN292" s="1">
        <v>1</v>
      </c>
      <c r="CO292" s="1">
        <v>1</v>
      </c>
      <c r="CP292" s="1">
        <v>1</v>
      </c>
      <c r="CQ292" s="1">
        <v>1</v>
      </c>
      <c r="CR292" s="1">
        <v>1</v>
      </c>
      <c r="CS292" s="1">
        <v>1</v>
      </c>
      <c r="CT292" s="1">
        <v>1</v>
      </c>
      <c r="CU292" s="1">
        <v>1</v>
      </c>
      <c r="CV292" s="1">
        <v>1</v>
      </c>
      <c r="CW292" s="1">
        <v>1</v>
      </c>
      <c r="CX292" s="1">
        <v>1</v>
      </c>
      <c r="CY292" s="1">
        <v>1</v>
      </c>
      <c r="CZ292" s="1">
        <v>1</v>
      </c>
      <c r="DA292" s="1">
        <v>1</v>
      </c>
      <c r="DB292" s="1">
        <v>1</v>
      </c>
      <c r="DC292" s="1">
        <v>1</v>
      </c>
      <c r="DD292" s="1">
        <v>1</v>
      </c>
      <c r="DE292" s="1">
        <v>1</v>
      </c>
      <c r="DF292" s="1">
        <v>1</v>
      </c>
      <c r="DG292" s="1">
        <v>1</v>
      </c>
      <c r="DH292" s="1">
        <v>1</v>
      </c>
      <c r="DI292" s="1">
        <v>1</v>
      </c>
      <c r="DJ292" s="1">
        <v>1</v>
      </c>
      <c r="DK292" s="1">
        <v>1</v>
      </c>
      <c r="DL292" s="1">
        <v>1</v>
      </c>
      <c r="DM292" s="1">
        <v>1</v>
      </c>
      <c r="DN292" s="1">
        <v>1</v>
      </c>
      <c r="DO292" s="1">
        <v>1</v>
      </c>
      <c r="DP292" s="1">
        <v>1</v>
      </c>
      <c r="DQ292" s="1">
        <v>1</v>
      </c>
      <c r="DR292" s="1">
        <v>1</v>
      </c>
      <c r="DS292" s="1">
        <v>1</v>
      </c>
      <c r="DT292" s="1">
        <v>1</v>
      </c>
      <c r="DU292" s="1">
        <v>1</v>
      </c>
      <c r="DV292" s="1">
        <v>1</v>
      </c>
      <c r="DW292" s="1">
        <v>1</v>
      </c>
      <c r="DX292" s="1">
        <v>1</v>
      </c>
      <c r="DY292" s="1">
        <v>1</v>
      </c>
      <c r="DZ292" s="1">
        <v>1</v>
      </c>
      <c r="EA292" s="1">
        <v>1</v>
      </c>
      <c r="EB292" s="1">
        <v>1</v>
      </c>
      <c r="EC292" s="1">
        <v>1</v>
      </c>
      <c r="ED292" s="1">
        <v>1</v>
      </c>
      <c r="EE292" s="1">
        <v>1</v>
      </c>
      <c r="EF292" s="1">
        <v>1</v>
      </c>
      <c r="EG292" s="1">
        <v>1</v>
      </c>
      <c r="EH292" s="1">
        <v>1</v>
      </c>
      <c r="EI292" s="1">
        <v>1</v>
      </c>
      <c r="EJ292" s="1">
        <v>1</v>
      </c>
      <c r="EK292" s="1">
        <v>1</v>
      </c>
      <c r="EL292" s="1">
        <v>1</v>
      </c>
      <c r="EM292" s="1">
        <v>1</v>
      </c>
      <c r="EN292" s="1">
        <v>1</v>
      </c>
      <c r="EO292" s="1">
        <v>1</v>
      </c>
      <c r="EP292" s="1">
        <v>1</v>
      </c>
      <c r="EQ292" s="1">
        <v>1</v>
      </c>
      <c r="ER292" s="1">
        <v>1</v>
      </c>
      <c r="ES292" s="1">
        <v>1</v>
      </c>
      <c r="ET292" s="1">
        <v>1</v>
      </c>
      <c r="EU292" s="1">
        <v>1</v>
      </c>
      <c r="EV292" s="1">
        <v>1</v>
      </c>
      <c r="EW292" s="1">
        <v>1</v>
      </c>
      <c r="EX292" s="1">
        <v>1</v>
      </c>
      <c r="EY292" s="1">
        <v>1</v>
      </c>
      <c r="EZ292" s="1">
        <v>1</v>
      </c>
      <c r="FA292" s="1">
        <v>1</v>
      </c>
      <c r="FB292" s="1">
        <v>1</v>
      </c>
      <c r="FC292" s="1">
        <v>1</v>
      </c>
      <c r="FD292" s="1">
        <v>1</v>
      </c>
      <c r="FE292" s="1">
        <v>1</v>
      </c>
      <c r="FF292" s="1">
        <v>1</v>
      </c>
      <c r="FG292" s="1">
        <v>1</v>
      </c>
      <c r="FH292" s="1">
        <v>1</v>
      </c>
      <c r="FI292" s="1">
        <v>1</v>
      </c>
      <c r="FJ292" s="1">
        <v>1</v>
      </c>
      <c r="FK292" s="1">
        <v>1</v>
      </c>
      <c r="FL292" s="1">
        <v>1</v>
      </c>
      <c r="FM292" s="1">
        <v>1</v>
      </c>
      <c r="FN292" s="1">
        <v>1</v>
      </c>
      <c r="FO292" s="1">
        <v>1</v>
      </c>
      <c r="FP292" s="1">
        <v>1</v>
      </c>
      <c r="FQ292" s="1">
        <v>1</v>
      </c>
      <c r="FR292" s="1">
        <v>1</v>
      </c>
      <c r="FS292" s="1">
        <v>1</v>
      </c>
      <c r="FT292" s="1">
        <v>1</v>
      </c>
      <c r="FU292" s="1">
        <v>1</v>
      </c>
      <c r="FV292" s="1">
        <v>1</v>
      </c>
      <c r="FW292" s="1">
        <v>1</v>
      </c>
      <c r="FX292" s="1">
        <v>1</v>
      </c>
      <c r="FY292" s="1">
        <v>1</v>
      </c>
      <c r="FZ292" s="1">
        <v>1</v>
      </c>
      <c r="GA292" s="1">
        <v>1</v>
      </c>
      <c r="GB292" s="1">
        <v>1</v>
      </c>
      <c r="GC292" s="1">
        <v>1</v>
      </c>
      <c r="GD292" s="1">
        <v>1</v>
      </c>
      <c r="GE292" s="1">
        <v>1</v>
      </c>
      <c r="GF292" s="1">
        <v>1</v>
      </c>
      <c r="GG292" s="1">
        <v>1</v>
      </c>
      <c r="GH292" s="1">
        <v>1</v>
      </c>
      <c r="GI292" s="1">
        <v>1</v>
      </c>
      <c r="GJ292" s="1">
        <v>1</v>
      </c>
      <c r="GK292" s="1">
        <v>1</v>
      </c>
      <c r="GL292" s="1">
        <v>1</v>
      </c>
      <c r="GM292" s="1">
        <v>1</v>
      </c>
      <c r="GN292" s="1">
        <v>1</v>
      </c>
      <c r="GO292" s="1">
        <v>1</v>
      </c>
      <c r="GP292" s="1">
        <v>1</v>
      </c>
      <c r="GQ292" s="1">
        <v>1</v>
      </c>
      <c r="GR292" s="1">
        <v>1</v>
      </c>
      <c r="GS292" s="1">
        <v>1</v>
      </c>
      <c r="GT292" s="1">
        <v>1</v>
      </c>
      <c r="GU292" s="1">
        <v>1</v>
      </c>
      <c r="GV292" s="1">
        <v>1</v>
      </c>
      <c r="GW292" s="1">
        <v>1</v>
      </c>
      <c r="GX292" s="1">
        <v>1</v>
      </c>
      <c r="GY292" s="1">
        <v>1</v>
      </c>
      <c r="GZ292" s="1">
        <v>1</v>
      </c>
      <c r="HA292" s="1">
        <v>1</v>
      </c>
      <c r="HB292" s="1">
        <v>1</v>
      </c>
      <c r="HC292" s="1">
        <v>1</v>
      </c>
      <c r="HD292" s="1">
        <v>1</v>
      </c>
      <c r="HE292" s="1">
        <v>1</v>
      </c>
      <c r="HF292" s="1">
        <v>1</v>
      </c>
      <c r="HG292" s="1">
        <v>1</v>
      </c>
      <c r="HH292" s="1">
        <v>1</v>
      </c>
      <c r="HI292" s="1">
        <v>1</v>
      </c>
      <c r="HJ292" s="1">
        <v>1</v>
      </c>
      <c r="HK292" s="1">
        <v>1</v>
      </c>
      <c r="HL292" s="1">
        <v>1</v>
      </c>
      <c r="HM292" s="1">
        <v>1</v>
      </c>
      <c r="HN292" s="1">
        <v>0</v>
      </c>
      <c r="HO292" s="1">
        <v>1</v>
      </c>
      <c r="HP292" s="1">
        <v>1</v>
      </c>
      <c r="HQ292" s="1">
        <v>1</v>
      </c>
      <c r="HR292" s="1">
        <v>1</v>
      </c>
      <c r="HS292" s="1">
        <v>1</v>
      </c>
      <c r="HT292" s="1">
        <v>1</v>
      </c>
      <c r="HU292" s="1">
        <v>1</v>
      </c>
      <c r="HV292" s="1">
        <v>0</v>
      </c>
      <c r="HW292" s="1">
        <v>0</v>
      </c>
      <c r="HX292" s="1">
        <v>0</v>
      </c>
      <c r="HY292" s="1">
        <v>1</v>
      </c>
      <c r="HZ292" s="1">
        <v>1</v>
      </c>
      <c r="IA292" s="1">
        <v>1</v>
      </c>
      <c r="IB292" s="1">
        <v>1</v>
      </c>
      <c r="IC292" s="1">
        <v>1</v>
      </c>
      <c r="ID292" s="1">
        <v>1</v>
      </c>
      <c r="IE292" s="1">
        <v>1</v>
      </c>
      <c r="IF292" s="1">
        <v>1</v>
      </c>
      <c r="IG292" s="1">
        <v>0</v>
      </c>
      <c r="IH292" s="1">
        <v>1</v>
      </c>
      <c r="II292" s="1">
        <v>1</v>
      </c>
      <c r="IJ292" s="1">
        <v>1</v>
      </c>
      <c r="IK292" s="1">
        <v>1</v>
      </c>
      <c r="IL292" s="1">
        <v>1</v>
      </c>
      <c r="IM292" s="1">
        <v>1</v>
      </c>
      <c r="IN292" s="1">
        <v>1</v>
      </c>
      <c r="IO292" s="1">
        <v>0</v>
      </c>
      <c r="IP292" s="1">
        <v>0</v>
      </c>
      <c r="IQ292" s="1">
        <v>1</v>
      </c>
      <c r="IR292" s="1">
        <v>1</v>
      </c>
      <c r="IS292" s="1">
        <v>1</v>
      </c>
      <c r="IT292" s="1">
        <v>1</v>
      </c>
      <c r="IU292" s="1">
        <v>1</v>
      </c>
      <c r="IV292" s="1">
        <v>1</v>
      </c>
      <c r="IW292" s="1">
        <v>1</v>
      </c>
      <c r="IX292" s="1">
        <v>1</v>
      </c>
      <c r="IY292" s="1">
        <v>1</v>
      </c>
      <c r="IZ292" s="1">
        <v>1</v>
      </c>
      <c r="JA292" s="1">
        <v>1</v>
      </c>
      <c r="JB292" s="1">
        <v>1</v>
      </c>
      <c r="JC292" s="1">
        <v>1</v>
      </c>
      <c r="JD292" s="1">
        <v>1</v>
      </c>
      <c r="JE292" s="1">
        <v>1</v>
      </c>
      <c r="JF292" s="1">
        <v>1</v>
      </c>
      <c r="JG292" s="1">
        <v>1</v>
      </c>
      <c r="JH292" s="1">
        <v>1</v>
      </c>
      <c r="JI292" s="1">
        <v>1</v>
      </c>
      <c r="JJ292" s="1">
        <v>1</v>
      </c>
      <c r="JK292" s="1">
        <v>1</v>
      </c>
      <c r="JL292" s="1">
        <v>1</v>
      </c>
      <c r="JM292" s="1">
        <v>1</v>
      </c>
      <c r="JN292" s="1">
        <v>1</v>
      </c>
      <c r="JO292" s="1">
        <v>1</v>
      </c>
      <c r="JP292" s="1">
        <v>1</v>
      </c>
      <c r="JQ292" s="1">
        <v>1</v>
      </c>
      <c r="JR292" s="1">
        <v>1</v>
      </c>
      <c r="JS292" s="1">
        <v>1</v>
      </c>
      <c r="JT292" s="1">
        <v>1</v>
      </c>
      <c r="JU292" s="1">
        <v>1</v>
      </c>
      <c r="JV292" s="1">
        <v>1</v>
      </c>
      <c r="JW292" s="1">
        <v>1</v>
      </c>
      <c r="JX292" s="1">
        <v>1</v>
      </c>
      <c r="JY292" s="1">
        <v>1</v>
      </c>
      <c r="JZ292" s="1">
        <v>1</v>
      </c>
      <c r="KA292" s="1">
        <v>1</v>
      </c>
      <c r="KB292" s="1">
        <v>1</v>
      </c>
      <c r="KC292" s="1">
        <v>1</v>
      </c>
      <c r="KD292" s="1">
        <v>1</v>
      </c>
      <c r="KE292" s="1">
        <v>1</v>
      </c>
      <c r="KF292" s="1">
        <v>0</v>
      </c>
      <c r="KG292" s="1">
        <v>1</v>
      </c>
      <c r="KH292" s="1">
        <v>1</v>
      </c>
      <c r="KI292" s="1">
        <v>1</v>
      </c>
      <c r="KJ292" s="1">
        <v>1</v>
      </c>
      <c r="KK292" s="1">
        <v>1</v>
      </c>
      <c r="KL292" s="1">
        <v>1</v>
      </c>
      <c r="KM292" s="1">
        <v>1</v>
      </c>
      <c r="KN292" s="1">
        <v>1</v>
      </c>
      <c r="KO292" s="1">
        <v>1</v>
      </c>
      <c r="KP292" s="1">
        <v>1</v>
      </c>
      <c r="KQ292" s="1">
        <v>1</v>
      </c>
      <c r="KR292" s="1">
        <v>1</v>
      </c>
      <c r="KS292" s="1">
        <v>1</v>
      </c>
      <c r="KT292" s="1">
        <v>1</v>
      </c>
      <c r="KU292" s="1">
        <v>1</v>
      </c>
      <c r="KV292" s="1">
        <v>1</v>
      </c>
      <c r="KW292" s="1">
        <v>1</v>
      </c>
      <c r="KX292" s="1">
        <v>1</v>
      </c>
      <c r="KY292" s="1">
        <v>1</v>
      </c>
      <c r="KZ292" s="1">
        <v>1</v>
      </c>
      <c r="LA292" s="1">
        <v>1</v>
      </c>
      <c r="LB292" s="1">
        <v>1</v>
      </c>
      <c r="LC292" s="1">
        <v>1</v>
      </c>
      <c r="LD292" s="1">
        <v>1</v>
      </c>
      <c r="LE292" s="1">
        <v>1</v>
      </c>
      <c r="LF292" s="1">
        <v>1</v>
      </c>
      <c r="LG292" s="1">
        <v>1</v>
      </c>
      <c r="LH292" s="1">
        <v>1</v>
      </c>
      <c r="LI292" s="1">
        <v>1</v>
      </c>
      <c r="LJ292" s="1">
        <v>1</v>
      </c>
      <c r="LK292" s="1">
        <v>1</v>
      </c>
      <c r="LL292" s="1">
        <v>1</v>
      </c>
      <c r="LM292" s="1">
        <v>1</v>
      </c>
      <c r="LN292" s="1">
        <v>1</v>
      </c>
      <c r="LO292" s="1">
        <v>1</v>
      </c>
      <c r="LP292" s="1">
        <v>1</v>
      </c>
      <c r="LQ292" s="1">
        <v>1</v>
      </c>
      <c r="LR292" s="1">
        <v>1</v>
      </c>
      <c r="LS292" s="1">
        <v>1</v>
      </c>
      <c r="LT292" s="1">
        <v>1</v>
      </c>
      <c r="LU292" s="1">
        <v>1</v>
      </c>
      <c r="LV292" s="1">
        <v>1</v>
      </c>
      <c r="LW292" s="1">
        <v>1</v>
      </c>
      <c r="LX292" s="1">
        <v>1</v>
      </c>
      <c r="LY292" s="1">
        <v>1</v>
      </c>
      <c r="LZ292" s="1">
        <v>1</v>
      </c>
      <c r="MA292" s="1">
        <v>1</v>
      </c>
      <c r="MB292" s="1">
        <v>1</v>
      </c>
      <c r="MC292" s="1">
        <v>1</v>
      </c>
      <c r="MD292" s="1">
        <v>1</v>
      </c>
      <c r="ME292" s="1">
        <v>1</v>
      </c>
      <c r="MF292" s="1">
        <v>1</v>
      </c>
      <c r="MG292" s="1">
        <v>1</v>
      </c>
      <c r="MH292" s="1">
        <v>1</v>
      </c>
      <c r="MI292" s="1">
        <v>1</v>
      </c>
      <c r="MJ292" s="1">
        <v>1</v>
      </c>
      <c r="MK292" s="1">
        <v>1</v>
      </c>
      <c r="ML292" s="1">
        <v>1</v>
      </c>
      <c r="MM292" s="1">
        <v>1</v>
      </c>
      <c r="MN292" s="1">
        <v>1</v>
      </c>
      <c r="MO292" s="1">
        <v>1</v>
      </c>
      <c r="MP292" s="1">
        <v>1</v>
      </c>
      <c r="MQ292" s="1">
        <v>1</v>
      </c>
      <c r="MR292" s="1">
        <v>1</v>
      </c>
      <c r="MS292" s="1">
        <v>1</v>
      </c>
      <c r="MT292" s="1">
        <v>1</v>
      </c>
      <c r="MU292" s="1">
        <v>1</v>
      </c>
      <c r="MV292" s="1">
        <v>1</v>
      </c>
      <c r="MW292" s="1">
        <v>1</v>
      </c>
      <c r="MX292" s="1">
        <v>1</v>
      </c>
      <c r="MY292" s="1">
        <v>1</v>
      </c>
      <c r="MZ292" s="1">
        <v>1</v>
      </c>
      <c r="NA292" s="1">
        <v>1</v>
      </c>
      <c r="NB292" s="1">
        <v>1</v>
      </c>
      <c r="NC292" s="1">
        <v>1</v>
      </c>
      <c r="ND292" s="1">
        <v>1</v>
      </c>
      <c r="NE292" s="1">
        <v>1</v>
      </c>
      <c r="NF292" s="1">
        <v>1</v>
      </c>
      <c r="NG292" s="1">
        <v>1</v>
      </c>
      <c r="NH292" s="1">
        <v>1</v>
      </c>
      <c r="NI292" s="1">
        <v>1</v>
      </c>
      <c r="NJ292" s="1">
        <v>1</v>
      </c>
      <c r="NK292" s="1">
        <v>1</v>
      </c>
      <c r="NL292" s="1">
        <v>1</v>
      </c>
      <c r="NM292" s="1">
        <v>1</v>
      </c>
      <c r="NN292" s="1">
        <v>1</v>
      </c>
      <c r="NO292" s="1">
        <v>1</v>
      </c>
      <c r="NP292" s="1">
        <v>1</v>
      </c>
      <c r="NQ292" s="1">
        <v>1</v>
      </c>
      <c r="NR292" s="1">
        <v>1</v>
      </c>
      <c r="NS292" s="1">
        <v>1</v>
      </c>
      <c r="NT292" s="1">
        <v>1</v>
      </c>
      <c r="NU292" s="1">
        <v>1</v>
      </c>
      <c r="NV292" s="1">
        <v>1</v>
      </c>
      <c r="NW292" s="1">
        <v>1</v>
      </c>
      <c r="NX292" s="1">
        <v>1</v>
      </c>
      <c r="NY292" s="1">
        <v>1</v>
      </c>
      <c r="NZ292" s="1">
        <v>1</v>
      </c>
      <c r="OA292" s="1">
        <v>1</v>
      </c>
      <c r="OB292" s="1">
        <v>1</v>
      </c>
      <c r="OC292" s="1">
        <v>1</v>
      </c>
      <c r="OD292" s="1">
        <v>1</v>
      </c>
      <c r="OE292" s="1">
        <v>1</v>
      </c>
      <c r="OF292" s="1">
        <v>1</v>
      </c>
      <c r="OG292" s="1">
        <v>1</v>
      </c>
      <c r="OH292" s="1">
        <v>1</v>
      </c>
      <c r="OI292" s="1">
        <v>1</v>
      </c>
      <c r="OJ292" s="1">
        <v>1</v>
      </c>
      <c r="OK292" s="1">
        <v>1</v>
      </c>
      <c r="OL292" s="1">
        <v>1</v>
      </c>
      <c r="OM292" s="1">
        <v>1</v>
      </c>
    </row>
    <row r="293" spans="1:403" x14ac:dyDescent="0.25">
      <c r="A293" s="2">
        <v>481000</v>
      </c>
      <c r="B293" s="2" t="s">
        <v>366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</row>
    <row r="294" spans="1:403" x14ac:dyDescent="0.25">
      <c r="A294" s="2">
        <v>482000</v>
      </c>
      <c r="B294" s="2" t="s">
        <v>367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</row>
    <row r="295" spans="1:403" x14ac:dyDescent="0.25">
      <c r="A295" s="2">
        <v>483000</v>
      </c>
      <c r="B295" s="2" t="s">
        <v>368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</row>
    <row r="296" spans="1:403" x14ac:dyDescent="0.25">
      <c r="A296" s="2">
        <v>484000</v>
      </c>
      <c r="B296" s="2" t="s">
        <v>369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</row>
    <row r="297" spans="1:403" x14ac:dyDescent="0.25">
      <c r="A297" s="2">
        <v>485000</v>
      </c>
      <c r="B297" s="2" t="s">
        <v>370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</row>
    <row r="298" spans="1:403" x14ac:dyDescent="0.25">
      <c r="A298" s="2">
        <v>486000</v>
      </c>
      <c r="B298" s="2" t="s">
        <v>371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</row>
    <row r="299" spans="1:403" x14ac:dyDescent="0.25">
      <c r="A299" s="2" t="s">
        <v>45</v>
      </c>
      <c r="B299" s="2" t="s">
        <v>372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</row>
    <row r="300" spans="1:403" x14ac:dyDescent="0.25">
      <c r="A300" s="2">
        <v>492000</v>
      </c>
      <c r="B300" s="2" t="s">
        <v>373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</row>
    <row r="301" spans="1:403" x14ac:dyDescent="0.25">
      <c r="A301" s="2">
        <v>493000</v>
      </c>
      <c r="B301" s="2" t="s">
        <v>374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</row>
    <row r="302" spans="1:403" x14ac:dyDescent="0.25">
      <c r="A302" s="2">
        <v>511110</v>
      </c>
      <c r="B302" s="2" t="s">
        <v>375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</row>
    <row r="303" spans="1:403" x14ac:dyDescent="0.25">
      <c r="A303" s="2">
        <v>511120</v>
      </c>
      <c r="B303" s="2" t="s">
        <v>376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</row>
    <row r="304" spans="1:403" x14ac:dyDescent="0.25">
      <c r="A304" s="2">
        <v>511130</v>
      </c>
      <c r="B304" s="2" t="s">
        <v>377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</row>
    <row r="305" spans="1:403" x14ac:dyDescent="0.25">
      <c r="A305" s="2" t="s">
        <v>46</v>
      </c>
      <c r="B305" s="2" t="s">
        <v>378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</row>
    <row r="306" spans="1:403" x14ac:dyDescent="0.25">
      <c r="A306" s="2">
        <v>511200</v>
      </c>
      <c r="B306" s="2" t="s">
        <v>379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</row>
    <row r="307" spans="1:403" x14ac:dyDescent="0.25">
      <c r="A307" s="2">
        <v>512100</v>
      </c>
      <c r="B307" s="2" t="s">
        <v>380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</row>
    <row r="308" spans="1:403" x14ac:dyDescent="0.25">
      <c r="A308" s="2">
        <v>512200</v>
      </c>
      <c r="B308" s="2" t="s">
        <v>381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</row>
    <row r="309" spans="1:403" x14ac:dyDescent="0.25">
      <c r="A309" s="2">
        <v>515100</v>
      </c>
      <c r="B309" s="2" t="s">
        <v>382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</row>
    <row r="310" spans="1:403" x14ac:dyDescent="0.25">
      <c r="A310" s="2">
        <v>515200</v>
      </c>
      <c r="B310" s="2" t="s">
        <v>383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</row>
    <row r="311" spans="1:403" x14ac:dyDescent="0.25">
      <c r="A311" s="2">
        <v>517110</v>
      </c>
      <c r="B311" s="2" t="s">
        <v>384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</row>
    <row r="312" spans="1:403" x14ac:dyDescent="0.25">
      <c r="A312" s="2">
        <v>517210</v>
      </c>
      <c r="B312" s="2" t="s">
        <v>385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</row>
    <row r="313" spans="1:403" x14ac:dyDescent="0.25">
      <c r="A313" s="2" t="s">
        <v>47</v>
      </c>
      <c r="B313" s="2" t="s">
        <v>386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</row>
    <row r="314" spans="1:403" x14ac:dyDescent="0.25">
      <c r="A314" s="2">
        <v>518200</v>
      </c>
      <c r="B314" s="2" t="s">
        <v>387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</row>
    <row r="315" spans="1:403" x14ac:dyDescent="0.25">
      <c r="A315" s="2">
        <v>519130</v>
      </c>
      <c r="B315" s="2" t="s">
        <v>388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</row>
    <row r="316" spans="1:403" x14ac:dyDescent="0.25">
      <c r="A316" s="2" t="s">
        <v>48</v>
      </c>
      <c r="B316" s="2" t="s">
        <v>389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</row>
    <row r="317" spans="1:403" x14ac:dyDescent="0.25">
      <c r="A317" s="2" t="s">
        <v>49</v>
      </c>
      <c r="B317" s="2" t="s">
        <v>390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</row>
    <row r="318" spans="1:403" x14ac:dyDescent="0.25">
      <c r="A318" s="2" t="s">
        <v>50</v>
      </c>
      <c r="B318" s="2" t="s">
        <v>391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</row>
    <row r="319" spans="1:403" x14ac:dyDescent="0.25">
      <c r="A319" s="2">
        <v>523900</v>
      </c>
      <c r="B319" s="2" t="s">
        <v>392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</row>
    <row r="320" spans="1:403" x14ac:dyDescent="0.25">
      <c r="A320" s="2" t="s">
        <v>51</v>
      </c>
      <c r="B320" s="2" t="s">
        <v>393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</row>
    <row r="321" spans="1:403" x14ac:dyDescent="0.25">
      <c r="A321" s="2">
        <v>524113</v>
      </c>
      <c r="B321" s="2" t="s">
        <v>394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</row>
    <row r="322" spans="1:403" x14ac:dyDescent="0.25">
      <c r="A322" s="2" t="s">
        <v>52</v>
      </c>
      <c r="B322" s="2" t="s">
        <v>395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</row>
    <row r="323" spans="1:403" x14ac:dyDescent="0.25">
      <c r="A323" s="2">
        <v>524200</v>
      </c>
      <c r="B323" s="2" t="s">
        <v>396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</row>
    <row r="324" spans="1:403" x14ac:dyDescent="0.25">
      <c r="A324" s="2">
        <v>525000</v>
      </c>
      <c r="B324" s="2" t="s">
        <v>397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</row>
    <row r="325" spans="1:403" x14ac:dyDescent="0.25">
      <c r="A325" s="2" t="s">
        <v>53</v>
      </c>
      <c r="B325" s="2" t="s">
        <v>398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</row>
    <row r="326" spans="1:403" x14ac:dyDescent="0.25">
      <c r="A326" s="2" t="s">
        <v>54</v>
      </c>
      <c r="B326" s="2" t="s">
        <v>399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</row>
    <row r="327" spans="1:403" x14ac:dyDescent="0.25">
      <c r="A327" s="2" t="s">
        <v>55</v>
      </c>
      <c r="B327" s="2" t="s">
        <v>400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</row>
    <row r="328" spans="1:403" x14ac:dyDescent="0.25">
      <c r="A328" s="2">
        <v>532100</v>
      </c>
      <c r="B328" s="2" t="s">
        <v>401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</row>
    <row r="329" spans="1:403" x14ac:dyDescent="0.25">
      <c r="A329" s="2">
        <v>532400</v>
      </c>
      <c r="B329" s="2" t="s">
        <v>402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</row>
    <row r="330" spans="1:403" x14ac:dyDescent="0.25">
      <c r="A330" s="2" t="s">
        <v>56</v>
      </c>
      <c r="B330" s="2" t="s">
        <v>403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</row>
    <row r="331" spans="1:403" x14ac:dyDescent="0.25">
      <c r="A331" s="2">
        <v>533000</v>
      </c>
      <c r="B331" s="2" t="s">
        <v>404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</row>
    <row r="332" spans="1:403" x14ac:dyDescent="0.25">
      <c r="A332" s="2">
        <v>541100</v>
      </c>
      <c r="B332" s="2" t="s">
        <v>405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</row>
    <row r="333" spans="1:403" x14ac:dyDescent="0.25">
      <c r="A333" s="2">
        <v>541511</v>
      </c>
      <c r="B333" s="2" t="s">
        <v>406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</row>
    <row r="334" spans="1:403" x14ac:dyDescent="0.25">
      <c r="A334" s="2">
        <v>541512</v>
      </c>
      <c r="B334" s="2" t="s">
        <v>407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</row>
    <row r="335" spans="1:403" x14ac:dyDescent="0.25">
      <c r="A335" s="2" t="s">
        <v>57</v>
      </c>
      <c r="B335" s="2" t="s">
        <v>408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</row>
    <row r="336" spans="1:403" x14ac:dyDescent="0.25">
      <c r="A336" s="2">
        <v>541200</v>
      </c>
      <c r="B336" s="2" t="s">
        <v>409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</row>
    <row r="337" spans="1:403" x14ac:dyDescent="0.25">
      <c r="A337" s="2">
        <v>541300</v>
      </c>
      <c r="B337" s="2" t="s">
        <v>410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</row>
    <row r="338" spans="1:403" x14ac:dyDescent="0.25">
      <c r="A338" s="2">
        <v>541610</v>
      </c>
      <c r="B338" s="2" t="s">
        <v>411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</row>
    <row r="339" spans="1:403" x14ac:dyDescent="0.25">
      <c r="A339" s="2" t="s">
        <v>58</v>
      </c>
      <c r="B339" s="2" t="s">
        <v>412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</row>
    <row r="340" spans="1:403" x14ac:dyDescent="0.25">
      <c r="A340" s="2">
        <v>541700</v>
      </c>
      <c r="B340" s="2" t="s">
        <v>413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</row>
    <row r="341" spans="1:403" x14ac:dyDescent="0.25">
      <c r="A341" s="2">
        <v>541800</v>
      </c>
      <c r="B341" s="2" t="s">
        <v>414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</row>
    <row r="342" spans="1:403" x14ac:dyDescent="0.25">
      <c r="A342" s="2">
        <v>541400</v>
      </c>
      <c r="B342" s="2" t="s">
        <v>415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</row>
    <row r="343" spans="1:403" x14ac:dyDescent="0.25">
      <c r="A343" s="2">
        <v>541920</v>
      </c>
      <c r="B343" s="2" t="s">
        <v>416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</row>
    <row r="344" spans="1:403" x14ac:dyDescent="0.25">
      <c r="A344" s="2">
        <v>541940</v>
      </c>
      <c r="B344" s="2" t="s">
        <v>417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</row>
    <row r="345" spans="1:403" x14ac:dyDescent="0.25">
      <c r="A345" s="2" t="s">
        <v>59</v>
      </c>
      <c r="B345" s="2" t="s">
        <v>418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</row>
    <row r="346" spans="1:403" x14ac:dyDescent="0.25">
      <c r="A346" s="2">
        <v>550000</v>
      </c>
      <c r="B346" s="2" t="s">
        <v>419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</row>
    <row r="347" spans="1:403" x14ac:dyDescent="0.25">
      <c r="A347" s="2">
        <v>561300</v>
      </c>
      <c r="B347" s="2" t="s">
        <v>420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</row>
    <row r="348" spans="1:403" x14ac:dyDescent="0.25">
      <c r="A348" s="2">
        <v>561700</v>
      </c>
      <c r="B348" s="2" t="s">
        <v>421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</row>
    <row r="349" spans="1:403" x14ac:dyDescent="0.25">
      <c r="A349" s="2">
        <v>561100</v>
      </c>
      <c r="B349" s="2" t="s">
        <v>422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</row>
    <row r="350" spans="1:403" x14ac:dyDescent="0.25">
      <c r="A350" s="2">
        <v>561200</v>
      </c>
      <c r="B350" s="2" t="s">
        <v>423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</row>
    <row r="351" spans="1:403" x14ac:dyDescent="0.25">
      <c r="A351" s="2">
        <v>561400</v>
      </c>
      <c r="B351" s="2" t="s">
        <v>424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</row>
    <row r="352" spans="1:403" x14ac:dyDescent="0.25">
      <c r="A352" s="2">
        <v>561500</v>
      </c>
      <c r="B352" s="2" t="s">
        <v>425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</row>
    <row r="353" spans="1:403" x14ac:dyDescent="0.25">
      <c r="A353" s="2">
        <v>561600</v>
      </c>
      <c r="B353" s="2" t="s">
        <v>426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</row>
    <row r="354" spans="1:403" x14ac:dyDescent="0.25">
      <c r="A354" s="2">
        <v>561900</v>
      </c>
      <c r="B354" s="2" t="s">
        <v>427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</row>
    <row r="355" spans="1:403" x14ac:dyDescent="0.25">
      <c r="A355" s="2">
        <v>562000</v>
      </c>
      <c r="B355" s="2" t="s">
        <v>428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</row>
    <row r="356" spans="1:403" x14ac:dyDescent="0.25">
      <c r="A356" s="2">
        <v>611100</v>
      </c>
      <c r="B356" s="2" t="s">
        <v>429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</row>
    <row r="357" spans="1:403" x14ac:dyDescent="0.25">
      <c r="A357" s="2" t="s">
        <v>60</v>
      </c>
      <c r="B357" s="2" t="s">
        <v>430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</row>
    <row r="358" spans="1:403" x14ac:dyDescent="0.25">
      <c r="A358" s="2" t="s">
        <v>61</v>
      </c>
      <c r="B358" s="2" t="s">
        <v>431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</row>
    <row r="359" spans="1:403" x14ac:dyDescent="0.25">
      <c r="A359" s="2">
        <v>621100</v>
      </c>
      <c r="B359" s="2" t="s">
        <v>432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</row>
    <row r="360" spans="1:403" x14ac:dyDescent="0.25">
      <c r="A360" s="2">
        <v>621200</v>
      </c>
      <c r="B360" s="2" t="s">
        <v>433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</row>
    <row r="361" spans="1:403" x14ac:dyDescent="0.25">
      <c r="A361" s="2">
        <v>621300</v>
      </c>
      <c r="B361" s="2" t="s">
        <v>434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</row>
    <row r="362" spans="1:403" x14ac:dyDescent="0.25">
      <c r="A362" s="2">
        <v>621400</v>
      </c>
      <c r="B362" s="2" t="s">
        <v>435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</row>
    <row r="363" spans="1:403" x14ac:dyDescent="0.25">
      <c r="A363" s="2">
        <v>621500</v>
      </c>
      <c r="B363" s="2" t="s">
        <v>436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</row>
    <row r="364" spans="1:403" x14ac:dyDescent="0.25">
      <c r="A364" s="2">
        <v>621600</v>
      </c>
      <c r="B364" s="2" t="s">
        <v>437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</row>
    <row r="365" spans="1:403" x14ac:dyDescent="0.25">
      <c r="A365" s="2">
        <v>621900</v>
      </c>
      <c r="B365" s="2" t="s">
        <v>438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</row>
    <row r="366" spans="1:403" x14ac:dyDescent="0.25">
      <c r="A366" s="2">
        <v>622000</v>
      </c>
      <c r="B366" s="2" t="s">
        <v>439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</row>
    <row r="367" spans="1:403" x14ac:dyDescent="0.25">
      <c r="A367" s="2" t="s">
        <v>62</v>
      </c>
      <c r="B367" s="2" t="s">
        <v>440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</row>
    <row r="368" spans="1:403" x14ac:dyDescent="0.25">
      <c r="A368" s="2" t="s">
        <v>63</v>
      </c>
      <c r="B368" s="2" t="s">
        <v>441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</row>
    <row r="369" spans="1:403" x14ac:dyDescent="0.25">
      <c r="A369" s="2">
        <v>624100</v>
      </c>
      <c r="B369" s="2" t="s">
        <v>442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</row>
    <row r="370" spans="1:403" x14ac:dyDescent="0.25">
      <c r="A370" s="2">
        <v>624400</v>
      </c>
      <c r="B370" s="2" t="s">
        <v>443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</row>
    <row r="371" spans="1:403" x14ac:dyDescent="0.25">
      <c r="A371" s="2" t="s">
        <v>64</v>
      </c>
      <c r="B371" s="2" t="s">
        <v>444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</row>
    <row r="372" spans="1:403" x14ac:dyDescent="0.25">
      <c r="A372" s="2">
        <v>711100</v>
      </c>
      <c r="B372" s="2" t="s">
        <v>445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</row>
    <row r="373" spans="1:403" x14ac:dyDescent="0.25">
      <c r="A373" s="2">
        <v>711200</v>
      </c>
      <c r="B373" s="2" t="s">
        <v>446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</row>
    <row r="374" spans="1:403" x14ac:dyDescent="0.25">
      <c r="A374" s="2">
        <v>711500</v>
      </c>
      <c r="B374" s="2" t="s">
        <v>447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</row>
    <row r="375" spans="1:403" x14ac:dyDescent="0.25">
      <c r="A375" s="2" t="s">
        <v>65</v>
      </c>
      <c r="B375" s="2" t="s">
        <v>448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</row>
    <row r="376" spans="1:403" x14ac:dyDescent="0.25">
      <c r="A376" s="2">
        <v>712000</v>
      </c>
      <c r="B376" s="2" t="s">
        <v>449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</row>
    <row r="377" spans="1:403" x14ac:dyDescent="0.25">
      <c r="A377" s="2">
        <v>713100</v>
      </c>
      <c r="B377" s="2" t="s">
        <v>450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</row>
    <row r="378" spans="1:403" x14ac:dyDescent="0.25">
      <c r="A378" s="2">
        <v>713200</v>
      </c>
      <c r="B378" s="2" t="s">
        <v>451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</row>
    <row r="379" spans="1:403" x14ac:dyDescent="0.25">
      <c r="A379" s="2">
        <v>713900</v>
      </c>
      <c r="B379" s="2" t="s">
        <v>452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</row>
    <row r="380" spans="1:403" x14ac:dyDescent="0.25">
      <c r="A380" s="2">
        <v>721000</v>
      </c>
      <c r="B380" s="2" t="s">
        <v>453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</row>
    <row r="381" spans="1:403" x14ac:dyDescent="0.25">
      <c r="A381" s="2">
        <v>722110</v>
      </c>
      <c r="B381" s="2" t="s">
        <v>454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</row>
    <row r="382" spans="1:403" x14ac:dyDescent="0.25">
      <c r="A382" s="2">
        <v>722211</v>
      </c>
      <c r="B382" s="2" t="s">
        <v>455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</row>
    <row r="383" spans="1:403" x14ac:dyDescent="0.25">
      <c r="A383" s="2" t="s">
        <v>66</v>
      </c>
      <c r="B383" s="2" t="s">
        <v>456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</row>
    <row r="384" spans="1:403" x14ac:dyDescent="0.25">
      <c r="A384" s="2">
        <v>811100</v>
      </c>
      <c r="B384" s="8" t="s">
        <v>457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</row>
    <row r="385" spans="1:403" x14ac:dyDescent="0.25">
      <c r="A385" s="2">
        <v>811200</v>
      </c>
      <c r="B385" s="2" t="s">
        <v>458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</row>
    <row r="386" spans="1:403" x14ac:dyDescent="0.25">
      <c r="A386" s="2">
        <v>811300</v>
      </c>
      <c r="B386" s="2" t="s">
        <v>459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</row>
    <row r="387" spans="1:403" x14ac:dyDescent="0.25">
      <c r="A387" s="2">
        <v>811400</v>
      </c>
      <c r="B387" s="2" t="s">
        <v>460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</row>
    <row r="388" spans="1:403" x14ac:dyDescent="0.25">
      <c r="A388" s="2">
        <v>812100</v>
      </c>
      <c r="B388" s="2" t="s">
        <v>461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</row>
    <row r="389" spans="1:403" x14ac:dyDescent="0.25">
      <c r="A389" s="2">
        <v>812200</v>
      </c>
      <c r="B389" s="2" t="s">
        <v>462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</row>
    <row r="390" spans="1:403" x14ac:dyDescent="0.25">
      <c r="A390" s="2">
        <v>812300</v>
      </c>
      <c r="B390" s="2" t="s">
        <v>463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</row>
    <row r="391" spans="1:403" x14ac:dyDescent="0.25">
      <c r="A391" s="2">
        <v>812900</v>
      </c>
      <c r="B391" s="2" t="s">
        <v>464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</row>
    <row r="392" spans="1:403" x14ac:dyDescent="0.25">
      <c r="A392" s="2">
        <v>813100</v>
      </c>
      <c r="B392" s="2" t="s">
        <v>465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</row>
    <row r="393" spans="1:403" x14ac:dyDescent="0.25">
      <c r="A393" s="2" t="s">
        <v>67</v>
      </c>
      <c r="B393" s="2" t="s">
        <v>466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</row>
    <row r="394" spans="1:403" x14ac:dyDescent="0.25">
      <c r="A394" s="2" t="s">
        <v>68</v>
      </c>
      <c r="B394" s="2" t="s">
        <v>467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</row>
    <row r="395" spans="1:403" x14ac:dyDescent="0.25">
      <c r="A395" s="2">
        <v>814000</v>
      </c>
      <c r="B395" s="2" t="s">
        <v>468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</row>
    <row r="396" spans="1:403" x14ac:dyDescent="0.25">
      <c r="A396" s="2" t="s">
        <v>69</v>
      </c>
      <c r="B396" s="2" t="s">
        <v>469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</row>
    <row r="397" spans="1:403" x14ac:dyDescent="0.25">
      <c r="A397" s="2" t="s">
        <v>70</v>
      </c>
      <c r="B397" s="2" t="s">
        <v>470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</row>
    <row r="398" spans="1:403" x14ac:dyDescent="0.25">
      <c r="A398" s="2">
        <v>491000</v>
      </c>
      <c r="B398" s="2" t="s">
        <v>471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</row>
    <row r="399" spans="1:403" x14ac:dyDescent="0.25">
      <c r="A399" s="2" t="s">
        <v>71</v>
      </c>
      <c r="B399" s="2" t="s">
        <v>472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</row>
    <row r="400" spans="1:403" x14ac:dyDescent="0.25">
      <c r="A400" s="2" t="s">
        <v>72</v>
      </c>
      <c r="B400" s="2" t="s">
        <v>473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</row>
    <row r="401" spans="1:403" x14ac:dyDescent="0.25">
      <c r="A401" s="2" t="s">
        <v>73</v>
      </c>
      <c r="B401" s="2" t="s">
        <v>474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</row>
    <row r="402" spans="1:403" x14ac:dyDescent="0.25">
      <c r="A402" s="2" t="s">
        <v>74</v>
      </c>
      <c r="B402" s="2" t="s">
        <v>475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</row>
    <row r="403" spans="1:403" x14ac:dyDescent="0.25">
      <c r="A403" s="2" t="s">
        <v>75</v>
      </c>
      <c r="B403" s="2" t="s">
        <v>476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</row>
  </sheetData>
  <conditionalFormatting sqref="C3:OM40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B8" sqref="B8"/>
    </sheetView>
  </sheetViews>
  <sheetFormatPr baseColWidth="10" defaultRowHeight="15" x14ac:dyDescent="0.25"/>
  <sheetData>
    <row r="3" spans="2:3" x14ac:dyDescent="0.25">
      <c r="B3" s="6"/>
      <c r="C3" t="s">
        <v>477</v>
      </c>
    </row>
    <row r="4" spans="2:3" x14ac:dyDescent="0.25">
      <c r="B4" s="6"/>
    </row>
    <row r="5" spans="2:3" x14ac:dyDescent="0.25">
      <c r="B5" s="7"/>
      <c r="C5" t="s">
        <v>478</v>
      </c>
    </row>
    <row r="6" spans="2:3" x14ac:dyDescent="0.25">
      <c r="B6" s="7"/>
    </row>
    <row r="7" spans="2:3" x14ac:dyDescent="0.25">
      <c r="B7" s="5"/>
    </row>
    <row r="8" spans="2:3" x14ac:dyDescent="0.25">
      <c r="B8" s="5"/>
    </row>
    <row r="9" spans="2:3" x14ac:dyDescent="0.25">
      <c r="B9" s="5"/>
    </row>
    <row r="10" spans="2:3" x14ac:dyDescent="0.25">
      <c r="B10" s="4"/>
      <c r="C10" t="s">
        <v>479</v>
      </c>
    </row>
    <row r="11" spans="2:3" x14ac:dyDescent="0.25">
      <c r="B11" s="4"/>
    </row>
    <row r="12" spans="2:3" x14ac:dyDescent="0.25">
      <c r="B12" s="4"/>
    </row>
    <row r="13" spans="2:3" x14ac:dyDescent="0.25">
      <c r="B13" s="8"/>
    </row>
    <row r="14" spans="2:3" x14ac:dyDescent="0.25">
      <c r="B14" s="8"/>
      <c r="C14" t="s">
        <v>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Kennzeichnugn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Wieland, Hanspeter</cp:lastModifiedBy>
  <dcterms:created xsi:type="dcterms:W3CDTF">2020-11-02T13:42:04Z</dcterms:created>
  <dcterms:modified xsi:type="dcterms:W3CDTF">2021-01-20T18:48:48Z</dcterms:modified>
</cp:coreProperties>
</file>