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7CBF01D7-17A9-4814-8E66-79079B878275}" xr6:coauthVersionLast="40" xr6:coauthVersionMax="40" xr10:uidLastSave="{00000000-0000-0000-0000-000000000000}"/>
  <bookViews>
    <workbookView xWindow="240" yWindow="1308" windowWidth="14808" windowHeight="8016" xr2:uid="{00000000-000D-0000-FFFF-FFFF00000000}"/>
  </bookViews>
  <sheets>
    <sheet name="Sheet1" sheetId="1" r:id="rId1"/>
  </sheets>
  <definedNames>
    <definedName name="_xlnm._FilterDatabase" localSheetId="0" hidden="1">Sheet1!$B$1:$B$123</definedName>
  </definedNames>
  <calcPr calcId="152511"/>
</workbook>
</file>

<file path=xl/sharedStrings.xml><?xml version="1.0" encoding="utf-8"?>
<sst xmlns="http://schemas.openxmlformats.org/spreadsheetml/2006/main" count="27" uniqueCount="27">
  <si>
    <t>-1</t>
    <phoneticPr fontId="1" type="noConversion"/>
  </si>
  <si>
    <t>0</t>
    <phoneticPr fontId="1" type="noConversion"/>
  </si>
  <si>
    <t>Exit</t>
    <phoneticPr fontId="1" type="noConversion"/>
  </si>
  <si>
    <t>s00</t>
    <phoneticPr fontId="1" type="noConversion"/>
  </si>
  <si>
    <t>s01</t>
    <phoneticPr fontId="1" type="noConversion"/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</si>
  <si>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</si>
  <si>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</si>
  <si>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</si>
  <si>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</si>
  <si>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</si>
  <si>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</si>
  <si>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</si>
  <si>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</si>
  <si>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</si>
  <si>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</si>
  <si>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</si>
  <si>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</si>
  <si>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</si>
  <si>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</si>
  <si>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</si>
  <si>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</si>
  <si>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</si>
  <si>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</si>
  <si>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s21</t>
  </si>
  <si>
    <t>s22</t>
  </si>
  <si>
    <t>s23</t>
  </si>
  <si>
    <t>s24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</si>
</sst>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7"/>
  <sheetViews>
    <sheetView tabSelected="1" topLeftCell="A150" workbookViewId="0">
      <selection activeCell="C160" sqref="C160"/>
    </sheetView>
  </sheetViews>
  <sheetFormatPr defaultRowHeight="14.4" x14ac:dyDescent="0.25"/>
  <cols>
    <col min="1" max="2" width="8.88671875" style="1"/>
    <col min="4" max="4" width="9" style="2"/>
  </cols>
  <sheetData>
    <row r="1" spans="1:4" x14ac:dyDescent="0.25">
      <c r="A1" s="1">
        <v>2</v>
      </c>
      <c r="B1" s="1">
        <v>952</v>
      </c>
      <c r="C1">
        <v>507</v>
      </c>
      <c r="D1" s="2">
        <v>244.29967426710098</v>
      </c>
    </row>
    <row r="2" spans="1:4" x14ac:dyDescent="0.25">
      <c r="A2" s="1">
        <v>2</v>
      </c>
      <c r="B2" s="1">
        <v>944</v>
      </c>
      <c r="C2">
        <v>338</v>
      </c>
      <c r="D2" s="2">
        <v>48.859934853420192</v>
      </c>
    </row>
    <row r="3" spans="1:4" x14ac:dyDescent="0.25">
      <c r="A3" s="1">
        <v>2</v>
      </c>
      <c r="B3" s="1">
        <v>940</v>
      </c>
      <c r="C3">
        <v>338</v>
      </c>
      <c r="D3" s="2">
        <v>244.29967426710098</v>
      </c>
    </row>
    <row r="4" spans="1:4" x14ac:dyDescent="0.25">
      <c r="A4" s="1">
        <v>2</v>
      </c>
      <c r="B4" s="1">
        <v>936</v>
      </c>
      <c r="C4">
        <v>338</v>
      </c>
      <c r="D4" s="2">
        <v>48.859934853420192</v>
      </c>
    </row>
    <row r="5" spans="1:4" x14ac:dyDescent="0.25">
      <c r="A5" s="1">
        <v>2</v>
      </c>
      <c r="B5" s="1">
        <v>931</v>
      </c>
      <c r="C5">
        <v>845</v>
      </c>
      <c r="D5" s="2">
        <v>48.859934853420192</v>
      </c>
    </row>
    <row r="6" spans="1:4" x14ac:dyDescent="0.25">
      <c r="A6" s="1">
        <v>2</v>
      </c>
      <c r="B6" s="1">
        <v>924</v>
      </c>
      <c r="C6">
        <v>1183</v>
      </c>
      <c r="D6" s="2">
        <v>48.859934853420192</v>
      </c>
    </row>
    <row r="7" spans="1:4" x14ac:dyDescent="0.25">
      <c r="A7" s="1">
        <v>2</v>
      </c>
      <c r="B7" s="1">
        <v>917</v>
      </c>
      <c r="C7">
        <v>845</v>
      </c>
      <c r="D7" s="2">
        <v>244.29967426710098</v>
      </c>
    </row>
    <row r="8" spans="1:4" x14ac:dyDescent="0.25">
      <c r="A8" s="1">
        <v>2</v>
      </c>
      <c r="B8" s="1">
        <v>913</v>
      </c>
      <c r="C8">
        <v>507</v>
      </c>
      <c r="D8" s="2">
        <v>48.859934853420192</v>
      </c>
    </row>
    <row r="9" spans="1:4" x14ac:dyDescent="0.25">
      <c r="A9" s="1">
        <v>2</v>
      </c>
      <c r="B9" s="1">
        <v>912</v>
      </c>
      <c r="C9">
        <v>507</v>
      </c>
      <c r="D9" s="2">
        <v>244.29967426710098</v>
      </c>
    </row>
    <row r="10" spans="1:4" x14ac:dyDescent="0.25">
      <c r="A10" s="1">
        <v>2</v>
      </c>
      <c r="B10" s="1">
        <v>909</v>
      </c>
      <c r="C10">
        <v>169</v>
      </c>
      <c r="D10" s="2">
        <v>48.859934853420192</v>
      </c>
    </row>
    <row r="11" spans="1:4" x14ac:dyDescent="0.25">
      <c r="A11" s="1">
        <v>2</v>
      </c>
      <c r="B11" s="1">
        <v>902</v>
      </c>
      <c r="C11">
        <v>338</v>
      </c>
      <c r="D11" s="2">
        <v>48.859934853420192</v>
      </c>
    </row>
    <row r="12" spans="1:4" x14ac:dyDescent="0.25">
      <c r="A12" s="1">
        <v>2</v>
      </c>
      <c r="B12" s="1">
        <v>900</v>
      </c>
      <c r="C12">
        <v>169</v>
      </c>
      <c r="D12" s="2">
        <v>48.859934853420192</v>
      </c>
    </row>
    <row r="13" spans="1:4" x14ac:dyDescent="0.25">
      <c r="A13" s="1">
        <v>2</v>
      </c>
      <c r="B13" s="1">
        <v>864</v>
      </c>
      <c r="C13">
        <v>338</v>
      </c>
      <c r="D13" s="2">
        <v>48.859934853420192</v>
      </c>
    </row>
    <row r="14" spans="1:4" x14ac:dyDescent="0.25">
      <c r="A14" s="1">
        <v>2</v>
      </c>
      <c r="B14" s="1">
        <v>855</v>
      </c>
      <c r="C14">
        <v>338</v>
      </c>
      <c r="D14" s="2">
        <v>48.859934853420192</v>
      </c>
    </row>
    <row r="15" spans="1:4" x14ac:dyDescent="0.25">
      <c r="A15" s="1">
        <v>2</v>
      </c>
      <c r="B15" s="1">
        <v>848</v>
      </c>
      <c r="C15">
        <v>338</v>
      </c>
      <c r="D15" s="2">
        <v>48.859934853420192</v>
      </c>
    </row>
    <row r="16" spans="1:4" x14ac:dyDescent="0.25">
      <c r="A16" s="1">
        <v>2</v>
      </c>
      <c r="B16" s="1">
        <v>845</v>
      </c>
      <c r="C16">
        <v>338</v>
      </c>
      <c r="D16" s="2">
        <v>48.859934853420192</v>
      </c>
    </row>
    <row r="17" spans="1:4" x14ac:dyDescent="0.25">
      <c r="A17" s="1">
        <v>2</v>
      </c>
      <c r="B17" s="1">
        <v>843</v>
      </c>
      <c r="C17">
        <v>338</v>
      </c>
      <c r="D17" s="2">
        <v>48.859934853420192</v>
      </c>
    </row>
    <row r="18" spans="1:4" x14ac:dyDescent="0.25">
      <c r="A18" s="1">
        <v>2</v>
      </c>
      <c r="B18" s="1">
        <v>836</v>
      </c>
      <c r="C18">
        <v>338</v>
      </c>
      <c r="D18" s="2">
        <v>244.29967426710098</v>
      </c>
    </row>
    <row r="19" spans="1:4" x14ac:dyDescent="0.25">
      <c r="A19" s="1">
        <v>2</v>
      </c>
      <c r="B19" s="1">
        <v>835</v>
      </c>
      <c r="C19">
        <v>338</v>
      </c>
      <c r="D19" s="2">
        <v>48.859934853420192</v>
      </c>
    </row>
    <row r="20" spans="1:4" x14ac:dyDescent="0.25">
      <c r="A20" s="1">
        <v>2</v>
      </c>
      <c r="B20" s="1">
        <v>830</v>
      </c>
      <c r="C20">
        <v>169</v>
      </c>
      <c r="D20" s="2">
        <v>48.859934853420192</v>
      </c>
    </row>
    <row r="21" spans="1:4" x14ac:dyDescent="0.25">
      <c r="A21" s="1">
        <v>2</v>
      </c>
      <c r="B21" s="1">
        <v>825</v>
      </c>
      <c r="C21">
        <v>100</v>
      </c>
      <c r="D21" s="2">
        <v>100</v>
      </c>
    </row>
    <row r="22" spans="1:4" x14ac:dyDescent="0.25">
      <c r="A22" s="1">
        <v>2</v>
      </c>
      <c r="B22" s="1">
        <v>818</v>
      </c>
      <c r="C22">
        <v>100</v>
      </c>
      <c r="D22" s="2">
        <v>48.859934853420192</v>
      </c>
    </row>
    <row r="23" spans="1:4" x14ac:dyDescent="0.25">
      <c r="A23" s="1">
        <v>2</v>
      </c>
      <c r="B23" s="1">
        <v>811</v>
      </c>
      <c r="C23">
        <v>169</v>
      </c>
      <c r="D23" s="2">
        <v>169</v>
      </c>
    </row>
    <row r="24" spans="1:4" x14ac:dyDescent="0.25">
      <c r="A24" s="1">
        <v>2</v>
      </c>
      <c r="B24" s="1">
        <v>803</v>
      </c>
      <c r="C24">
        <v>169</v>
      </c>
      <c r="D24" s="2">
        <v>48.859934853420192</v>
      </c>
    </row>
    <row r="25" spans="1:4" x14ac:dyDescent="0.25">
      <c r="A25" s="1">
        <v>2</v>
      </c>
      <c r="B25" s="1">
        <v>802</v>
      </c>
      <c r="C25">
        <v>169</v>
      </c>
      <c r="D25" s="2">
        <v>48.859934853420192</v>
      </c>
    </row>
    <row r="26" spans="1:4" x14ac:dyDescent="0.25">
      <c r="A26" s="1">
        <v>2</v>
      </c>
      <c r="B26" s="1">
        <v>801</v>
      </c>
      <c r="C26">
        <v>338</v>
      </c>
      <c r="D26" s="2">
        <v>244.29967426710098</v>
      </c>
    </row>
    <row r="27" spans="1:4" x14ac:dyDescent="0.25">
      <c r="A27" s="1">
        <v>2</v>
      </c>
      <c r="B27" s="1">
        <v>800</v>
      </c>
      <c r="C27">
        <v>169</v>
      </c>
      <c r="D27" s="2">
        <v>48.859934853420192</v>
      </c>
    </row>
    <row r="28" spans="1:4" x14ac:dyDescent="0.25">
      <c r="A28" s="1">
        <v>1</v>
      </c>
      <c r="B28" s="1">
        <v>734</v>
      </c>
      <c r="C28">
        <v>160</v>
      </c>
      <c r="D28" s="2">
        <v>48.859934853420192</v>
      </c>
    </row>
    <row r="29" spans="1:4" x14ac:dyDescent="0.25">
      <c r="A29" s="1">
        <v>1</v>
      </c>
      <c r="B29" s="1">
        <v>727</v>
      </c>
      <c r="C29">
        <v>68</v>
      </c>
      <c r="D29" s="2">
        <v>48.859934853420192</v>
      </c>
    </row>
    <row r="30" spans="1:4" x14ac:dyDescent="0.25">
      <c r="A30" s="1">
        <v>1</v>
      </c>
      <c r="B30" s="1">
        <v>726</v>
      </c>
      <c r="C30">
        <v>400</v>
      </c>
      <c r="D30" s="2">
        <v>48.859934853420192</v>
      </c>
    </row>
    <row r="31" spans="1:4" x14ac:dyDescent="0.25">
      <c r="A31" s="1">
        <v>1</v>
      </c>
      <c r="B31" s="1">
        <v>720</v>
      </c>
      <c r="C31">
        <v>136</v>
      </c>
      <c r="D31" s="2">
        <v>48.859934853420192</v>
      </c>
    </row>
    <row r="32" spans="1:4" x14ac:dyDescent="0.25">
      <c r="A32" s="1">
        <v>1</v>
      </c>
      <c r="B32" s="1">
        <v>718</v>
      </c>
      <c r="C32">
        <v>884</v>
      </c>
      <c r="D32" s="2">
        <v>244.29967426710098</v>
      </c>
    </row>
    <row r="33" spans="1:4" x14ac:dyDescent="0.25">
      <c r="A33" s="1">
        <v>1</v>
      </c>
      <c r="B33" s="1">
        <v>717</v>
      </c>
      <c r="C33">
        <v>289</v>
      </c>
      <c r="D33" s="2">
        <v>48.859934853420192</v>
      </c>
    </row>
    <row r="34" spans="1:4" x14ac:dyDescent="0.25">
      <c r="A34" s="1">
        <v>1</v>
      </c>
      <c r="B34" s="1">
        <v>716</v>
      </c>
      <c r="C34">
        <v>976</v>
      </c>
      <c r="D34" s="2">
        <v>48.859934853420192</v>
      </c>
    </row>
    <row r="35" spans="1:4" x14ac:dyDescent="0.25">
      <c r="A35" s="1">
        <v>1</v>
      </c>
      <c r="B35" s="1">
        <v>715</v>
      </c>
      <c r="C35">
        <v>884</v>
      </c>
      <c r="D35" s="2">
        <v>48.859934853420192</v>
      </c>
    </row>
    <row r="36" spans="1:4" x14ac:dyDescent="0.25">
      <c r="A36" s="1">
        <v>1</v>
      </c>
      <c r="B36" s="1">
        <v>712</v>
      </c>
      <c r="C36">
        <v>350</v>
      </c>
      <c r="D36" s="2">
        <v>48.859934853420192</v>
      </c>
    </row>
    <row r="37" spans="1:4" x14ac:dyDescent="0.25">
      <c r="A37" s="1">
        <v>1</v>
      </c>
      <c r="B37" s="1">
        <v>711</v>
      </c>
      <c r="C37">
        <v>1000</v>
      </c>
      <c r="D37" s="2">
        <v>977.19869706840393</v>
      </c>
    </row>
    <row r="38" spans="1:4" x14ac:dyDescent="0.25">
      <c r="A38" s="1">
        <v>1</v>
      </c>
      <c r="B38" s="1">
        <v>710</v>
      </c>
      <c r="C38">
        <v>700</v>
      </c>
      <c r="D38" s="2">
        <v>48.859934853420192</v>
      </c>
    </row>
    <row r="39" spans="1:4" x14ac:dyDescent="0.25">
      <c r="A39" s="1">
        <v>1</v>
      </c>
      <c r="B39" s="1">
        <v>709</v>
      </c>
      <c r="C39">
        <v>910</v>
      </c>
      <c r="D39" s="2">
        <v>48.859934853420192</v>
      </c>
    </row>
    <row r="40" spans="1:4" x14ac:dyDescent="0.25">
      <c r="A40" s="1">
        <v>1</v>
      </c>
      <c r="B40" s="1">
        <v>706</v>
      </c>
      <c r="C40">
        <v>910</v>
      </c>
      <c r="D40" s="2">
        <v>48.859934853420192</v>
      </c>
    </row>
    <row r="41" spans="1:4" x14ac:dyDescent="0.25">
      <c r="A41" s="1">
        <v>1</v>
      </c>
      <c r="B41" s="1">
        <v>705</v>
      </c>
      <c r="C41">
        <v>780</v>
      </c>
      <c r="D41" s="2">
        <v>244.29967426710098</v>
      </c>
    </row>
    <row r="42" spans="1:4" x14ac:dyDescent="0.25">
      <c r="A42" s="1">
        <v>1</v>
      </c>
      <c r="B42" s="1">
        <v>703</v>
      </c>
      <c r="C42">
        <v>1000</v>
      </c>
      <c r="D42" s="2">
        <v>977.19869706840393</v>
      </c>
    </row>
    <row r="43" spans="1:4" x14ac:dyDescent="0.25">
      <c r="A43" s="1">
        <v>1</v>
      </c>
      <c r="B43" s="1">
        <v>702</v>
      </c>
      <c r="C43">
        <v>750</v>
      </c>
      <c r="D43" s="2">
        <v>48.859934853420192</v>
      </c>
    </row>
    <row r="44" spans="1:4" x14ac:dyDescent="0.25">
      <c r="A44" s="1">
        <v>1</v>
      </c>
      <c r="B44" s="1">
        <v>701</v>
      </c>
      <c r="C44">
        <v>875</v>
      </c>
      <c r="D44" s="2">
        <v>48.859934853420192</v>
      </c>
    </row>
    <row r="45" spans="1:4" x14ac:dyDescent="0.25">
      <c r="A45" s="1">
        <v>1</v>
      </c>
      <c r="B45" s="1">
        <v>700</v>
      </c>
      <c r="C45">
        <v>900</v>
      </c>
      <c r="D45" s="2">
        <v>244.29967426710098</v>
      </c>
    </row>
    <row r="46" spans="1:4" x14ac:dyDescent="0.25">
      <c r="A46" s="1">
        <v>1</v>
      </c>
      <c r="B46" s="1">
        <v>663</v>
      </c>
      <c r="C46">
        <v>525</v>
      </c>
      <c r="D46" s="2">
        <v>48.859934853420192</v>
      </c>
    </row>
    <row r="47" spans="1:4" x14ac:dyDescent="0.25">
      <c r="A47" s="1">
        <v>1</v>
      </c>
      <c r="B47" s="1">
        <v>661</v>
      </c>
      <c r="C47">
        <v>350</v>
      </c>
      <c r="D47" s="2">
        <v>48.859934853420192</v>
      </c>
    </row>
    <row r="48" spans="1:4" x14ac:dyDescent="0.25">
      <c r="A48" s="1">
        <v>1</v>
      </c>
      <c r="B48" s="1">
        <v>656</v>
      </c>
      <c r="C48">
        <v>255</v>
      </c>
      <c r="D48" s="2">
        <v>48.859934853420192</v>
      </c>
    </row>
    <row r="49" spans="1:4" x14ac:dyDescent="0.25">
      <c r="A49" s="1">
        <v>1</v>
      </c>
      <c r="B49" s="1">
        <v>651</v>
      </c>
      <c r="C49">
        <v>510</v>
      </c>
      <c r="D49" s="2">
        <v>48.859934853420192</v>
      </c>
    </row>
    <row r="50" spans="1:4" x14ac:dyDescent="0.25">
      <c r="A50" s="1">
        <v>1</v>
      </c>
      <c r="B50" s="1">
        <v>650</v>
      </c>
      <c r="C50">
        <v>578</v>
      </c>
      <c r="D50" s="2">
        <v>48.859934853420192</v>
      </c>
    </row>
    <row r="51" spans="1:4" x14ac:dyDescent="0.25">
      <c r="A51" s="1">
        <v>1</v>
      </c>
      <c r="B51" s="1">
        <v>645</v>
      </c>
      <c r="C51">
        <v>867</v>
      </c>
      <c r="D51" s="2">
        <v>48.859934853420192</v>
      </c>
    </row>
    <row r="52" spans="1:4" x14ac:dyDescent="0.25">
      <c r="A52" s="1">
        <v>1</v>
      </c>
      <c r="B52" s="1">
        <v>641</v>
      </c>
      <c r="C52">
        <v>867</v>
      </c>
      <c r="D52" s="2">
        <v>48.859934853420192</v>
      </c>
    </row>
    <row r="53" spans="1:4" x14ac:dyDescent="0.25">
      <c r="A53" s="1">
        <v>1</v>
      </c>
      <c r="B53" s="1">
        <v>640</v>
      </c>
      <c r="C53">
        <v>867</v>
      </c>
      <c r="D53" s="2">
        <v>48.859934853420192</v>
      </c>
    </row>
    <row r="54" spans="1:4" x14ac:dyDescent="0.25">
      <c r="A54" s="1">
        <v>1</v>
      </c>
      <c r="B54" s="1">
        <v>636</v>
      </c>
      <c r="C54">
        <v>867</v>
      </c>
      <c r="D54" s="2">
        <v>48.859934853420192</v>
      </c>
    </row>
    <row r="55" spans="1:4" x14ac:dyDescent="0.25">
      <c r="A55" s="1">
        <v>1</v>
      </c>
      <c r="B55" s="1">
        <v>635</v>
      </c>
      <c r="C55">
        <v>289</v>
      </c>
      <c r="D55" s="2">
        <v>244.29967426710098</v>
      </c>
    </row>
    <row r="56" spans="1:4" x14ac:dyDescent="0.25">
      <c r="A56" s="1">
        <v>1</v>
      </c>
      <c r="B56" s="1">
        <v>633</v>
      </c>
      <c r="C56">
        <v>289</v>
      </c>
      <c r="D56" s="2">
        <v>48.859934853420192</v>
      </c>
    </row>
    <row r="57" spans="1:4" x14ac:dyDescent="0.25">
      <c r="A57" s="1">
        <v>1</v>
      </c>
      <c r="B57" s="1">
        <v>632</v>
      </c>
      <c r="C57">
        <v>289</v>
      </c>
      <c r="D57" s="2">
        <v>48.859934853420192</v>
      </c>
    </row>
    <row r="58" spans="1:4" x14ac:dyDescent="0.25">
      <c r="A58" s="1">
        <v>1</v>
      </c>
      <c r="B58" s="1">
        <v>617</v>
      </c>
      <c r="C58">
        <v>289</v>
      </c>
      <c r="D58" s="2">
        <v>48.859934853420192</v>
      </c>
    </row>
    <row r="59" spans="1:4" x14ac:dyDescent="0.25">
      <c r="A59" s="1">
        <v>1</v>
      </c>
      <c r="B59" s="1">
        <v>606</v>
      </c>
      <c r="C59">
        <v>289</v>
      </c>
      <c r="D59" s="2">
        <v>48.859934853420192</v>
      </c>
    </row>
    <row r="60" spans="1:4" x14ac:dyDescent="0.25">
      <c r="A60" s="1">
        <v>1</v>
      </c>
      <c r="B60" s="1">
        <v>605</v>
      </c>
      <c r="C60">
        <v>289</v>
      </c>
      <c r="D60" s="2">
        <v>48.859934853420192</v>
      </c>
    </row>
    <row r="61" spans="1:4" x14ac:dyDescent="0.25">
      <c r="A61" s="1">
        <v>1</v>
      </c>
      <c r="B61" s="1">
        <v>601</v>
      </c>
      <c r="C61">
        <v>578</v>
      </c>
      <c r="D61" s="2">
        <v>48.859934853420192</v>
      </c>
    </row>
    <row r="62" spans="1:4" x14ac:dyDescent="0.25">
      <c r="A62" s="1">
        <v>1</v>
      </c>
      <c r="B62" s="1">
        <v>600</v>
      </c>
      <c r="C62">
        <v>289</v>
      </c>
      <c r="D62" s="2">
        <v>48.859934853420192</v>
      </c>
    </row>
    <row r="63" spans="1:4" x14ac:dyDescent="0.25">
      <c r="A63" s="1">
        <v>1</v>
      </c>
      <c r="B63" s="1">
        <v>564</v>
      </c>
      <c r="C63">
        <v>578</v>
      </c>
      <c r="D63" s="2">
        <v>48.859934853420192</v>
      </c>
    </row>
    <row r="64" spans="1:4" x14ac:dyDescent="0.25">
      <c r="A64" s="1">
        <v>1</v>
      </c>
      <c r="B64" s="1">
        <v>558</v>
      </c>
      <c r="C64">
        <v>578</v>
      </c>
      <c r="D64" s="2">
        <v>48.859934853420192</v>
      </c>
    </row>
    <row r="65" spans="1:4" x14ac:dyDescent="0.25">
      <c r="A65" s="1">
        <v>1</v>
      </c>
      <c r="B65" s="1">
        <v>557</v>
      </c>
      <c r="C65">
        <v>289</v>
      </c>
      <c r="D65" s="2">
        <v>48.859934853420192</v>
      </c>
    </row>
    <row r="66" spans="1:4" x14ac:dyDescent="0.25">
      <c r="A66" s="1">
        <v>1</v>
      </c>
      <c r="B66" s="1">
        <v>552</v>
      </c>
      <c r="C66">
        <v>289</v>
      </c>
      <c r="D66" s="2">
        <v>48.859934853420192</v>
      </c>
    </row>
    <row r="67" spans="1:4" x14ac:dyDescent="0.25">
      <c r="A67" s="1">
        <v>1</v>
      </c>
      <c r="B67" s="1">
        <v>548</v>
      </c>
      <c r="C67">
        <v>289</v>
      </c>
      <c r="D67" s="2">
        <v>48.859934853420192</v>
      </c>
    </row>
    <row r="68" spans="1:4" x14ac:dyDescent="0.25">
      <c r="A68" s="1">
        <v>1</v>
      </c>
      <c r="B68" s="1">
        <v>544</v>
      </c>
      <c r="C68">
        <v>289</v>
      </c>
      <c r="D68" s="2">
        <v>244.29967426710098</v>
      </c>
    </row>
    <row r="69" spans="1:4" x14ac:dyDescent="0.25">
      <c r="A69" s="1">
        <v>1</v>
      </c>
      <c r="B69" s="1">
        <v>535</v>
      </c>
      <c r="C69">
        <v>289</v>
      </c>
      <c r="D69" s="2">
        <v>48.859934853420192</v>
      </c>
    </row>
    <row r="70" spans="1:4" x14ac:dyDescent="0.25">
      <c r="A70" s="1">
        <v>1</v>
      </c>
      <c r="B70" s="1">
        <v>531</v>
      </c>
      <c r="C70">
        <v>230</v>
      </c>
      <c r="D70" s="2">
        <v>48.859934853420192</v>
      </c>
    </row>
    <row r="71" spans="1:4" x14ac:dyDescent="0.25">
      <c r="A71" s="1">
        <v>1</v>
      </c>
      <c r="B71" s="1">
        <v>526</v>
      </c>
      <c r="C71">
        <v>225</v>
      </c>
      <c r="D71" s="2">
        <v>48.859934853420192</v>
      </c>
    </row>
    <row r="72" spans="1:4" x14ac:dyDescent="0.25">
      <c r="A72" s="1">
        <v>1</v>
      </c>
      <c r="B72" s="1">
        <v>519</v>
      </c>
      <c r="C72">
        <v>225</v>
      </c>
      <c r="D72" s="2">
        <v>48.859934853420192</v>
      </c>
    </row>
    <row r="73" spans="1:4" x14ac:dyDescent="0.25">
      <c r="A73" s="1">
        <v>1</v>
      </c>
      <c r="B73" s="1">
        <v>517</v>
      </c>
      <c r="C73">
        <v>450</v>
      </c>
      <c r="D73" s="2">
        <v>48.859934853420192</v>
      </c>
    </row>
    <row r="74" spans="1:4" x14ac:dyDescent="0.25">
      <c r="A74" s="1">
        <v>1</v>
      </c>
      <c r="B74" s="1">
        <v>516</v>
      </c>
      <c r="C74">
        <v>225</v>
      </c>
      <c r="D74" s="2">
        <v>48.859934853420192</v>
      </c>
    </row>
    <row r="75" spans="1:4" x14ac:dyDescent="0.25">
      <c r="A75" s="1">
        <v>1</v>
      </c>
      <c r="B75" s="1">
        <v>507</v>
      </c>
      <c r="C75">
        <v>450</v>
      </c>
      <c r="D75" s="2">
        <v>48.859934853420192</v>
      </c>
    </row>
    <row r="76" spans="1:4" x14ac:dyDescent="0.25">
      <c r="A76" s="1">
        <v>1</v>
      </c>
      <c r="B76" s="1">
        <v>505</v>
      </c>
      <c r="C76">
        <v>225</v>
      </c>
      <c r="D76" s="2">
        <v>48.859934853420192</v>
      </c>
    </row>
    <row r="77" spans="1:4" x14ac:dyDescent="0.25">
      <c r="A77" s="1">
        <v>1</v>
      </c>
      <c r="B77" s="1">
        <v>503</v>
      </c>
      <c r="C77">
        <v>245</v>
      </c>
      <c r="D77" s="2">
        <v>244.29967426710098</v>
      </c>
    </row>
    <row r="78" spans="1:4" x14ac:dyDescent="0.25">
      <c r="A78" s="1">
        <v>1</v>
      </c>
      <c r="B78" s="1">
        <v>501</v>
      </c>
      <c r="C78">
        <v>225</v>
      </c>
      <c r="D78" s="2">
        <v>48.859934853420192</v>
      </c>
    </row>
    <row r="79" spans="1:4" x14ac:dyDescent="0.25">
      <c r="A79" s="1">
        <v>1</v>
      </c>
      <c r="B79" s="1">
        <v>500</v>
      </c>
      <c r="C79">
        <v>225</v>
      </c>
      <c r="D79" s="2">
        <v>48.859934853420192</v>
      </c>
    </row>
    <row r="80" spans="1:4" x14ac:dyDescent="0.25">
      <c r="A80" s="1">
        <v>0</v>
      </c>
      <c r="B80" s="1">
        <v>433</v>
      </c>
      <c r="C80">
        <v>450</v>
      </c>
      <c r="D80" s="2">
        <v>48.859934853420192</v>
      </c>
    </row>
    <row r="81" spans="1:4" x14ac:dyDescent="0.25">
      <c r="A81" s="1">
        <v>0</v>
      </c>
      <c r="B81" s="1">
        <v>427</v>
      </c>
      <c r="C81">
        <v>225</v>
      </c>
      <c r="D81" s="2">
        <v>48.859934853420192</v>
      </c>
    </row>
    <row r="82" spans="1:4" x14ac:dyDescent="0.25">
      <c r="A82" s="1">
        <v>0</v>
      </c>
      <c r="B82" s="1">
        <v>424</v>
      </c>
      <c r="C82">
        <v>450</v>
      </c>
      <c r="D82" s="2">
        <v>48.859934853420192</v>
      </c>
    </row>
    <row r="83" spans="1:4" x14ac:dyDescent="0.25">
      <c r="A83" s="1">
        <v>0</v>
      </c>
      <c r="B83" s="1">
        <v>423</v>
      </c>
      <c r="C83">
        <v>450</v>
      </c>
      <c r="D83" s="2">
        <v>48.859934853420192</v>
      </c>
    </row>
    <row r="84" spans="1:4" x14ac:dyDescent="0.25">
      <c r="A84" s="1">
        <v>0</v>
      </c>
      <c r="B84" s="1">
        <v>419</v>
      </c>
      <c r="C84">
        <v>2025</v>
      </c>
      <c r="D84" s="2">
        <v>48.859934853420192</v>
      </c>
    </row>
    <row r="85" spans="1:4" x14ac:dyDescent="0.25">
      <c r="A85" s="1">
        <v>0</v>
      </c>
      <c r="B85" s="1">
        <v>418</v>
      </c>
      <c r="C85">
        <v>117.00000000000001</v>
      </c>
      <c r="D85" s="2">
        <v>48.859934853420192</v>
      </c>
    </row>
    <row r="86" spans="1:4" x14ac:dyDescent="0.25">
      <c r="A86" s="1">
        <v>0</v>
      </c>
      <c r="B86" s="1">
        <v>417</v>
      </c>
      <c r="C86">
        <v>117.00000000000001</v>
      </c>
      <c r="D86" s="2">
        <v>48.859934853420192</v>
      </c>
    </row>
    <row r="87" spans="1:4" x14ac:dyDescent="0.25">
      <c r="A87" s="1">
        <v>0</v>
      </c>
      <c r="B87" s="1">
        <v>413</v>
      </c>
      <c r="C87">
        <v>117.00000000000001</v>
      </c>
      <c r="D87" s="2">
        <v>48.859934853420192</v>
      </c>
    </row>
    <row r="88" spans="1:4" x14ac:dyDescent="0.25">
      <c r="A88" s="1">
        <v>0</v>
      </c>
      <c r="B88" s="1">
        <v>410</v>
      </c>
      <c r="C88">
        <v>245</v>
      </c>
      <c r="D88" s="2">
        <v>244.29967426710098</v>
      </c>
    </row>
    <row r="89" spans="1:4" x14ac:dyDescent="0.25">
      <c r="A89" s="1">
        <v>0</v>
      </c>
      <c r="B89" s="1">
        <v>408</v>
      </c>
      <c r="C89">
        <v>225</v>
      </c>
      <c r="D89" s="2">
        <v>48.859934853420192</v>
      </c>
    </row>
    <row r="90" spans="1:4" x14ac:dyDescent="0.25">
      <c r="A90" s="1">
        <v>0</v>
      </c>
      <c r="B90" s="1">
        <v>406</v>
      </c>
      <c r="C90">
        <v>450</v>
      </c>
      <c r="D90" s="2">
        <v>48.859934853420192</v>
      </c>
    </row>
    <row r="91" spans="1:4" x14ac:dyDescent="0.25">
      <c r="A91" s="1">
        <v>0</v>
      </c>
      <c r="B91" s="1">
        <v>405</v>
      </c>
      <c r="C91">
        <v>900</v>
      </c>
      <c r="D91" s="2">
        <v>48.859934853420192</v>
      </c>
    </row>
    <row r="92" spans="1:4" x14ac:dyDescent="0.25">
      <c r="A92" s="1">
        <v>0</v>
      </c>
      <c r="B92" s="1">
        <v>403</v>
      </c>
      <c r="C92">
        <v>450</v>
      </c>
      <c r="D92" s="2">
        <v>244.29967426710098</v>
      </c>
    </row>
    <row r="93" spans="1:4" x14ac:dyDescent="0.25">
      <c r="A93" s="1">
        <v>0</v>
      </c>
      <c r="B93" s="1">
        <v>402</v>
      </c>
      <c r="C93">
        <v>225</v>
      </c>
      <c r="D93" s="2">
        <v>48.859934853420192</v>
      </c>
    </row>
    <row r="94" spans="1:4" x14ac:dyDescent="0.25">
      <c r="A94" s="1">
        <v>0</v>
      </c>
      <c r="B94" s="1">
        <v>400</v>
      </c>
      <c r="C94">
        <v>225</v>
      </c>
      <c r="D94" s="2">
        <v>48.859934853420192</v>
      </c>
    </row>
    <row r="95" spans="1:4" x14ac:dyDescent="0.25">
      <c r="A95" s="1">
        <v>0</v>
      </c>
      <c r="B95" s="1">
        <v>348</v>
      </c>
      <c r="C95">
        <v>225</v>
      </c>
      <c r="D95" s="2">
        <v>48.859934853420192</v>
      </c>
    </row>
    <row r="96" spans="1:4" x14ac:dyDescent="0.25">
      <c r="A96" s="1">
        <v>0</v>
      </c>
      <c r="B96" s="1">
        <v>347</v>
      </c>
      <c r="C96">
        <v>80.999999999999986</v>
      </c>
      <c r="D96" s="2">
        <v>48.859934853420192</v>
      </c>
    </row>
    <row r="97" spans="1:4" x14ac:dyDescent="0.25">
      <c r="A97" s="1">
        <v>0</v>
      </c>
      <c r="B97" s="1">
        <v>345</v>
      </c>
      <c r="C97">
        <v>1000</v>
      </c>
      <c r="D97" s="2">
        <v>977.19869706840393</v>
      </c>
    </row>
    <row r="98" spans="1:4" x14ac:dyDescent="0.25">
      <c r="A98" s="1">
        <v>0</v>
      </c>
      <c r="B98" s="1">
        <v>339</v>
      </c>
      <c r="C98">
        <v>225</v>
      </c>
      <c r="D98" s="2">
        <v>48.859934853420192</v>
      </c>
    </row>
    <row r="99" spans="1:4" x14ac:dyDescent="0.25">
      <c r="A99" s="1" t="s">
        <v>0</v>
      </c>
      <c r="B99" s="1">
        <v>338</v>
      </c>
      <c r="C99">
        <v>117.00000000000001</v>
      </c>
      <c r="D99" s="2">
        <v>48.859934853420192</v>
      </c>
    </row>
    <row r="100" spans="1:4" x14ac:dyDescent="0.25">
      <c r="A100" s="1">
        <v>0</v>
      </c>
      <c r="B100" s="1">
        <v>337</v>
      </c>
      <c r="C100">
        <v>675</v>
      </c>
      <c r="D100" s="2">
        <v>48.859934853420192</v>
      </c>
    </row>
    <row r="101" spans="1:4" x14ac:dyDescent="0.25">
      <c r="A101" s="1">
        <v>0</v>
      </c>
      <c r="B101" s="1">
        <v>328</v>
      </c>
      <c r="C101">
        <v>450</v>
      </c>
      <c r="D101" s="2">
        <v>48.859934853420192</v>
      </c>
    </row>
    <row r="102" spans="1:4" x14ac:dyDescent="0.25">
      <c r="A102" s="1" t="s">
        <v>1</v>
      </c>
      <c r="B102" s="1">
        <v>323</v>
      </c>
      <c r="C102">
        <v>900</v>
      </c>
      <c r="D102" s="2">
        <v>48.859934853420192</v>
      </c>
    </row>
    <row r="103" spans="1:4" x14ac:dyDescent="0.25">
      <c r="A103" s="1">
        <v>0</v>
      </c>
      <c r="B103" s="1">
        <v>321</v>
      </c>
      <c r="C103">
        <v>225</v>
      </c>
      <c r="D103" s="2">
        <v>225</v>
      </c>
    </row>
    <row r="104" spans="1:4" x14ac:dyDescent="0.25">
      <c r="A104" s="1">
        <v>0</v>
      </c>
      <c r="B104" s="1">
        <v>317</v>
      </c>
      <c r="C104">
        <v>117.00000000000001</v>
      </c>
      <c r="D104" s="2">
        <v>48.859934853420192</v>
      </c>
    </row>
    <row r="105" spans="1:4" x14ac:dyDescent="0.25">
      <c r="A105" s="1">
        <v>0</v>
      </c>
      <c r="B105" s="1">
        <v>316</v>
      </c>
      <c r="C105">
        <v>675</v>
      </c>
      <c r="D105" s="2">
        <v>48.859934853420192</v>
      </c>
    </row>
    <row r="106" spans="1:4" x14ac:dyDescent="0.25">
      <c r="A106" s="1">
        <v>0</v>
      </c>
      <c r="B106" s="1">
        <v>312</v>
      </c>
      <c r="C106">
        <v>225</v>
      </c>
      <c r="D106" s="2">
        <v>48.859934853420192</v>
      </c>
    </row>
    <row r="107" spans="1:4" x14ac:dyDescent="0.25">
      <c r="A107" s="1">
        <v>0</v>
      </c>
      <c r="B107" s="1">
        <v>308</v>
      </c>
      <c r="C107">
        <v>450</v>
      </c>
      <c r="D107" s="2">
        <v>244.29967426710098</v>
      </c>
    </row>
    <row r="108" spans="1:4" x14ac:dyDescent="0.25">
      <c r="A108" s="1">
        <v>0</v>
      </c>
      <c r="B108" s="1">
        <v>305</v>
      </c>
      <c r="C108">
        <v>225</v>
      </c>
      <c r="D108" s="2">
        <v>48.859934853420192</v>
      </c>
    </row>
    <row r="109" spans="1:4" x14ac:dyDescent="0.25">
      <c r="A109" s="1">
        <v>0</v>
      </c>
      <c r="B109" s="1">
        <v>300</v>
      </c>
      <c r="C109">
        <v>675</v>
      </c>
      <c r="D109" s="2">
        <v>48.859934853420192</v>
      </c>
    </row>
    <row r="110" spans="1:4" x14ac:dyDescent="0.25">
      <c r="A110" s="1">
        <v>0</v>
      </c>
      <c r="B110" s="1">
        <v>231</v>
      </c>
      <c r="C110">
        <v>80.999999999999986</v>
      </c>
      <c r="D110" s="2">
        <v>48.859934853420192</v>
      </c>
    </row>
    <row r="111" spans="1:4" x14ac:dyDescent="0.25">
      <c r="A111" s="1">
        <v>0</v>
      </c>
      <c r="B111" s="1">
        <v>230</v>
      </c>
      <c r="C111">
        <v>245</v>
      </c>
      <c r="D111" s="2">
        <v>244.29967426710098</v>
      </c>
    </row>
    <row r="112" spans="1:4" x14ac:dyDescent="0.25">
      <c r="A112" s="1">
        <v>0</v>
      </c>
      <c r="B112" s="1">
        <v>229</v>
      </c>
      <c r="C112">
        <v>900</v>
      </c>
      <c r="D112" s="2">
        <v>48.859934853420192</v>
      </c>
    </row>
    <row r="113" spans="1:4" x14ac:dyDescent="0.25">
      <c r="A113" s="1">
        <v>0</v>
      </c>
      <c r="B113" s="1">
        <v>226</v>
      </c>
      <c r="C113">
        <v>117.00000000000001</v>
      </c>
      <c r="D113" s="2">
        <v>48.859934853420192</v>
      </c>
    </row>
    <row r="114" spans="1:4" x14ac:dyDescent="0.25">
      <c r="A114" s="1">
        <v>0</v>
      </c>
      <c r="B114" s="1">
        <v>219</v>
      </c>
      <c r="C114">
        <v>80.999999999999986</v>
      </c>
      <c r="D114" s="2">
        <v>48.859934853420192</v>
      </c>
    </row>
    <row r="115" spans="1:4" x14ac:dyDescent="0.25">
      <c r="A115" s="1">
        <v>0</v>
      </c>
      <c r="B115" s="1">
        <v>218</v>
      </c>
      <c r="C115">
        <v>225</v>
      </c>
      <c r="D115" s="2">
        <v>48.859934853420192</v>
      </c>
    </row>
    <row r="116" spans="1:4" x14ac:dyDescent="0.25">
      <c r="A116" s="1">
        <v>0</v>
      </c>
      <c r="B116" s="1">
        <v>212</v>
      </c>
      <c r="C116">
        <v>225</v>
      </c>
      <c r="D116" s="2">
        <v>48.859934853420192</v>
      </c>
    </row>
    <row r="117" spans="1:4" x14ac:dyDescent="0.25">
      <c r="A117" s="1">
        <v>0</v>
      </c>
      <c r="B117" s="1">
        <v>208</v>
      </c>
      <c r="C117">
        <v>225</v>
      </c>
      <c r="D117" s="2">
        <v>48.859934853420192</v>
      </c>
    </row>
    <row r="118" spans="1:4" x14ac:dyDescent="0.25">
      <c r="A118" s="1">
        <v>0</v>
      </c>
      <c r="B118" s="1">
        <v>201</v>
      </c>
      <c r="C118">
        <v>225</v>
      </c>
      <c r="D118" s="2">
        <v>200</v>
      </c>
    </row>
    <row r="119" spans="1:4" x14ac:dyDescent="0.25">
      <c r="A119" s="1">
        <v>0</v>
      </c>
      <c r="B119" s="1">
        <v>200</v>
      </c>
      <c r="C119">
        <v>225</v>
      </c>
      <c r="D119" s="2">
        <v>48.859934853420192</v>
      </c>
    </row>
    <row r="120" spans="1:4" x14ac:dyDescent="0.25">
      <c r="A120" s="1">
        <v>-1</v>
      </c>
      <c r="B120" s="1">
        <v>186</v>
      </c>
      <c r="C120">
        <v>450</v>
      </c>
      <c r="D120" s="2">
        <v>244.29967426710098</v>
      </c>
    </row>
    <row r="121" spans="1:4" x14ac:dyDescent="0.25">
      <c r="A121" s="1">
        <v>-1</v>
      </c>
      <c r="B121" s="1">
        <v>183</v>
      </c>
      <c r="C121">
        <v>450</v>
      </c>
      <c r="D121" s="2">
        <v>244.29967426710098</v>
      </c>
    </row>
    <row r="122" spans="1:4" x14ac:dyDescent="0.25">
      <c r="A122" s="1">
        <v>-1</v>
      </c>
      <c r="B122" s="1">
        <v>181</v>
      </c>
      <c r="C122">
        <v>450</v>
      </c>
      <c r="D122" s="2">
        <v>48.859934853420192</v>
      </c>
    </row>
    <row r="123" spans="1:4" x14ac:dyDescent="0.25">
      <c r="A123" s="1">
        <v>-1</v>
      </c>
      <c r="B123" s="1">
        <v>180</v>
      </c>
      <c r="C123">
        <v>450</v>
      </c>
      <c r="D123" s="2">
        <v>48.859934853420192</v>
      </c>
    </row>
    <row r="124" spans="1:4" x14ac:dyDescent="0.25">
      <c r="A124" s="1">
        <v>-1</v>
      </c>
      <c r="B124" s="1">
        <v>179</v>
      </c>
      <c r="C124">
        <v>450</v>
      </c>
      <c r="D124" s="2">
        <v>48.859934853420192</v>
      </c>
    </row>
    <row r="125" spans="1:4" x14ac:dyDescent="0.25">
      <c r="A125" s="1">
        <v>-1</v>
      </c>
      <c r="B125" s="1">
        <v>174</v>
      </c>
      <c r="C125">
        <v>225</v>
      </c>
      <c r="D125" s="2">
        <v>48.859934853420192</v>
      </c>
    </row>
    <row r="126" spans="1:4" x14ac:dyDescent="0.25">
      <c r="A126" s="1">
        <v>-1</v>
      </c>
      <c r="B126" s="1">
        <v>173</v>
      </c>
      <c r="C126">
        <v>225</v>
      </c>
      <c r="D126" s="2">
        <v>48.859934853420192</v>
      </c>
    </row>
    <row r="127" spans="1:4" x14ac:dyDescent="0.25">
      <c r="A127" s="1">
        <v>-1</v>
      </c>
      <c r="B127" s="1">
        <v>170</v>
      </c>
      <c r="C127">
        <v>450</v>
      </c>
      <c r="D127" s="2">
        <v>244.29967426710098</v>
      </c>
    </row>
    <row r="128" spans="1:4" x14ac:dyDescent="0.25">
      <c r="A128" s="1">
        <v>-1</v>
      </c>
      <c r="B128" s="1">
        <v>169</v>
      </c>
      <c r="C128">
        <v>450</v>
      </c>
      <c r="D128" s="2">
        <v>244.29967426710098</v>
      </c>
    </row>
    <row r="129" spans="1:4" x14ac:dyDescent="0.25">
      <c r="A129" s="1">
        <v>-1</v>
      </c>
      <c r="B129" s="1">
        <v>164</v>
      </c>
      <c r="C129">
        <v>225</v>
      </c>
      <c r="D129" s="2">
        <v>48.859934853420192</v>
      </c>
    </row>
    <row r="130" spans="1:4" x14ac:dyDescent="0.25">
      <c r="A130" s="1">
        <v>-1</v>
      </c>
      <c r="B130" s="1">
        <v>160</v>
      </c>
      <c r="C130">
        <v>675</v>
      </c>
      <c r="D130" s="2">
        <v>48.859934853420192</v>
      </c>
    </row>
    <row r="131" spans="1:4" x14ac:dyDescent="0.25">
      <c r="A131" s="1">
        <v>-1</v>
      </c>
      <c r="B131" s="1">
        <v>137</v>
      </c>
      <c r="C131">
        <v>117.00000000000001</v>
      </c>
      <c r="D131" s="2">
        <v>48.859934853420192</v>
      </c>
    </row>
    <row r="132" spans="1:4" x14ac:dyDescent="0.25">
      <c r="A132" s="1">
        <v>-1</v>
      </c>
      <c r="B132" s="1">
        <v>135</v>
      </c>
      <c r="C132">
        <v>675</v>
      </c>
      <c r="D132" s="2">
        <v>48.859934853420192</v>
      </c>
    </row>
    <row r="133" spans="1:4" x14ac:dyDescent="0.25">
      <c r="A133" s="1">
        <v>-1</v>
      </c>
      <c r="B133" s="1">
        <v>133</v>
      </c>
      <c r="C133">
        <v>1125</v>
      </c>
      <c r="D133" s="2">
        <v>244.29967426710098</v>
      </c>
    </row>
    <row r="134" spans="1:4" x14ac:dyDescent="0.25">
      <c r="A134" s="1">
        <v>-1</v>
      </c>
      <c r="B134" s="1">
        <v>132</v>
      </c>
      <c r="C134">
        <v>117.00000000000001</v>
      </c>
      <c r="D134" s="2">
        <v>48.859934853420192</v>
      </c>
    </row>
    <row r="135" spans="1:4" x14ac:dyDescent="0.25">
      <c r="A135" s="1">
        <v>-1</v>
      </c>
      <c r="B135" s="1">
        <v>131</v>
      </c>
      <c r="C135">
        <v>250</v>
      </c>
      <c r="D135" s="2">
        <v>244.29967426710098</v>
      </c>
    </row>
    <row r="136" spans="1:4" x14ac:dyDescent="0.25">
      <c r="A136" s="1">
        <v>-1</v>
      </c>
      <c r="B136" s="1">
        <v>130</v>
      </c>
      <c r="C136">
        <v>225</v>
      </c>
      <c r="D136" s="2">
        <v>48.859934853420192</v>
      </c>
    </row>
    <row r="137" spans="1:4" x14ac:dyDescent="0.25">
      <c r="A137" s="1">
        <v>-1</v>
      </c>
      <c r="B137" s="1">
        <v>127</v>
      </c>
      <c r="C137">
        <v>225</v>
      </c>
      <c r="D137" s="2">
        <v>48.859934853420192</v>
      </c>
    </row>
    <row r="138" spans="1:4" x14ac:dyDescent="0.25">
      <c r="A138" s="1">
        <v>-1</v>
      </c>
      <c r="B138" s="1">
        <v>105</v>
      </c>
      <c r="C138">
        <v>675</v>
      </c>
      <c r="D138" s="2">
        <v>48.859934853420192</v>
      </c>
    </row>
    <row r="139" spans="1:4" x14ac:dyDescent="0.25">
      <c r="A139" s="1">
        <v>-1</v>
      </c>
      <c r="B139" s="1">
        <v>104</v>
      </c>
      <c r="C139">
        <v>900</v>
      </c>
      <c r="D139" s="2">
        <v>48.859934853420192</v>
      </c>
    </row>
    <row r="140" spans="1:4" x14ac:dyDescent="0.25">
      <c r="A140" s="1">
        <v>-1</v>
      </c>
      <c r="B140" s="1">
        <v>102</v>
      </c>
      <c r="C140">
        <v>900</v>
      </c>
      <c r="D140" s="2">
        <v>244.29967426710098</v>
      </c>
    </row>
    <row r="141" spans="1:4" x14ac:dyDescent="0.25">
      <c r="A141" s="1">
        <v>-1</v>
      </c>
      <c r="B141" s="1">
        <v>101</v>
      </c>
      <c r="C141">
        <v>675</v>
      </c>
      <c r="D141" s="2">
        <v>48.859934853420192</v>
      </c>
    </row>
    <row r="142" spans="1:4" x14ac:dyDescent="0.25">
      <c r="A142" s="1">
        <v>-1</v>
      </c>
      <c r="B142" s="1">
        <v>100</v>
      </c>
      <c r="C142">
        <v>225</v>
      </c>
      <c r="D142" s="2">
        <v>48.859934853420192</v>
      </c>
    </row>
    <row r="143" spans="1:4" x14ac:dyDescent="0.25">
      <c r="A143" s="1">
        <v>10</v>
      </c>
      <c r="B143" s="1" t="s">
        <v>2</v>
      </c>
      <c r="C143">
        <v>9999999</v>
      </c>
      <c r="D143" s="2">
        <v>0</v>
      </c>
    </row>
    <row r="144" spans="1:4" x14ac:dyDescent="0.25">
      <c r="A144" s="1">
        <v>10</v>
      </c>
      <c r="B144" s="1" t="s">
        <v>3</v>
      </c>
      <c r="C144">
        <v>9999999</v>
      </c>
      <c r="D144" s="2">
        <v>0</v>
      </c>
    </row>
    <row r="145" spans="1:4" x14ac:dyDescent="0.25">
      <c r="A145" s="1">
        <v>10</v>
      </c>
      <c r="B145" s="1" t="s">
        <v>4</v>
      </c>
      <c r="C145">
        <v>9999999</v>
      </c>
      <c r="D145" s="2">
        <v>0</v>
      </c>
    </row>
    <row r="146" spans="1:4" x14ac:dyDescent="0.25">
      <c r="A146" s="1">
        <v>10</v>
      </c>
      <c r="B146" s="1" t="s">
        <v>5</v>
      </c>
      <c r="C146">
        <v>9999999</v>
      </c>
      <c r="D146" s="2">
        <v>0</v>
      </c>
    </row>
    <row r="147" spans="1:4" x14ac:dyDescent="0.25">
      <c r="A147" s="1">
        <v>10</v>
      </c>
      <c r="B147" s="1" t="s">
        <v>6</v>
      </c>
      <c r="C147">
        <v>9999999</v>
      </c>
      <c r="D147" s="2">
        <v>0</v>
      </c>
    </row>
    <row r="148" spans="1:4" x14ac:dyDescent="0.25">
      <c r="A148" s="1">
        <v>10</v>
      </c>
      <c r="B148" s="1" t="s">
        <v>7</v>
      </c>
      <c r="C148">
        <v>9999999</v>
      </c>
      <c r="D148" s="2">
        <v>0</v>
      </c>
    </row>
    <row r="149" spans="1:4" x14ac:dyDescent="0.25">
      <c r="A149" s="1">
        <v>10</v>
      </c>
      <c r="B149" s="1" t="s">
        <v>8</v>
      </c>
      <c r="C149">
        <v>9999999</v>
      </c>
      <c r="D149" s="2">
        <v>0</v>
      </c>
    </row>
    <row r="150" spans="1:4" x14ac:dyDescent="0.25">
      <c r="A150" s="1">
        <v>10</v>
      </c>
      <c r="B150" s="1" t="s">
        <v>9</v>
      </c>
      <c r="C150">
        <v>9999999</v>
      </c>
      <c r="D150" s="2">
        <v>0</v>
      </c>
    </row>
    <row r="151" spans="1:4" x14ac:dyDescent="0.25">
      <c r="A151" s="1">
        <v>10</v>
      </c>
      <c r="B151" s="1" t="s">
        <v>10</v>
      </c>
      <c r="C151">
        <v>9999999</v>
      </c>
      <c r="D151" s="2">
        <v>0</v>
      </c>
    </row>
    <row r="152" spans="1:4" x14ac:dyDescent="0.25">
      <c r="A152" s="1">
        <v>10</v>
      </c>
      <c r="B152" s="1" t="s">
        <v>11</v>
      </c>
      <c r="C152">
        <v>9999999</v>
      </c>
      <c r="D152" s="2">
        <v>0</v>
      </c>
    </row>
    <row r="153" spans="1:4" x14ac:dyDescent="0.25">
      <c r="A153" s="1">
        <v>10</v>
      </c>
      <c r="B153" s="1" t="s">
        <v>12</v>
      </c>
      <c r="C153">
        <v>9999999</v>
      </c>
      <c r="D153" s="2">
        <v>0</v>
      </c>
    </row>
    <row r="154" spans="1:4" x14ac:dyDescent="0.25">
      <c r="A154" s="1">
        <v>10</v>
      </c>
      <c r="B154" s="1" t="s">
        <v>13</v>
      </c>
      <c r="C154">
        <v>9999999</v>
      </c>
      <c r="D154" s="2">
        <v>0</v>
      </c>
    </row>
    <row r="155" spans="1:4" x14ac:dyDescent="0.25">
      <c r="A155" s="1">
        <v>10</v>
      </c>
      <c r="B155" s="1" t="s">
        <v>14</v>
      </c>
      <c r="C155">
        <v>9999999</v>
      </c>
      <c r="D155" s="2">
        <v>0</v>
      </c>
    </row>
    <row r="156" spans="1:4" x14ac:dyDescent="0.25">
      <c r="A156" s="1">
        <v>10</v>
      </c>
      <c r="B156" s="1" t="s">
        <v>15</v>
      </c>
      <c r="C156">
        <v>9999999</v>
      </c>
      <c r="D156" s="2">
        <v>0</v>
      </c>
    </row>
    <row r="157" spans="1:4" x14ac:dyDescent="0.25">
      <c r="A157" s="1">
        <v>10</v>
      </c>
      <c r="B157" s="1" t="s">
        <v>16</v>
      </c>
      <c r="C157">
        <v>9999999</v>
      </c>
      <c r="D157" s="2">
        <v>0</v>
      </c>
    </row>
    <row r="158" spans="1:4" x14ac:dyDescent="0.25">
      <c r="A158" s="1">
        <v>10</v>
      </c>
      <c r="B158" s="1" t="s">
        <v>17</v>
      </c>
      <c r="C158">
        <v>9999999</v>
      </c>
      <c r="D158" s="2">
        <v>0</v>
      </c>
    </row>
    <row r="159" spans="1:4" x14ac:dyDescent="0.25">
      <c r="A159" s="1">
        <v>10</v>
      </c>
      <c r="B159" s="1" t="s">
        <v>18</v>
      </c>
      <c r="C159">
        <v>9999999</v>
      </c>
      <c r="D159" s="2">
        <v>0</v>
      </c>
    </row>
    <row r="160" spans="1:4" x14ac:dyDescent="0.25">
      <c r="A160" s="1">
        <v>10</v>
      </c>
      <c r="B160" s="1" t="s">
        <v>19</v>
      </c>
      <c r="C160">
        <v>9999999</v>
      </c>
      <c r="D160" s="2">
        <v>0</v>
      </c>
    </row>
    <row r="161" spans="1:4" x14ac:dyDescent="0.25">
      <c r="A161" s="1">
        <v>10</v>
      </c>
      <c r="B161" s="1" t="s">
        <v>20</v>
      </c>
      <c r="C161">
        <v>9999999</v>
      </c>
      <c r="D161" s="2">
        <v>0</v>
      </c>
    </row>
    <row r="162" spans="1:4" x14ac:dyDescent="0.25">
      <c r="A162" s="1">
        <v>10</v>
      </c>
      <c r="B162" s="1" t="s">
        <v>21</v>
      </c>
      <c r="C162">
        <v>9999999</v>
      </c>
      <c r="D162" s="2">
        <v>0</v>
      </c>
    </row>
    <row r="163" spans="1:4" x14ac:dyDescent="0.25">
      <c r="A163" s="1">
        <v>10</v>
      </c>
      <c r="B163" s="1" t="s">
        <v>22</v>
      </c>
      <c r="C163">
        <v>9999999</v>
      </c>
      <c r="D163" s="2">
        <v>0</v>
      </c>
    </row>
    <row r="164" spans="1:4" x14ac:dyDescent="0.25">
      <c r="A164" s="1">
        <v>10</v>
      </c>
      <c r="B164" s="1" t="s">
        <v>23</v>
      </c>
      <c r="C164">
        <v>9999999</v>
      </c>
      <c r="D164" s="2">
        <v>0</v>
      </c>
    </row>
    <row r="165" spans="1:4" x14ac:dyDescent="0.25">
      <c r="A165" s="1">
        <v>10</v>
      </c>
      <c r="B165" s="1" t="s">
        <v>24</v>
      </c>
      <c r="C165">
        <v>9999999</v>
      </c>
      <c r="D165" s="2">
        <v>0</v>
      </c>
    </row>
    <row r="166" spans="1:4" x14ac:dyDescent="0.25">
      <c r="A166" s="1">
        <v>10</v>
      </c>
      <c r="B166" s="1" t="s">
        <v>25</v>
      </c>
      <c r="C166">
        <v>9999999</v>
      </c>
      <c r="D166" s="2">
        <v>0</v>
      </c>
    </row>
    <row r="167" spans="1:4" x14ac:dyDescent="0.25">
      <c r="A167" s="1">
        <v>10</v>
      </c>
      <c r="B167" s="1" t="s">
        <v>26</v>
      </c>
      <c r="C167">
        <v>9999999</v>
      </c>
      <c r="D167" s="2">
        <v>0</v>
      </c>
    </row>
  </sheetData>
  <sortState ref="A1:B383">
    <sortCondition descending="1" ref="A49"/>
  </sortState>
  <phoneticPr fontId="1" type="noConversion"/>
  <conditionalFormatting sqref="B168:B1048576 B127:B142 B1:B12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2019-01-27T08:49:04Z</dcterms:modified>
</cp:coreProperties>
</file>