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光场成像\Spectral imaging\SpecSamples\"/>
    </mc:Choice>
  </mc:AlternateContent>
  <bookViews>
    <workbookView xWindow="0" yWindow="0" windowWidth="18240" windowHeight="102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Sheet1!$A$1:$A$401</c:f>
              <c:numCache>
                <c:formatCode>General</c:formatCode>
                <c:ptCount val="40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Sheet1!$B$1:$B$401</c:f>
              <c:numCache>
                <c:formatCode>General</c:formatCode>
                <c:ptCount val="401"/>
                <c:pt idx="0">
                  <c:v>5.1640214919999998</c:v>
                </c:pt>
                <c:pt idx="1">
                  <c:v>9.2111253739999999</c:v>
                </c:pt>
                <c:pt idx="2">
                  <c:v>7.1304426190000001</c:v>
                </c:pt>
                <c:pt idx="3">
                  <c:v>4.7941446299999999</c:v>
                </c:pt>
                <c:pt idx="4">
                  <c:v>3.221298456</c:v>
                </c:pt>
                <c:pt idx="5">
                  <c:v>0.48049032699999999</c:v>
                </c:pt>
                <c:pt idx="6">
                  <c:v>0.96832674699999999</c:v>
                </c:pt>
                <c:pt idx="7">
                  <c:v>-2.7395764E-2</c:v>
                </c:pt>
                <c:pt idx="8">
                  <c:v>-0.849128306</c:v>
                </c:pt>
                <c:pt idx="9">
                  <c:v>2.0010986329999998</c:v>
                </c:pt>
                <c:pt idx="10">
                  <c:v>3.7985980509999999</c:v>
                </c:pt>
                <c:pt idx="11">
                  <c:v>0.35218390799999999</c:v>
                </c:pt>
                <c:pt idx="12">
                  <c:v>3.4454219340000001</c:v>
                </c:pt>
                <c:pt idx="13">
                  <c:v>1.225926995</c:v>
                </c:pt>
                <c:pt idx="14">
                  <c:v>0.97677624200000002</c:v>
                </c:pt>
                <c:pt idx="15">
                  <c:v>3.0093264579999999</c:v>
                </c:pt>
                <c:pt idx="16">
                  <c:v>1.7042011020000001</c:v>
                </c:pt>
                <c:pt idx="17">
                  <c:v>0.47132825900000003</c:v>
                </c:pt>
                <c:pt idx="18">
                  <c:v>4.2107386590000004</c:v>
                </c:pt>
                <c:pt idx="19">
                  <c:v>6.1183004380000003</c:v>
                </c:pt>
                <c:pt idx="20">
                  <c:v>24.705566409999999</c:v>
                </c:pt>
                <c:pt idx="21">
                  <c:v>39.982513429999997</c:v>
                </c:pt>
                <c:pt idx="22">
                  <c:v>52.801544190000001</c:v>
                </c:pt>
                <c:pt idx="23">
                  <c:v>63.218349459999999</c:v>
                </c:pt>
                <c:pt idx="24">
                  <c:v>66.474426269999995</c:v>
                </c:pt>
                <c:pt idx="25">
                  <c:v>67.29953003</c:v>
                </c:pt>
                <c:pt idx="26">
                  <c:v>60.648502350000001</c:v>
                </c:pt>
                <c:pt idx="27">
                  <c:v>49.301254270000001</c:v>
                </c:pt>
                <c:pt idx="28">
                  <c:v>32.24515152</c:v>
                </c:pt>
                <c:pt idx="29">
                  <c:v>19.21975136</c:v>
                </c:pt>
                <c:pt idx="30">
                  <c:v>15.20780373</c:v>
                </c:pt>
                <c:pt idx="31">
                  <c:v>18.27497864</c:v>
                </c:pt>
                <c:pt idx="32">
                  <c:v>24.95555878</c:v>
                </c:pt>
                <c:pt idx="33">
                  <c:v>26.05865288</c:v>
                </c:pt>
                <c:pt idx="34">
                  <c:v>25.850721360000001</c:v>
                </c:pt>
                <c:pt idx="35">
                  <c:v>23.040693279999999</c:v>
                </c:pt>
                <c:pt idx="36">
                  <c:v>19.373079300000001</c:v>
                </c:pt>
                <c:pt idx="37">
                  <c:v>21.371923450000001</c:v>
                </c:pt>
                <c:pt idx="38">
                  <c:v>31.630435940000002</c:v>
                </c:pt>
                <c:pt idx="39">
                  <c:v>43.389362339999998</c:v>
                </c:pt>
                <c:pt idx="40">
                  <c:v>48.215991969999997</c:v>
                </c:pt>
                <c:pt idx="41">
                  <c:v>46.054447170000003</c:v>
                </c:pt>
                <c:pt idx="42">
                  <c:v>38.050712590000003</c:v>
                </c:pt>
                <c:pt idx="43">
                  <c:v>27.33168221</c:v>
                </c:pt>
                <c:pt idx="44">
                  <c:v>23.711748119999999</c:v>
                </c:pt>
                <c:pt idx="45">
                  <c:v>31.43249702</c:v>
                </c:pt>
                <c:pt idx="46">
                  <c:v>41.088417049999997</c:v>
                </c:pt>
                <c:pt idx="47">
                  <c:v>41.04721069</c:v>
                </c:pt>
                <c:pt idx="48">
                  <c:v>36.824287409999997</c:v>
                </c:pt>
                <c:pt idx="49">
                  <c:v>25.522699360000001</c:v>
                </c:pt>
                <c:pt idx="50">
                  <c:v>11.93975258</c:v>
                </c:pt>
                <c:pt idx="51">
                  <c:v>7.8790359499999996</c:v>
                </c:pt>
                <c:pt idx="52">
                  <c:v>8.2507877349999994</c:v>
                </c:pt>
                <c:pt idx="53">
                  <c:v>10.024673460000001</c:v>
                </c:pt>
                <c:pt idx="54">
                  <c:v>10.68820477</c:v>
                </c:pt>
                <c:pt idx="55">
                  <c:v>10.901037219999999</c:v>
                </c:pt>
                <c:pt idx="56">
                  <c:v>8.2803163529999999</c:v>
                </c:pt>
                <c:pt idx="57">
                  <c:v>5.0418605799999998</c:v>
                </c:pt>
                <c:pt idx="58">
                  <c:v>4.1693310739999996</c:v>
                </c:pt>
                <c:pt idx="59">
                  <c:v>4.1623659130000004</c:v>
                </c:pt>
                <c:pt idx="60">
                  <c:v>4.7898817060000001</c:v>
                </c:pt>
                <c:pt idx="61">
                  <c:v>9.4894170760000005</c:v>
                </c:pt>
                <c:pt idx="62">
                  <c:v>21.933530810000001</c:v>
                </c:pt>
                <c:pt idx="63">
                  <c:v>40.051467899999999</c:v>
                </c:pt>
                <c:pt idx="64">
                  <c:v>54.834579470000001</c:v>
                </c:pt>
                <c:pt idx="65">
                  <c:v>67.181411740000001</c:v>
                </c:pt>
                <c:pt idx="66">
                  <c:v>75.626197809999994</c:v>
                </c:pt>
                <c:pt idx="67">
                  <c:v>76.812583919999994</c:v>
                </c:pt>
                <c:pt idx="68">
                  <c:v>68.783935549999995</c:v>
                </c:pt>
                <c:pt idx="69">
                  <c:v>57.144557949999999</c:v>
                </c:pt>
                <c:pt idx="70">
                  <c:v>42.068206789999998</c:v>
                </c:pt>
                <c:pt idx="71">
                  <c:v>26.412179949999999</c:v>
                </c:pt>
                <c:pt idx="72">
                  <c:v>18.358978270000001</c:v>
                </c:pt>
                <c:pt idx="73">
                  <c:v>16.460874560000001</c:v>
                </c:pt>
                <c:pt idx="74">
                  <c:v>20.565099719999999</c:v>
                </c:pt>
                <c:pt idx="75">
                  <c:v>30.457300190000002</c:v>
                </c:pt>
                <c:pt idx="76">
                  <c:v>44.063682559999997</c:v>
                </c:pt>
                <c:pt idx="77">
                  <c:v>50.044040680000002</c:v>
                </c:pt>
                <c:pt idx="78">
                  <c:v>45.694934840000002</c:v>
                </c:pt>
                <c:pt idx="79">
                  <c:v>33.87297058</c:v>
                </c:pt>
                <c:pt idx="80">
                  <c:v>17.755834579999998</c:v>
                </c:pt>
                <c:pt idx="81">
                  <c:v>6.5053253169999996</c:v>
                </c:pt>
                <c:pt idx="82">
                  <c:v>2.668553352</c:v>
                </c:pt>
                <c:pt idx="83">
                  <c:v>1.2588058710000001</c:v>
                </c:pt>
                <c:pt idx="84">
                  <c:v>0.403856993</c:v>
                </c:pt>
                <c:pt idx="85">
                  <c:v>0.31822934800000002</c:v>
                </c:pt>
                <c:pt idx="86">
                  <c:v>-0.36031162700000002</c:v>
                </c:pt>
                <c:pt idx="87">
                  <c:v>-0.17236237200000001</c:v>
                </c:pt>
                <c:pt idx="88">
                  <c:v>-0.21618053300000001</c:v>
                </c:pt>
                <c:pt idx="89">
                  <c:v>0.39814299399999997</c:v>
                </c:pt>
                <c:pt idx="90">
                  <c:v>6.2868558000000005E-2</c:v>
                </c:pt>
                <c:pt idx="91">
                  <c:v>-0.271615773</c:v>
                </c:pt>
                <c:pt idx="92">
                  <c:v>-0.48476260900000001</c:v>
                </c:pt>
                <c:pt idx="93">
                  <c:v>-0.43551573199999999</c:v>
                </c:pt>
                <c:pt idx="94">
                  <c:v>-0.32986855500000001</c:v>
                </c:pt>
                <c:pt idx="95">
                  <c:v>1.2022489000000001E-2</c:v>
                </c:pt>
                <c:pt idx="96">
                  <c:v>2.2193981000000002E-2</c:v>
                </c:pt>
                <c:pt idx="97">
                  <c:v>0.94945246000000005</c:v>
                </c:pt>
                <c:pt idx="98">
                  <c:v>0.87975758299999995</c:v>
                </c:pt>
                <c:pt idx="99">
                  <c:v>1.4501274820000001</c:v>
                </c:pt>
                <c:pt idx="100">
                  <c:v>2.2939875129999998</c:v>
                </c:pt>
                <c:pt idx="101">
                  <c:v>2.1326179500000002</c:v>
                </c:pt>
                <c:pt idx="102">
                  <c:v>2.6390342709999999</c:v>
                </c:pt>
                <c:pt idx="103">
                  <c:v>1.815043449</c:v>
                </c:pt>
                <c:pt idx="104">
                  <c:v>1.406175256</c:v>
                </c:pt>
                <c:pt idx="105">
                  <c:v>1.6487916709999999</c:v>
                </c:pt>
                <c:pt idx="106">
                  <c:v>2.3708527089999998</c:v>
                </c:pt>
                <c:pt idx="107">
                  <c:v>3.204538345</c:v>
                </c:pt>
                <c:pt idx="108">
                  <c:v>5.7347316739999998</c:v>
                </c:pt>
                <c:pt idx="109">
                  <c:v>8.1513538360000002</c:v>
                </c:pt>
                <c:pt idx="110">
                  <c:v>9.4835252759999999</c:v>
                </c:pt>
                <c:pt idx="111">
                  <c:v>9.7169446950000005</c:v>
                </c:pt>
                <c:pt idx="112">
                  <c:v>8.5212421420000002</c:v>
                </c:pt>
                <c:pt idx="113">
                  <c:v>7.500087261</c:v>
                </c:pt>
                <c:pt idx="114">
                  <c:v>8.3099346159999996</c:v>
                </c:pt>
                <c:pt idx="115">
                  <c:v>13.343403820000001</c:v>
                </c:pt>
                <c:pt idx="116">
                  <c:v>29.13558197</c:v>
                </c:pt>
                <c:pt idx="117">
                  <c:v>38.799556729999999</c:v>
                </c:pt>
                <c:pt idx="118">
                  <c:v>39.010219569999997</c:v>
                </c:pt>
                <c:pt idx="119">
                  <c:v>33.81961441</c:v>
                </c:pt>
                <c:pt idx="120">
                  <c:v>19.958356859999999</c:v>
                </c:pt>
                <c:pt idx="121">
                  <c:v>7.4870953560000002</c:v>
                </c:pt>
                <c:pt idx="122">
                  <c:v>4.1579699520000002</c:v>
                </c:pt>
                <c:pt idx="123">
                  <c:v>3.1654961109999999</c:v>
                </c:pt>
                <c:pt idx="124">
                  <c:v>2.8912127019999998</c:v>
                </c:pt>
                <c:pt idx="125">
                  <c:v>3.2459213729999998</c:v>
                </c:pt>
                <c:pt idx="126">
                  <c:v>4.1311869620000001</c:v>
                </c:pt>
                <c:pt idx="127">
                  <c:v>6.3561654089999999</c:v>
                </c:pt>
                <c:pt idx="128">
                  <c:v>12.06039333</c:v>
                </c:pt>
                <c:pt idx="129">
                  <c:v>22.875366209999999</c:v>
                </c:pt>
                <c:pt idx="130">
                  <c:v>36.055175779999999</c:v>
                </c:pt>
                <c:pt idx="131">
                  <c:v>45.128559109999998</c:v>
                </c:pt>
                <c:pt idx="132">
                  <c:v>48.426502229999997</c:v>
                </c:pt>
                <c:pt idx="133">
                  <c:v>45.815914149999998</c:v>
                </c:pt>
                <c:pt idx="134">
                  <c:v>40.729419710000002</c:v>
                </c:pt>
                <c:pt idx="135">
                  <c:v>40.298999790000003</c:v>
                </c:pt>
                <c:pt idx="136">
                  <c:v>45.109992980000001</c:v>
                </c:pt>
                <c:pt idx="137">
                  <c:v>50.788082119999999</c:v>
                </c:pt>
                <c:pt idx="138">
                  <c:v>52.0862999</c:v>
                </c:pt>
                <c:pt idx="139">
                  <c:v>48.493404390000002</c:v>
                </c:pt>
                <c:pt idx="140">
                  <c:v>40.372692110000003</c:v>
                </c:pt>
                <c:pt idx="141">
                  <c:v>31.785348890000002</c:v>
                </c:pt>
                <c:pt idx="142">
                  <c:v>25.220310210000001</c:v>
                </c:pt>
                <c:pt idx="143">
                  <c:v>21.9140625</c:v>
                </c:pt>
                <c:pt idx="144">
                  <c:v>22.22488594</c:v>
                </c:pt>
                <c:pt idx="145">
                  <c:v>25.364395139999999</c:v>
                </c:pt>
                <c:pt idx="146">
                  <c:v>31.728351589999999</c:v>
                </c:pt>
                <c:pt idx="147">
                  <c:v>39.944896700000001</c:v>
                </c:pt>
                <c:pt idx="148">
                  <c:v>47.481033330000002</c:v>
                </c:pt>
                <c:pt idx="149">
                  <c:v>50.316905980000001</c:v>
                </c:pt>
                <c:pt idx="150">
                  <c:v>48.512351989999999</c:v>
                </c:pt>
                <c:pt idx="151">
                  <c:v>42.53194809</c:v>
                </c:pt>
                <c:pt idx="152">
                  <c:v>35.61340714</c:v>
                </c:pt>
                <c:pt idx="153">
                  <c:v>30.33197212</c:v>
                </c:pt>
                <c:pt idx="154">
                  <c:v>27.736389160000002</c:v>
                </c:pt>
                <c:pt idx="155">
                  <c:v>27.463218690000001</c:v>
                </c:pt>
                <c:pt idx="156">
                  <c:v>29.6596756</c:v>
                </c:pt>
                <c:pt idx="157">
                  <c:v>33.397045140000003</c:v>
                </c:pt>
                <c:pt idx="158">
                  <c:v>39.390666959999997</c:v>
                </c:pt>
                <c:pt idx="159">
                  <c:v>46.663059230000002</c:v>
                </c:pt>
                <c:pt idx="160">
                  <c:v>54.406459810000001</c:v>
                </c:pt>
                <c:pt idx="161">
                  <c:v>61.805091859999997</c:v>
                </c:pt>
                <c:pt idx="162">
                  <c:v>67.225662229999998</c:v>
                </c:pt>
                <c:pt idx="163">
                  <c:v>70.491493230000003</c:v>
                </c:pt>
                <c:pt idx="164">
                  <c:v>70.681732179999997</c:v>
                </c:pt>
                <c:pt idx="165">
                  <c:v>68.738487239999998</c:v>
                </c:pt>
                <c:pt idx="166">
                  <c:v>64.746223450000002</c:v>
                </c:pt>
                <c:pt idx="167">
                  <c:v>59.925109859999999</c:v>
                </c:pt>
                <c:pt idx="168">
                  <c:v>55.28802872</c:v>
                </c:pt>
                <c:pt idx="169">
                  <c:v>50.421119689999998</c:v>
                </c:pt>
                <c:pt idx="170">
                  <c:v>46.755332950000003</c:v>
                </c:pt>
                <c:pt idx="171">
                  <c:v>44.151916499999999</c:v>
                </c:pt>
                <c:pt idx="172">
                  <c:v>41.486057279999997</c:v>
                </c:pt>
                <c:pt idx="173">
                  <c:v>38.916782380000001</c:v>
                </c:pt>
                <c:pt idx="174">
                  <c:v>35.239620209999998</c:v>
                </c:pt>
                <c:pt idx="175">
                  <c:v>30.579832079999999</c:v>
                </c:pt>
                <c:pt idx="176">
                  <c:v>25.893548970000001</c:v>
                </c:pt>
                <c:pt idx="177">
                  <c:v>21.592477800000001</c:v>
                </c:pt>
                <c:pt idx="178">
                  <c:v>17.36952591</c:v>
                </c:pt>
                <c:pt idx="179">
                  <c:v>14.7148447</c:v>
                </c:pt>
                <c:pt idx="180">
                  <c:v>12.60835361</c:v>
                </c:pt>
                <c:pt idx="181">
                  <c:v>11.73385334</c:v>
                </c:pt>
                <c:pt idx="182">
                  <c:v>12.020470619999999</c:v>
                </c:pt>
                <c:pt idx="183">
                  <c:v>13.05511761</c:v>
                </c:pt>
                <c:pt idx="184">
                  <c:v>16.377037049999998</c:v>
                </c:pt>
                <c:pt idx="185">
                  <c:v>22.017305369999999</c:v>
                </c:pt>
                <c:pt idx="186">
                  <c:v>29.251920699999999</c:v>
                </c:pt>
                <c:pt idx="187">
                  <c:v>33.446537020000001</c:v>
                </c:pt>
                <c:pt idx="188">
                  <c:v>32.344539640000001</c:v>
                </c:pt>
                <c:pt idx="189">
                  <c:v>26.416475299999998</c:v>
                </c:pt>
                <c:pt idx="190">
                  <c:v>18.078050609999998</c:v>
                </c:pt>
                <c:pt idx="191">
                  <c:v>10.82163334</c:v>
                </c:pt>
                <c:pt idx="192">
                  <c:v>6.3580536839999997</c:v>
                </c:pt>
                <c:pt idx="193">
                  <c:v>4.7215275759999997</c:v>
                </c:pt>
                <c:pt idx="194">
                  <c:v>3.2755386830000002</c:v>
                </c:pt>
                <c:pt idx="195">
                  <c:v>2.509242296</c:v>
                </c:pt>
                <c:pt idx="196">
                  <c:v>2.1577484610000002</c:v>
                </c:pt>
                <c:pt idx="197">
                  <c:v>2.0832049850000001</c:v>
                </c:pt>
                <c:pt idx="198">
                  <c:v>1.877706528</c:v>
                </c:pt>
                <c:pt idx="199">
                  <c:v>2.1141273979999999</c:v>
                </c:pt>
                <c:pt idx="200">
                  <c:v>2.396276474</c:v>
                </c:pt>
                <c:pt idx="201">
                  <c:v>3.2347016329999998</c:v>
                </c:pt>
                <c:pt idx="202">
                  <c:v>4.0359559059999999</c:v>
                </c:pt>
                <c:pt idx="203">
                  <c:v>5.438856125</c:v>
                </c:pt>
                <c:pt idx="204">
                  <c:v>7.9768195149999999</c:v>
                </c:pt>
                <c:pt idx="205">
                  <c:v>13.54951382</c:v>
                </c:pt>
                <c:pt idx="206">
                  <c:v>24.458511349999998</c:v>
                </c:pt>
                <c:pt idx="207">
                  <c:v>42.572410580000003</c:v>
                </c:pt>
                <c:pt idx="208">
                  <c:v>60.799365999999999</c:v>
                </c:pt>
                <c:pt idx="209">
                  <c:v>69.676864620000003</c:v>
                </c:pt>
                <c:pt idx="210">
                  <c:v>67.925735470000006</c:v>
                </c:pt>
                <c:pt idx="211">
                  <c:v>56.454223630000001</c:v>
                </c:pt>
                <c:pt idx="212">
                  <c:v>42.141464229999997</c:v>
                </c:pt>
                <c:pt idx="213">
                  <c:v>31.538032529999999</c:v>
                </c:pt>
                <c:pt idx="214">
                  <c:v>25.144990920000001</c:v>
                </c:pt>
                <c:pt idx="215">
                  <c:v>21.601142880000001</c:v>
                </c:pt>
                <c:pt idx="216">
                  <c:v>19.225540160000001</c:v>
                </c:pt>
                <c:pt idx="217">
                  <c:v>17.833229060000001</c:v>
                </c:pt>
                <c:pt idx="218">
                  <c:v>16.78528786</c:v>
                </c:pt>
                <c:pt idx="219">
                  <c:v>16.193693159999999</c:v>
                </c:pt>
                <c:pt idx="220">
                  <c:v>15.83703899</c:v>
                </c:pt>
                <c:pt idx="221">
                  <c:v>15.997159959999999</c:v>
                </c:pt>
                <c:pt idx="222">
                  <c:v>16.513057709999998</c:v>
                </c:pt>
                <c:pt idx="223">
                  <c:v>17.685565950000001</c:v>
                </c:pt>
                <c:pt idx="224">
                  <c:v>19.828670500000001</c:v>
                </c:pt>
                <c:pt idx="225">
                  <c:v>23.436082840000001</c:v>
                </c:pt>
                <c:pt idx="226">
                  <c:v>28.840515140000001</c:v>
                </c:pt>
                <c:pt idx="227">
                  <c:v>37.427364349999998</c:v>
                </c:pt>
                <c:pt idx="228">
                  <c:v>48.578624730000001</c:v>
                </c:pt>
                <c:pt idx="229">
                  <c:v>60.62876129</c:v>
                </c:pt>
                <c:pt idx="230">
                  <c:v>69.270896910000005</c:v>
                </c:pt>
                <c:pt idx="231">
                  <c:v>70.749801640000001</c:v>
                </c:pt>
                <c:pt idx="232">
                  <c:v>65.13439941</c:v>
                </c:pt>
                <c:pt idx="233">
                  <c:v>54.763633730000002</c:v>
                </c:pt>
                <c:pt idx="234">
                  <c:v>44.40803528</c:v>
                </c:pt>
                <c:pt idx="235">
                  <c:v>36.374679569999998</c:v>
                </c:pt>
                <c:pt idx="236">
                  <c:v>31.554784770000001</c:v>
                </c:pt>
                <c:pt idx="237">
                  <c:v>28.853612900000002</c:v>
                </c:pt>
                <c:pt idx="238">
                  <c:v>28.02423477</c:v>
                </c:pt>
                <c:pt idx="239">
                  <c:v>28.789680480000001</c:v>
                </c:pt>
                <c:pt idx="240">
                  <c:v>30.713260649999999</c:v>
                </c:pt>
                <c:pt idx="241">
                  <c:v>33.541889189999999</c:v>
                </c:pt>
                <c:pt idx="242">
                  <c:v>36.029541020000003</c:v>
                </c:pt>
                <c:pt idx="243">
                  <c:v>37.984104160000001</c:v>
                </c:pt>
                <c:pt idx="244">
                  <c:v>37.980045320000002</c:v>
                </c:pt>
                <c:pt idx="245">
                  <c:v>36.290115360000001</c:v>
                </c:pt>
                <c:pt idx="246">
                  <c:v>33.344600679999999</c:v>
                </c:pt>
                <c:pt idx="247">
                  <c:v>29.816331859999998</c:v>
                </c:pt>
                <c:pt idx="248">
                  <c:v>26.93849754</c:v>
                </c:pt>
                <c:pt idx="249">
                  <c:v>24.896427150000001</c:v>
                </c:pt>
                <c:pt idx="250">
                  <c:v>23.736820219999998</c:v>
                </c:pt>
                <c:pt idx="251">
                  <c:v>24.002937320000001</c:v>
                </c:pt>
                <c:pt idx="252">
                  <c:v>25.820890429999999</c:v>
                </c:pt>
                <c:pt idx="253">
                  <c:v>29.02740288</c:v>
                </c:pt>
                <c:pt idx="254">
                  <c:v>33.776725769999999</c:v>
                </c:pt>
                <c:pt idx="255">
                  <c:v>38.608173370000003</c:v>
                </c:pt>
                <c:pt idx="256">
                  <c:v>40.822761540000002</c:v>
                </c:pt>
                <c:pt idx="257">
                  <c:v>39.039577479999998</c:v>
                </c:pt>
                <c:pt idx="258">
                  <c:v>33.30215836</c:v>
                </c:pt>
                <c:pt idx="259">
                  <c:v>25.769763950000002</c:v>
                </c:pt>
                <c:pt idx="260">
                  <c:v>18.371988300000002</c:v>
                </c:pt>
                <c:pt idx="261">
                  <c:v>12.890132899999999</c:v>
                </c:pt>
                <c:pt idx="262">
                  <c:v>9.3444862369999999</c:v>
                </c:pt>
                <c:pt idx="263">
                  <c:v>7.1268863680000001</c:v>
                </c:pt>
                <c:pt idx="264">
                  <c:v>5.6909413339999997</c:v>
                </c:pt>
                <c:pt idx="265">
                  <c:v>4.7619156839999999</c:v>
                </c:pt>
                <c:pt idx="266">
                  <c:v>4.070951462</c:v>
                </c:pt>
                <c:pt idx="267">
                  <c:v>3.709914446</c:v>
                </c:pt>
                <c:pt idx="268">
                  <c:v>3.5395350460000001</c:v>
                </c:pt>
                <c:pt idx="269">
                  <c:v>3.4811968800000002</c:v>
                </c:pt>
                <c:pt idx="270">
                  <c:v>3.6170229909999998</c:v>
                </c:pt>
                <c:pt idx="271">
                  <c:v>3.8027234079999999</c:v>
                </c:pt>
                <c:pt idx="272">
                  <c:v>4.2108311650000001</c:v>
                </c:pt>
                <c:pt idx="273">
                  <c:v>4.829065323</c:v>
                </c:pt>
                <c:pt idx="274">
                  <c:v>5.8568773270000003</c:v>
                </c:pt>
                <c:pt idx="275">
                  <c:v>7.5130729680000004</c:v>
                </c:pt>
                <c:pt idx="276">
                  <c:v>10.14047337</c:v>
                </c:pt>
                <c:pt idx="277">
                  <c:v>14.550166129999999</c:v>
                </c:pt>
                <c:pt idx="278">
                  <c:v>22.07006836</c:v>
                </c:pt>
                <c:pt idx="279">
                  <c:v>34.86252975</c:v>
                </c:pt>
                <c:pt idx="280">
                  <c:v>52.139240260000001</c:v>
                </c:pt>
                <c:pt idx="281">
                  <c:v>67.635169980000001</c:v>
                </c:pt>
                <c:pt idx="282">
                  <c:v>75.250267030000003</c:v>
                </c:pt>
                <c:pt idx="283">
                  <c:v>72.520507809999998</c:v>
                </c:pt>
                <c:pt idx="284">
                  <c:v>61.638164519999997</c:v>
                </c:pt>
                <c:pt idx="285">
                  <c:v>48.614791869999998</c:v>
                </c:pt>
                <c:pt idx="286">
                  <c:v>39.228019709999998</c:v>
                </c:pt>
                <c:pt idx="287">
                  <c:v>33.690120700000001</c:v>
                </c:pt>
                <c:pt idx="288">
                  <c:v>31.403265000000001</c:v>
                </c:pt>
                <c:pt idx="289">
                  <c:v>31.394981380000001</c:v>
                </c:pt>
                <c:pt idx="290">
                  <c:v>33.67018127</c:v>
                </c:pt>
                <c:pt idx="291">
                  <c:v>38.598175050000002</c:v>
                </c:pt>
                <c:pt idx="292">
                  <c:v>46.474102019999997</c:v>
                </c:pt>
                <c:pt idx="293">
                  <c:v>57.808845519999998</c:v>
                </c:pt>
                <c:pt idx="294">
                  <c:v>70.365371699999997</c:v>
                </c:pt>
                <c:pt idx="295">
                  <c:v>80.515693659999997</c:v>
                </c:pt>
                <c:pt idx="296">
                  <c:v>83.398712160000002</c:v>
                </c:pt>
                <c:pt idx="297">
                  <c:v>77.74170685</c:v>
                </c:pt>
                <c:pt idx="298">
                  <c:v>65.761337280000006</c:v>
                </c:pt>
                <c:pt idx="299">
                  <c:v>52.000587459999998</c:v>
                </c:pt>
                <c:pt idx="300">
                  <c:v>40.246795650000003</c:v>
                </c:pt>
                <c:pt idx="301">
                  <c:v>32.07084656</c:v>
                </c:pt>
                <c:pt idx="302">
                  <c:v>26.443847659999999</c:v>
                </c:pt>
                <c:pt idx="303">
                  <c:v>22.922403339999999</c:v>
                </c:pt>
                <c:pt idx="304">
                  <c:v>20.865865710000001</c:v>
                </c:pt>
                <c:pt idx="305">
                  <c:v>19.955457689999999</c:v>
                </c:pt>
                <c:pt idx="306">
                  <c:v>19.701213840000001</c:v>
                </c:pt>
                <c:pt idx="307">
                  <c:v>20.331871029999999</c:v>
                </c:pt>
                <c:pt idx="308">
                  <c:v>21.796710969999999</c:v>
                </c:pt>
                <c:pt idx="309">
                  <c:v>24.40685272</c:v>
                </c:pt>
                <c:pt idx="310">
                  <c:v>27.856412890000001</c:v>
                </c:pt>
                <c:pt idx="311">
                  <c:v>32.354747770000003</c:v>
                </c:pt>
                <c:pt idx="312">
                  <c:v>38.025524140000002</c:v>
                </c:pt>
                <c:pt idx="313">
                  <c:v>43.37189102</c:v>
                </c:pt>
                <c:pt idx="314">
                  <c:v>47.536853790000002</c:v>
                </c:pt>
                <c:pt idx="315">
                  <c:v>49.655250549999998</c:v>
                </c:pt>
                <c:pt idx="316">
                  <c:v>48.715171810000001</c:v>
                </c:pt>
                <c:pt idx="317">
                  <c:v>45.509746550000003</c:v>
                </c:pt>
                <c:pt idx="318">
                  <c:v>40.716896060000003</c:v>
                </c:pt>
                <c:pt idx="319">
                  <c:v>35.995552060000001</c:v>
                </c:pt>
                <c:pt idx="320">
                  <c:v>32.096973419999998</c:v>
                </c:pt>
                <c:pt idx="321">
                  <c:v>29.180631640000001</c:v>
                </c:pt>
                <c:pt idx="322">
                  <c:v>27.680513380000001</c:v>
                </c:pt>
                <c:pt idx="323">
                  <c:v>26.543954849999999</c:v>
                </c:pt>
                <c:pt idx="324">
                  <c:v>27.036880490000001</c:v>
                </c:pt>
                <c:pt idx="325">
                  <c:v>28.23487854</c:v>
                </c:pt>
                <c:pt idx="326">
                  <c:v>31.16236687</c:v>
                </c:pt>
                <c:pt idx="327">
                  <c:v>36.013736719999997</c:v>
                </c:pt>
                <c:pt idx="328">
                  <c:v>42.877841949999997</c:v>
                </c:pt>
                <c:pt idx="329">
                  <c:v>53.05340958</c:v>
                </c:pt>
                <c:pt idx="330">
                  <c:v>65.373359679999993</c:v>
                </c:pt>
                <c:pt idx="331">
                  <c:v>76.829765320000007</c:v>
                </c:pt>
                <c:pt idx="332">
                  <c:v>83.055480959999997</c:v>
                </c:pt>
                <c:pt idx="333">
                  <c:v>80.835868840000003</c:v>
                </c:pt>
                <c:pt idx="334">
                  <c:v>70.875244140000007</c:v>
                </c:pt>
                <c:pt idx="335">
                  <c:v>57.156097410000001</c:v>
                </c:pt>
                <c:pt idx="336">
                  <c:v>43.060581210000002</c:v>
                </c:pt>
                <c:pt idx="337">
                  <c:v>32.00055313</c:v>
                </c:pt>
                <c:pt idx="338">
                  <c:v>24.589584349999999</c:v>
                </c:pt>
                <c:pt idx="339">
                  <c:v>19.323925020000001</c:v>
                </c:pt>
                <c:pt idx="340">
                  <c:v>15.47431946</c:v>
                </c:pt>
                <c:pt idx="341">
                  <c:v>13.20793915</c:v>
                </c:pt>
                <c:pt idx="342">
                  <c:v>11.629276279999999</c:v>
                </c:pt>
                <c:pt idx="343">
                  <c:v>10.363535880000001</c:v>
                </c:pt>
                <c:pt idx="344">
                  <c:v>9.9075107570000007</c:v>
                </c:pt>
                <c:pt idx="345">
                  <c:v>9.3282413480000006</c:v>
                </c:pt>
                <c:pt idx="346">
                  <c:v>8.7778930660000007</c:v>
                </c:pt>
                <c:pt idx="347">
                  <c:v>8.8021936420000007</c:v>
                </c:pt>
                <c:pt idx="348">
                  <c:v>8.8455276489999992</c:v>
                </c:pt>
                <c:pt idx="349">
                  <c:v>8.8221473689999996</c:v>
                </c:pt>
                <c:pt idx="350">
                  <c:v>9.5595664980000006</c:v>
                </c:pt>
                <c:pt idx="351">
                  <c:v>9.8928604129999993</c:v>
                </c:pt>
                <c:pt idx="352">
                  <c:v>10.69948864</c:v>
                </c:pt>
                <c:pt idx="353">
                  <c:v>11.38004398</c:v>
                </c:pt>
                <c:pt idx="354">
                  <c:v>12.0560112</c:v>
                </c:pt>
                <c:pt idx="355">
                  <c:v>13.435101510000001</c:v>
                </c:pt>
                <c:pt idx="356">
                  <c:v>14.472274779999999</c:v>
                </c:pt>
                <c:pt idx="357">
                  <c:v>15.26851845</c:v>
                </c:pt>
                <c:pt idx="358">
                  <c:v>16.604242320000001</c:v>
                </c:pt>
                <c:pt idx="359">
                  <c:v>17.284297939999998</c:v>
                </c:pt>
                <c:pt idx="360">
                  <c:v>18.177795410000002</c:v>
                </c:pt>
                <c:pt idx="361">
                  <c:v>19.188386919999999</c:v>
                </c:pt>
                <c:pt idx="362">
                  <c:v>19.791694639999999</c:v>
                </c:pt>
                <c:pt idx="363">
                  <c:v>20.712253570000001</c:v>
                </c:pt>
                <c:pt idx="364">
                  <c:v>21.305234909999999</c:v>
                </c:pt>
                <c:pt idx="365">
                  <c:v>22.295698170000001</c:v>
                </c:pt>
                <c:pt idx="366">
                  <c:v>23.369424819999999</c:v>
                </c:pt>
                <c:pt idx="367">
                  <c:v>25.363477710000002</c:v>
                </c:pt>
                <c:pt idx="368">
                  <c:v>27.392259599999999</c:v>
                </c:pt>
                <c:pt idx="369">
                  <c:v>30.439880370000001</c:v>
                </c:pt>
                <c:pt idx="370">
                  <c:v>34.10100937</c:v>
                </c:pt>
                <c:pt idx="371">
                  <c:v>38.766937259999999</c:v>
                </c:pt>
                <c:pt idx="372">
                  <c:v>44.626544950000003</c:v>
                </c:pt>
                <c:pt idx="373">
                  <c:v>51.3927269</c:v>
                </c:pt>
                <c:pt idx="374">
                  <c:v>58.627502440000001</c:v>
                </c:pt>
                <c:pt idx="375">
                  <c:v>64.430931090000001</c:v>
                </c:pt>
                <c:pt idx="376">
                  <c:v>67.903472899999997</c:v>
                </c:pt>
                <c:pt idx="377">
                  <c:v>67.726966860000005</c:v>
                </c:pt>
                <c:pt idx="378">
                  <c:v>64.126312260000006</c:v>
                </c:pt>
                <c:pt idx="379">
                  <c:v>57.732803339999997</c:v>
                </c:pt>
                <c:pt idx="380">
                  <c:v>49.867202759999998</c:v>
                </c:pt>
                <c:pt idx="381">
                  <c:v>42.452888489999999</c:v>
                </c:pt>
                <c:pt idx="382">
                  <c:v>35.895336149999999</c:v>
                </c:pt>
                <c:pt idx="383">
                  <c:v>30.78016663</c:v>
                </c:pt>
                <c:pt idx="384">
                  <c:v>26.777151109999998</c:v>
                </c:pt>
                <c:pt idx="385">
                  <c:v>23.65078926</c:v>
                </c:pt>
                <c:pt idx="386">
                  <c:v>20.404130940000002</c:v>
                </c:pt>
                <c:pt idx="387">
                  <c:v>19.404094700000002</c:v>
                </c:pt>
                <c:pt idx="388">
                  <c:v>18.065498349999999</c:v>
                </c:pt>
                <c:pt idx="389">
                  <c:v>17.462005619999999</c:v>
                </c:pt>
                <c:pt idx="390">
                  <c:v>16.86827087</c:v>
                </c:pt>
                <c:pt idx="391">
                  <c:v>16.62204552</c:v>
                </c:pt>
                <c:pt idx="392">
                  <c:v>16.95754814</c:v>
                </c:pt>
                <c:pt idx="393">
                  <c:v>17.303041459999999</c:v>
                </c:pt>
                <c:pt idx="394">
                  <c:v>18.558637619999999</c:v>
                </c:pt>
                <c:pt idx="395">
                  <c:v>19.621496199999999</c:v>
                </c:pt>
                <c:pt idx="396">
                  <c:v>21.434415820000002</c:v>
                </c:pt>
                <c:pt idx="397">
                  <c:v>23.69629669</c:v>
                </c:pt>
                <c:pt idx="398">
                  <c:v>26.80886078</c:v>
                </c:pt>
                <c:pt idx="399">
                  <c:v>31.043994900000001</c:v>
                </c:pt>
                <c:pt idx="400">
                  <c:v>35.9314003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Sheet1!$A$1:$A$401</c:f>
              <c:numCache>
                <c:formatCode>General</c:formatCode>
                <c:ptCount val="40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Sheet1!$C$1:$C$401</c:f>
              <c:numCache>
                <c:formatCode>General</c:formatCode>
                <c:ptCount val="401"/>
                <c:pt idx="0">
                  <c:v>5.0932426450000001</c:v>
                </c:pt>
                <c:pt idx="1">
                  <c:v>3.1666722300000001</c:v>
                </c:pt>
                <c:pt idx="2">
                  <c:v>4.5034980769999997</c:v>
                </c:pt>
                <c:pt idx="3">
                  <c:v>6.5976696009999998</c:v>
                </c:pt>
                <c:pt idx="4">
                  <c:v>5.0494031909999997</c:v>
                </c:pt>
                <c:pt idx="5">
                  <c:v>7.3585815429999997</c:v>
                </c:pt>
                <c:pt idx="6">
                  <c:v>6.9648795129999996</c:v>
                </c:pt>
                <c:pt idx="7">
                  <c:v>6.7378907200000002</c:v>
                </c:pt>
                <c:pt idx="8">
                  <c:v>18.003664019999999</c:v>
                </c:pt>
                <c:pt idx="9">
                  <c:v>29.827985760000001</c:v>
                </c:pt>
                <c:pt idx="10">
                  <c:v>38.286666869999998</c:v>
                </c:pt>
                <c:pt idx="11">
                  <c:v>47.161415099999999</c:v>
                </c:pt>
                <c:pt idx="12">
                  <c:v>49.5217247</c:v>
                </c:pt>
                <c:pt idx="13">
                  <c:v>44.915828699999999</c:v>
                </c:pt>
                <c:pt idx="14">
                  <c:v>36.43012238</c:v>
                </c:pt>
                <c:pt idx="15">
                  <c:v>27.79833412</c:v>
                </c:pt>
                <c:pt idx="16">
                  <c:v>16.01571465</c:v>
                </c:pt>
                <c:pt idx="17">
                  <c:v>13.580364230000001</c:v>
                </c:pt>
                <c:pt idx="18">
                  <c:v>17.29366684</c:v>
                </c:pt>
                <c:pt idx="19">
                  <c:v>23.052629469999999</c:v>
                </c:pt>
                <c:pt idx="20">
                  <c:v>24.335279459999999</c:v>
                </c:pt>
                <c:pt idx="21">
                  <c:v>19.812973020000001</c:v>
                </c:pt>
                <c:pt idx="22">
                  <c:v>13.9282732</c:v>
                </c:pt>
                <c:pt idx="23">
                  <c:v>8.1922712329999996</c:v>
                </c:pt>
                <c:pt idx="24">
                  <c:v>3.098926783</c:v>
                </c:pt>
                <c:pt idx="25">
                  <c:v>-0.63931113500000003</c:v>
                </c:pt>
                <c:pt idx="26">
                  <c:v>1.948316932</c:v>
                </c:pt>
                <c:pt idx="27">
                  <c:v>-0.42981851100000001</c:v>
                </c:pt>
                <c:pt idx="28">
                  <c:v>-0.31530031600000002</c:v>
                </c:pt>
                <c:pt idx="29">
                  <c:v>0.70800077900000002</c:v>
                </c:pt>
                <c:pt idx="30">
                  <c:v>-0.12087490400000001</c:v>
                </c:pt>
                <c:pt idx="31">
                  <c:v>1.7996503109999999</c:v>
                </c:pt>
                <c:pt idx="32">
                  <c:v>0.55741876400000001</c:v>
                </c:pt>
                <c:pt idx="33">
                  <c:v>0.55190759899999997</c:v>
                </c:pt>
                <c:pt idx="34">
                  <c:v>0.610961855</c:v>
                </c:pt>
                <c:pt idx="35">
                  <c:v>1.08903265</c:v>
                </c:pt>
                <c:pt idx="36">
                  <c:v>0.73107999599999995</c:v>
                </c:pt>
                <c:pt idx="37">
                  <c:v>-0.30842486000000002</c:v>
                </c:pt>
                <c:pt idx="38">
                  <c:v>1.12527585</c:v>
                </c:pt>
                <c:pt idx="39">
                  <c:v>2.2723097800000001</c:v>
                </c:pt>
                <c:pt idx="40">
                  <c:v>0.91427218899999996</c:v>
                </c:pt>
                <c:pt idx="41">
                  <c:v>0.35654088900000003</c:v>
                </c:pt>
                <c:pt idx="42">
                  <c:v>0.47926270999999998</c:v>
                </c:pt>
                <c:pt idx="43">
                  <c:v>0.66171419600000003</c:v>
                </c:pt>
                <c:pt idx="44">
                  <c:v>1.299715757</c:v>
                </c:pt>
                <c:pt idx="45">
                  <c:v>3.993496656</c:v>
                </c:pt>
                <c:pt idx="46">
                  <c:v>4.7895369529999998</c:v>
                </c:pt>
                <c:pt idx="47">
                  <c:v>5.5401000979999999</c:v>
                </c:pt>
                <c:pt idx="48">
                  <c:v>6.2104811670000002</c:v>
                </c:pt>
                <c:pt idx="49">
                  <c:v>7.210855961</c:v>
                </c:pt>
                <c:pt idx="50">
                  <c:v>11.352161410000001</c:v>
                </c:pt>
                <c:pt idx="51">
                  <c:v>21.64745331</c:v>
                </c:pt>
                <c:pt idx="52">
                  <c:v>25.534400940000001</c:v>
                </c:pt>
                <c:pt idx="53">
                  <c:v>24.836868290000002</c:v>
                </c:pt>
                <c:pt idx="54">
                  <c:v>20.540513990000001</c:v>
                </c:pt>
                <c:pt idx="55">
                  <c:v>10.97476387</c:v>
                </c:pt>
                <c:pt idx="56">
                  <c:v>4.5079069140000003</c:v>
                </c:pt>
                <c:pt idx="57">
                  <c:v>3.4095103739999999</c:v>
                </c:pt>
                <c:pt idx="58">
                  <c:v>4.0804715160000002</c:v>
                </c:pt>
                <c:pt idx="59">
                  <c:v>8.0758190160000005</c:v>
                </c:pt>
                <c:pt idx="60">
                  <c:v>14.796826360000001</c:v>
                </c:pt>
                <c:pt idx="61">
                  <c:v>21.743694309999999</c:v>
                </c:pt>
                <c:pt idx="62">
                  <c:v>23.365518569999999</c:v>
                </c:pt>
                <c:pt idx="63">
                  <c:v>22.970830920000001</c:v>
                </c:pt>
                <c:pt idx="64">
                  <c:v>18.676122670000002</c:v>
                </c:pt>
                <c:pt idx="65">
                  <c:v>13.5537262</c:v>
                </c:pt>
                <c:pt idx="66">
                  <c:v>13.5710392</c:v>
                </c:pt>
                <c:pt idx="67">
                  <c:v>17.01241302</c:v>
                </c:pt>
                <c:pt idx="68">
                  <c:v>22.002321240000001</c:v>
                </c:pt>
                <c:pt idx="69">
                  <c:v>25.71052933</c:v>
                </c:pt>
                <c:pt idx="70">
                  <c:v>26.919874190000002</c:v>
                </c:pt>
                <c:pt idx="71">
                  <c:v>25.749412540000002</c:v>
                </c:pt>
                <c:pt idx="72">
                  <c:v>21.959028239999999</c:v>
                </c:pt>
                <c:pt idx="73">
                  <c:v>19.861913680000001</c:v>
                </c:pt>
                <c:pt idx="74">
                  <c:v>20.746244430000001</c:v>
                </c:pt>
                <c:pt idx="75">
                  <c:v>25.07212067</c:v>
                </c:pt>
                <c:pt idx="76">
                  <c:v>31.803230289999998</c:v>
                </c:pt>
                <c:pt idx="77">
                  <c:v>37.273876190000003</c:v>
                </c:pt>
                <c:pt idx="78">
                  <c:v>39.955513000000003</c:v>
                </c:pt>
                <c:pt idx="79">
                  <c:v>38.316349029999998</c:v>
                </c:pt>
                <c:pt idx="80">
                  <c:v>34.356735229999998</c:v>
                </c:pt>
                <c:pt idx="81">
                  <c:v>29.78935242</c:v>
                </c:pt>
                <c:pt idx="82">
                  <c:v>27.641368870000001</c:v>
                </c:pt>
                <c:pt idx="83">
                  <c:v>28.503673549999998</c:v>
                </c:pt>
                <c:pt idx="84">
                  <c:v>30.888219830000001</c:v>
                </c:pt>
                <c:pt idx="85">
                  <c:v>35.71072006</c:v>
                </c:pt>
                <c:pt idx="86">
                  <c:v>40.219844819999999</c:v>
                </c:pt>
                <c:pt idx="87">
                  <c:v>45.49399185</c:v>
                </c:pt>
                <c:pt idx="88">
                  <c:v>47.91618347</c:v>
                </c:pt>
                <c:pt idx="89">
                  <c:v>49.637313839999997</c:v>
                </c:pt>
                <c:pt idx="90">
                  <c:v>48.531738279999999</c:v>
                </c:pt>
                <c:pt idx="91">
                  <c:v>46.690349580000003</c:v>
                </c:pt>
                <c:pt idx="92">
                  <c:v>44.320316310000003</c:v>
                </c:pt>
                <c:pt idx="93">
                  <c:v>42.051792140000003</c:v>
                </c:pt>
                <c:pt idx="94">
                  <c:v>40.987876890000003</c:v>
                </c:pt>
                <c:pt idx="95">
                  <c:v>41.107219700000002</c:v>
                </c:pt>
                <c:pt idx="96">
                  <c:v>41.502696989999997</c:v>
                </c:pt>
                <c:pt idx="97">
                  <c:v>40.158210750000002</c:v>
                </c:pt>
                <c:pt idx="98">
                  <c:v>36.624977110000003</c:v>
                </c:pt>
                <c:pt idx="99">
                  <c:v>31.489362719999999</c:v>
                </c:pt>
                <c:pt idx="100">
                  <c:v>25.2971611</c:v>
                </c:pt>
                <c:pt idx="101">
                  <c:v>20.20834923</c:v>
                </c:pt>
                <c:pt idx="102">
                  <c:v>15.894826889999999</c:v>
                </c:pt>
                <c:pt idx="103">
                  <c:v>14.63927174</c:v>
                </c:pt>
                <c:pt idx="104">
                  <c:v>14.94750977</c:v>
                </c:pt>
                <c:pt idx="105">
                  <c:v>18.78308105</c:v>
                </c:pt>
                <c:pt idx="106">
                  <c:v>26.1816864</c:v>
                </c:pt>
                <c:pt idx="107">
                  <c:v>31.846288680000001</c:v>
                </c:pt>
                <c:pt idx="108">
                  <c:v>31.819353100000001</c:v>
                </c:pt>
                <c:pt idx="109">
                  <c:v>26.903343199999998</c:v>
                </c:pt>
                <c:pt idx="110">
                  <c:v>17.844930649999998</c:v>
                </c:pt>
                <c:pt idx="111">
                  <c:v>9.215747833</c:v>
                </c:pt>
                <c:pt idx="112">
                  <c:v>5.2228779789999997</c:v>
                </c:pt>
                <c:pt idx="113">
                  <c:v>3.1330623630000001</c:v>
                </c:pt>
                <c:pt idx="114">
                  <c:v>2.254662991</c:v>
                </c:pt>
                <c:pt idx="115">
                  <c:v>1.3325752019999999</c:v>
                </c:pt>
                <c:pt idx="116">
                  <c:v>1.3219349380000001</c:v>
                </c:pt>
                <c:pt idx="117">
                  <c:v>1.3969099519999999</c:v>
                </c:pt>
                <c:pt idx="118">
                  <c:v>1.428668976</c:v>
                </c:pt>
                <c:pt idx="119">
                  <c:v>1.5885965820000001</c:v>
                </c:pt>
                <c:pt idx="120">
                  <c:v>2.229655266</c:v>
                </c:pt>
                <c:pt idx="121">
                  <c:v>3.2285957340000002</c:v>
                </c:pt>
                <c:pt idx="122">
                  <c:v>5.057475567</c:v>
                </c:pt>
                <c:pt idx="123">
                  <c:v>9.5222749709999999</c:v>
                </c:pt>
                <c:pt idx="124">
                  <c:v>20.685152049999999</c:v>
                </c:pt>
                <c:pt idx="125">
                  <c:v>38.492099760000002</c:v>
                </c:pt>
                <c:pt idx="126">
                  <c:v>53.750427250000001</c:v>
                </c:pt>
                <c:pt idx="127">
                  <c:v>58.97429657</c:v>
                </c:pt>
                <c:pt idx="128">
                  <c:v>55.146945950000003</c:v>
                </c:pt>
                <c:pt idx="129">
                  <c:v>41.943824769999999</c:v>
                </c:pt>
                <c:pt idx="130">
                  <c:v>29.175399779999999</c:v>
                </c:pt>
                <c:pt idx="131">
                  <c:v>22.379783629999999</c:v>
                </c:pt>
                <c:pt idx="132">
                  <c:v>18.965778350000001</c:v>
                </c:pt>
                <c:pt idx="133">
                  <c:v>17.069860460000001</c:v>
                </c:pt>
                <c:pt idx="134">
                  <c:v>15.96147156</c:v>
                </c:pt>
                <c:pt idx="135">
                  <c:v>15.2588892</c:v>
                </c:pt>
                <c:pt idx="136">
                  <c:v>14.906135559999999</c:v>
                </c:pt>
                <c:pt idx="137">
                  <c:v>14.98993778</c:v>
                </c:pt>
                <c:pt idx="138">
                  <c:v>15.72029114</c:v>
                </c:pt>
                <c:pt idx="139">
                  <c:v>17.977521899999999</c:v>
                </c:pt>
                <c:pt idx="140">
                  <c:v>21.411415099999999</c:v>
                </c:pt>
                <c:pt idx="141">
                  <c:v>28.068378450000001</c:v>
                </c:pt>
                <c:pt idx="142">
                  <c:v>37.712299350000002</c:v>
                </c:pt>
                <c:pt idx="143">
                  <c:v>48.609851839999997</c:v>
                </c:pt>
                <c:pt idx="144">
                  <c:v>56.503509520000001</c:v>
                </c:pt>
                <c:pt idx="145">
                  <c:v>57.83926392</c:v>
                </c:pt>
                <c:pt idx="146">
                  <c:v>52.878921509999998</c:v>
                </c:pt>
                <c:pt idx="147">
                  <c:v>43.714176180000003</c:v>
                </c:pt>
                <c:pt idx="148">
                  <c:v>35.005947110000001</c:v>
                </c:pt>
                <c:pt idx="149">
                  <c:v>29.58442879</c:v>
                </c:pt>
                <c:pt idx="150">
                  <c:v>26.545152659999999</c:v>
                </c:pt>
                <c:pt idx="151">
                  <c:v>26.24904823</c:v>
                </c:pt>
                <c:pt idx="152">
                  <c:v>27.842479709999999</c:v>
                </c:pt>
                <c:pt idx="153">
                  <c:v>29.892869950000001</c:v>
                </c:pt>
                <c:pt idx="154">
                  <c:v>31.940248489999998</c:v>
                </c:pt>
                <c:pt idx="155">
                  <c:v>31.772974009999999</c:v>
                </c:pt>
                <c:pt idx="156">
                  <c:v>29.83673859</c:v>
                </c:pt>
                <c:pt idx="157">
                  <c:v>26.55122948</c:v>
                </c:pt>
                <c:pt idx="158">
                  <c:v>22.458305360000001</c:v>
                </c:pt>
                <c:pt idx="159">
                  <c:v>18.9702549</c:v>
                </c:pt>
                <c:pt idx="160">
                  <c:v>16.803701400000001</c:v>
                </c:pt>
                <c:pt idx="161">
                  <c:v>16.211730960000001</c:v>
                </c:pt>
                <c:pt idx="162">
                  <c:v>17.060716630000002</c:v>
                </c:pt>
                <c:pt idx="163">
                  <c:v>19.816480640000002</c:v>
                </c:pt>
                <c:pt idx="164">
                  <c:v>24.90485954</c:v>
                </c:pt>
                <c:pt idx="165">
                  <c:v>30.39258766</c:v>
                </c:pt>
                <c:pt idx="166">
                  <c:v>33.411727910000003</c:v>
                </c:pt>
                <c:pt idx="167">
                  <c:v>31.452751159999998</c:v>
                </c:pt>
                <c:pt idx="168">
                  <c:v>25.85321617</c:v>
                </c:pt>
                <c:pt idx="169">
                  <c:v>18.34498215</c:v>
                </c:pt>
                <c:pt idx="170">
                  <c:v>11.56894016</c:v>
                </c:pt>
                <c:pt idx="171">
                  <c:v>7.3177924159999996</c:v>
                </c:pt>
                <c:pt idx="172">
                  <c:v>5.1754789350000001</c:v>
                </c:pt>
                <c:pt idx="173">
                  <c:v>4.017298222</c:v>
                </c:pt>
                <c:pt idx="174">
                  <c:v>2.9354133610000002</c:v>
                </c:pt>
                <c:pt idx="175">
                  <c:v>2.6822712420000001</c:v>
                </c:pt>
                <c:pt idx="176">
                  <c:v>2.322318316</c:v>
                </c:pt>
                <c:pt idx="177">
                  <c:v>2.1167297359999999</c:v>
                </c:pt>
                <c:pt idx="178">
                  <c:v>2.425807238</c:v>
                </c:pt>
                <c:pt idx="179">
                  <c:v>2.690565586</c:v>
                </c:pt>
                <c:pt idx="180">
                  <c:v>3.367184162</c:v>
                </c:pt>
                <c:pt idx="181">
                  <c:v>4.3197503089999998</c:v>
                </c:pt>
                <c:pt idx="182">
                  <c:v>6.1016449929999999</c:v>
                </c:pt>
                <c:pt idx="183">
                  <c:v>8.8919115069999997</c:v>
                </c:pt>
                <c:pt idx="184">
                  <c:v>15.123460769999999</c:v>
                </c:pt>
                <c:pt idx="185">
                  <c:v>26.839075090000001</c:v>
                </c:pt>
                <c:pt idx="186">
                  <c:v>42.607967379999998</c:v>
                </c:pt>
                <c:pt idx="187">
                  <c:v>54.947738649999998</c:v>
                </c:pt>
                <c:pt idx="188">
                  <c:v>59.201995850000003</c:v>
                </c:pt>
                <c:pt idx="189">
                  <c:v>54.321872710000001</c:v>
                </c:pt>
                <c:pt idx="190">
                  <c:v>43.646858219999999</c:v>
                </c:pt>
                <c:pt idx="191">
                  <c:v>32.968120570000004</c:v>
                </c:pt>
                <c:pt idx="192">
                  <c:v>26.715642930000001</c:v>
                </c:pt>
                <c:pt idx="193">
                  <c:v>25.025215150000001</c:v>
                </c:pt>
                <c:pt idx="194">
                  <c:v>26.452562329999999</c:v>
                </c:pt>
                <c:pt idx="195">
                  <c:v>31.316522599999999</c:v>
                </c:pt>
                <c:pt idx="196">
                  <c:v>39.81248093</c:v>
                </c:pt>
                <c:pt idx="197">
                  <c:v>52.631004330000003</c:v>
                </c:pt>
                <c:pt idx="198">
                  <c:v>65.189453130000004</c:v>
                </c:pt>
                <c:pt idx="199">
                  <c:v>71.031204220000006</c:v>
                </c:pt>
                <c:pt idx="200">
                  <c:v>67.44372559</c:v>
                </c:pt>
                <c:pt idx="201">
                  <c:v>56.359123230000002</c:v>
                </c:pt>
                <c:pt idx="202">
                  <c:v>41.958114620000003</c:v>
                </c:pt>
                <c:pt idx="203">
                  <c:v>29.960906980000001</c:v>
                </c:pt>
                <c:pt idx="204">
                  <c:v>22.22696114</c:v>
                </c:pt>
                <c:pt idx="205">
                  <c:v>17.80204964</c:v>
                </c:pt>
                <c:pt idx="206">
                  <c:v>15.094386099999999</c:v>
                </c:pt>
                <c:pt idx="207">
                  <c:v>14.05554008</c:v>
                </c:pt>
                <c:pt idx="208">
                  <c:v>13.98594952</c:v>
                </c:pt>
                <c:pt idx="209">
                  <c:v>14.584141730000001</c:v>
                </c:pt>
                <c:pt idx="210">
                  <c:v>16.255054470000001</c:v>
                </c:pt>
                <c:pt idx="211">
                  <c:v>19.004764560000002</c:v>
                </c:pt>
                <c:pt idx="212">
                  <c:v>23.000064850000001</c:v>
                </c:pt>
                <c:pt idx="213">
                  <c:v>28.469852450000001</c:v>
                </c:pt>
                <c:pt idx="214">
                  <c:v>34.79154587</c:v>
                </c:pt>
                <c:pt idx="215">
                  <c:v>40.306457520000002</c:v>
                </c:pt>
                <c:pt idx="216">
                  <c:v>43.927314760000002</c:v>
                </c:pt>
                <c:pt idx="217">
                  <c:v>44.407505039999997</c:v>
                </c:pt>
                <c:pt idx="218">
                  <c:v>42.141036990000003</c:v>
                </c:pt>
                <c:pt idx="219">
                  <c:v>38.153148649999999</c:v>
                </c:pt>
                <c:pt idx="220">
                  <c:v>34.31515503</c:v>
                </c:pt>
                <c:pt idx="221">
                  <c:v>31.334522249999999</c:v>
                </c:pt>
                <c:pt idx="222">
                  <c:v>30.021608350000001</c:v>
                </c:pt>
                <c:pt idx="223">
                  <c:v>30.38612938</c:v>
                </c:pt>
                <c:pt idx="224">
                  <c:v>32.655353550000001</c:v>
                </c:pt>
                <c:pt idx="225">
                  <c:v>37.457038879999999</c:v>
                </c:pt>
                <c:pt idx="226">
                  <c:v>45.431270599999998</c:v>
                </c:pt>
                <c:pt idx="227">
                  <c:v>56.481784820000001</c:v>
                </c:pt>
                <c:pt idx="228">
                  <c:v>67.265998839999995</c:v>
                </c:pt>
                <c:pt idx="229">
                  <c:v>73.450561519999994</c:v>
                </c:pt>
                <c:pt idx="230">
                  <c:v>71.096900939999998</c:v>
                </c:pt>
                <c:pt idx="231">
                  <c:v>61.064155579999998</c:v>
                </c:pt>
                <c:pt idx="232">
                  <c:v>46.675281519999999</c:v>
                </c:pt>
                <c:pt idx="233">
                  <c:v>32.880054469999997</c:v>
                </c:pt>
                <c:pt idx="234">
                  <c:v>23.42691803</c:v>
                </c:pt>
                <c:pt idx="235">
                  <c:v>17.135583879999999</c:v>
                </c:pt>
                <c:pt idx="236">
                  <c:v>13.150732039999999</c:v>
                </c:pt>
                <c:pt idx="237">
                  <c:v>10.77264881</c:v>
                </c:pt>
                <c:pt idx="238">
                  <c:v>9.1257047650000001</c:v>
                </c:pt>
                <c:pt idx="239">
                  <c:v>7.9408078189999998</c:v>
                </c:pt>
                <c:pt idx="240">
                  <c:v>7.3588552470000002</c:v>
                </c:pt>
                <c:pt idx="241">
                  <c:v>6.9744796750000004</c:v>
                </c:pt>
                <c:pt idx="242">
                  <c:v>6.8209819789999999</c:v>
                </c:pt>
                <c:pt idx="243">
                  <c:v>6.7869691850000002</c:v>
                </c:pt>
                <c:pt idx="244">
                  <c:v>7.0902571679999999</c:v>
                </c:pt>
                <c:pt idx="245">
                  <c:v>7.4588270190000001</c:v>
                </c:pt>
                <c:pt idx="246">
                  <c:v>7.9180827139999996</c:v>
                </c:pt>
                <c:pt idx="247">
                  <c:v>8.8204793929999994</c:v>
                </c:pt>
                <c:pt idx="248">
                  <c:v>9.5673542020000006</c:v>
                </c:pt>
                <c:pt idx="249">
                  <c:v>10.672100070000001</c:v>
                </c:pt>
                <c:pt idx="250">
                  <c:v>12.06155968</c:v>
                </c:pt>
                <c:pt idx="251">
                  <c:v>13.27014256</c:v>
                </c:pt>
                <c:pt idx="252">
                  <c:v>14.68890762</c:v>
                </c:pt>
                <c:pt idx="253">
                  <c:v>15.950531959999999</c:v>
                </c:pt>
                <c:pt idx="254">
                  <c:v>17.431888579999999</c:v>
                </c:pt>
                <c:pt idx="255">
                  <c:v>18.866306300000002</c:v>
                </c:pt>
                <c:pt idx="256">
                  <c:v>20.319664</c:v>
                </c:pt>
                <c:pt idx="257">
                  <c:v>21.99356461</c:v>
                </c:pt>
                <c:pt idx="258">
                  <c:v>23.89052963</c:v>
                </c:pt>
                <c:pt idx="259">
                  <c:v>26.32131004</c:v>
                </c:pt>
                <c:pt idx="260">
                  <c:v>29.544162750000002</c:v>
                </c:pt>
                <c:pt idx="261">
                  <c:v>33.740684510000001</c:v>
                </c:pt>
                <c:pt idx="262">
                  <c:v>39.182247160000003</c:v>
                </c:pt>
                <c:pt idx="263">
                  <c:v>45.8606987</c:v>
                </c:pt>
                <c:pt idx="264">
                  <c:v>53.118186950000002</c:v>
                </c:pt>
                <c:pt idx="265">
                  <c:v>59.713489529999997</c:v>
                </c:pt>
                <c:pt idx="266">
                  <c:v>63.921798709999997</c:v>
                </c:pt>
                <c:pt idx="267">
                  <c:v>64.162422179999993</c:v>
                </c:pt>
                <c:pt idx="268">
                  <c:v>60.246978759999998</c:v>
                </c:pt>
                <c:pt idx="269">
                  <c:v>53.323245999999997</c:v>
                </c:pt>
                <c:pt idx="270">
                  <c:v>45.347087860000002</c:v>
                </c:pt>
                <c:pt idx="271">
                  <c:v>37.45189285</c:v>
                </c:pt>
                <c:pt idx="272">
                  <c:v>31.17504692</c:v>
                </c:pt>
                <c:pt idx="273">
                  <c:v>26.217206950000001</c:v>
                </c:pt>
                <c:pt idx="274">
                  <c:v>22.62717056</c:v>
                </c:pt>
                <c:pt idx="275">
                  <c:v>20.071426389999999</c:v>
                </c:pt>
                <c:pt idx="276">
                  <c:v>18.30906487</c:v>
                </c:pt>
                <c:pt idx="277">
                  <c:v>17.167045590000001</c:v>
                </c:pt>
                <c:pt idx="278">
                  <c:v>16.639005659999999</c:v>
                </c:pt>
                <c:pt idx="279">
                  <c:v>16.50627136</c:v>
                </c:pt>
                <c:pt idx="280">
                  <c:v>16.781215670000002</c:v>
                </c:pt>
                <c:pt idx="281">
                  <c:v>17.420223239999999</c:v>
                </c:pt>
                <c:pt idx="282">
                  <c:v>18.708341600000001</c:v>
                </c:pt>
                <c:pt idx="283">
                  <c:v>20.549041750000001</c:v>
                </c:pt>
                <c:pt idx="284">
                  <c:v>23.44147491</c:v>
                </c:pt>
                <c:pt idx="285">
                  <c:v>27.189767839999998</c:v>
                </c:pt>
                <c:pt idx="286">
                  <c:v>32.323463439999998</c:v>
                </c:pt>
                <c:pt idx="287">
                  <c:v>39.101325989999999</c:v>
                </c:pt>
                <c:pt idx="288">
                  <c:v>47.511287690000003</c:v>
                </c:pt>
                <c:pt idx="289">
                  <c:v>56.737823489999997</c:v>
                </c:pt>
                <c:pt idx="290">
                  <c:v>65.630653379999998</c:v>
                </c:pt>
                <c:pt idx="291">
                  <c:v>71.813430789999998</c:v>
                </c:pt>
                <c:pt idx="292">
                  <c:v>73.652816770000001</c:v>
                </c:pt>
                <c:pt idx="293">
                  <c:v>70.823081970000004</c:v>
                </c:pt>
                <c:pt idx="294">
                  <c:v>64.342170719999999</c:v>
                </c:pt>
                <c:pt idx="295">
                  <c:v>56.073249820000001</c:v>
                </c:pt>
                <c:pt idx="296">
                  <c:v>47.799774169999999</c:v>
                </c:pt>
                <c:pt idx="297">
                  <c:v>40.81729507</c:v>
                </c:pt>
                <c:pt idx="298">
                  <c:v>35.344074249999998</c:v>
                </c:pt>
                <c:pt idx="299">
                  <c:v>30.943050379999999</c:v>
                </c:pt>
                <c:pt idx="300">
                  <c:v>27.677799220000001</c:v>
                </c:pt>
                <c:pt idx="301">
                  <c:v>25.319185260000001</c:v>
                </c:pt>
                <c:pt idx="302">
                  <c:v>23.580528260000001</c:v>
                </c:pt>
                <c:pt idx="303">
                  <c:v>22.420314789999999</c:v>
                </c:pt>
                <c:pt idx="304">
                  <c:v>21.52430725</c:v>
                </c:pt>
                <c:pt idx="305">
                  <c:v>21.189487459999999</c:v>
                </c:pt>
                <c:pt idx="306">
                  <c:v>21.002347950000001</c:v>
                </c:pt>
                <c:pt idx="307">
                  <c:v>21.191625599999998</c:v>
                </c:pt>
                <c:pt idx="308">
                  <c:v>21.48796463</c:v>
                </c:pt>
                <c:pt idx="309">
                  <c:v>22.210430150000001</c:v>
                </c:pt>
                <c:pt idx="310">
                  <c:v>22.74651909</c:v>
                </c:pt>
                <c:pt idx="311">
                  <c:v>23.73302078</c:v>
                </c:pt>
                <c:pt idx="312">
                  <c:v>24.897655489999998</c:v>
                </c:pt>
                <c:pt idx="313">
                  <c:v>26.054065699999999</c:v>
                </c:pt>
                <c:pt idx="314">
                  <c:v>27.15951729</c:v>
                </c:pt>
                <c:pt idx="315">
                  <c:v>28.198173520000001</c:v>
                </c:pt>
                <c:pt idx="316">
                  <c:v>29.432016369999999</c:v>
                </c:pt>
                <c:pt idx="317">
                  <c:v>30.791721339999999</c:v>
                </c:pt>
                <c:pt idx="318">
                  <c:v>32.143447879999997</c:v>
                </c:pt>
                <c:pt idx="319">
                  <c:v>33.443225859999998</c:v>
                </c:pt>
                <c:pt idx="320">
                  <c:v>34.395729060000001</c:v>
                </c:pt>
                <c:pt idx="321">
                  <c:v>35.425361629999998</c:v>
                </c:pt>
                <c:pt idx="322">
                  <c:v>36.570812230000001</c:v>
                </c:pt>
                <c:pt idx="323">
                  <c:v>37.894474029999998</c:v>
                </c:pt>
                <c:pt idx="324">
                  <c:v>38.732822419999998</c:v>
                </c:pt>
                <c:pt idx="325">
                  <c:v>39.652355190000002</c:v>
                </c:pt>
                <c:pt idx="326">
                  <c:v>40.651721950000002</c:v>
                </c:pt>
                <c:pt idx="327">
                  <c:v>41.876338959999998</c:v>
                </c:pt>
                <c:pt idx="328">
                  <c:v>43.060745240000003</c:v>
                </c:pt>
                <c:pt idx="329">
                  <c:v>44.580493930000003</c:v>
                </c:pt>
                <c:pt idx="330">
                  <c:v>46.087402339999997</c:v>
                </c:pt>
                <c:pt idx="331">
                  <c:v>47.555606840000003</c:v>
                </c:pt>
                <c:pt idx="332">
                  <c:v>49.136482239999999</c:v>
                </c:pt>
                <c:pt idx="333">
                  <c:v>51.252525329999997</c:v>
                </c:pt>
                <c:pt idx="334">
                  <c:v>53.385196690000001</c:v>
                </c:pt>
                <c:pt idx="335">
                  <c:v>55.722534179999997</c:v>
                </c:pt>
                <c:pt idx="336">
                  <c:v>57.796581269999997</c:v>
                </c:pt>
                <c:pt idx="337">
                  <c:v>60.187107089999998</c:v>
                </c:pt>
                <c:pt idx="338">
                  <c:v>62.739349369999999</c:v>
                </c:pt>
                <c:pt idx="339">
                  <c:v>65.338172909999997</c:v>
                </c:pt>
                <c:pt idx="340">
                  <c:v>67.595306399999998</c:v>
                </c:pt>
                <c:pt idx="341">
                  <c:v>70.079147340000006</c:v>
                </c:pt>
                <c:pt idx="342">
                  <c:v>72.734489440000004</c:v>
                </c:pt>
                <c:pt idx="343">
                  <c:v>74.747863769999995</c:v>
                </c:pt>
                <c:pt idx="344">
                  <c:v>76.544448849999995</c:v>
                </c:pt>
                <c:pt idx="345">
                  <c:v>78.77468872</c:v>
                </c:pt>
                <c:pt idx="346">
                  <c:v>80.340019229999996</c:v>
                </c:pt>
                <c:pt idx="347">
                  <c:v>81.882774350000005</c:v>
                </c:pt>
                <c:pt idx="348">
                  <c:v>83.040046689999997</c:v>
                </c:pt>
                <c:pt idx="349">
                  <c:v>83.947059629999998</c:v>
                </c:pt>
                <c:pt idx="350">
                  <c:v>84.622779850000001</c:v>
                </c:pt>
                <c:pt idx="351">
                  <c:v>85.663223270000003</c:v>
                </c:pt>
                <c:pt idx="352">
                  <c:v>86.233207699999994</c:v>
                </c:pt>
                <c:pt idx="353">
                  <c:v>86.219772340000006</c:v>
                </c:pt>
                <c:pt idx="354">
                  <c:v>86.992073059999996</c:v>
                </c:pt>
                <c:pt idx="355">
                  <c:v>86.893356319999995</c:v>
                </c:pt>
                <c:pt idx="356">
                  <c:v>86.939826969999999</c:v>
                </c:pt>
                <c:pt idx="357">
                  <c:v>87.265052800000007</c:v>
                </c:pt>
                <c:pt idx="358">
                  <c:v>87.115448000000001</c:v>
                </c:pt>
                <c:pt idx="359">
                  <c:v>87.309822080000004</c:v>
                </c:pt>
                <c:pt idx="360">
                  <c:v>87.475151060000002</c:v>
                </c:pt>
                <c:pt idx="361">
                  <c:v>87.305412290000007</c:v>
                </c:pt>
                <c:pt idx="362">
                  <c:v>87.561889649999998</c:v>
                </c:pt>
                <c:pt idx="363">
                  <c:v>88.378166199999995</c:v>
                </c:pt>
                <c:pt idx="364">
                  <c:v>87.668106080000001</c:v>
                </c:pt>
                <c:pt idx="365">
                  <c:v>88.174209590000004</c:v>
                </c:pt>
                <c:pt idx="366">
                  <c:v>88.310478209999999</c:v>
                </c:pt>
                <c:pt idx="367">
                  <c:v>88.190147400000001</c:v>
                </c:pt>
                <c:pt idx="368">
                  <c:v>87.998138429999997</c:v>
                </c:pt>
                <c:pt idx="369">
                  <c:v>88.043212890000007</c:v>
                </c:pt>
                <c:pt idx="370">
                  <c:v>88.137557979999997</c:v>
                </c:pt>
                <c:pt idx="371">
                  <c:v>87.866477970000005</c:v>
                </c:pt>
                <c:pt idx="372">
                  <c:v>87.907119750000007</c:v>
                </c:pt>
                <c:pt idx="373">
                  <c:v>87.473388670000006</c:v>
                </c:pt>
                <c:pt idx="374">
                  <c:v>86.973991389999995</c:v>
                </c:pt>
                <c:pt idx="375">
                  <c:v>86.796447749999999</c:v>
                </c:pt>
                <c:pt idx="376">
                  <c:v>86.681869509999999</c:v>
                </c:pt>
                <c:pt idx="377">
                  <c:v>86.289337160000002</c:v>
                </c:pt>
                <c:pt idx="378">
                  <c:v>86.170135500000001</c:v>
                </c:pt>
                <c:pt idx="379">
                  <c:v>86.223510739999995</c:v>
                </c:pt>
                <c:pt idx="380">
                  <c:v>85.608863830000004</c:v>
                </c:pt>
                <c:pt idx="381">
                  <c:v>85.954887389999996</c:v>
                </c:pt>
                <c:pt idx="382">
                  <c:v>85.917434689999993</c:v>
                </c:pt>
                <c:pt idx="383">
                  <c:v>85.129943850000004</c:v>
                </c:pt>
                <c:pt idx="384">
                  <c:v>86.27204132</c:v>
                </c:pt>
                <c:pt idx="385">
                  <c:v>86.396972660000003</c:v>
                </c:pt>
                <c:pt idx="386">
                  <c:v>86.53534698</c:v>
                </c:pt>
                <c:pt idx="387">
                  <c:v>86.66435242</c:v>
                </c:pt>
                <c:pt idx="388">
                  <c:v>86.649284359999996</c:v>
                </c:pt>
                <c:pt idx="389">
                  <c:v>86.998214719999993</c:v>
                </c:pt>
                <c:pt idx="390">
                  <c:v>86.500595090000004</c:v>
                </c:pt>
                <c:pt idx="391">
                  <c:v>86.878685000000004</c:v>
                </c:pt>
                <c:pt idx="392">
                  <c:v>86.417610170000003</c:v>
                </c:pt>
                <c:pt idx="393">
                  <c:v>86.354042050000004</c:v>
                </c:pt>
                <c:pt idx="394">
                  <c:v>86.235237119999994</c:v>
                </c:pt>
                <c:pt idx="395">
                  <c:v>87.121208190000004</c:v>
                </c:pt>
                <c:pt idx="396">
                  <c:v>86.014884949999995</c:v>
                </c:pt>
                <c:pt idx="397">
                  <c:v>86.169418329999999</c:v>
                </c:pt>
                <c:pt idx="398">
                  <c:v>86.009025570000006</c:v>
                </c:pt>
                <c:pt idx="399">
                  <c:v>86.033081050000007</c:v>
                </c:pt>
                <c:pt idx="400">
                  <c:v>86.338104250000001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Sheet1!$A$1:$A$401</c:f>
              <c:numCache>
                <c:formatCode>General</c:formatCode>
                <c:ptCount val="40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Sheet1!$D$1:$D$401</c:f>
              <c:numCache>
                <c:formatCode>General</c:formatCode>
                <c:ptCount val="401"/>
                <c:pt idx="0">
                  <c:v>2.7952210900000001</c:v>
                </c:pt>
                <c:pt idx="1">
                  <c:v>-0.82436883500000002</c:v>
                </c:pt>
                <c:pt idx="2">
                  <c:v>2.420209169</c:v>
                </c:pt>
                <c:pt idx="3">
                  <c:v>3.161425114</c:v>
                </c:pt>
                <c:pt idx="4">
                  <c:v>8.3761682509999993</c:v>
                </c:pt>
                <c:pt idx="5">
                  <c:v>24.05737877</c:v>
                </c:pt>
                <c:pt idx="6">
                  <c:v>37.55169678</c:v>
                </c:pt>
                <c:pt idx="7">
                  <c:v>48.859424590000003</c:v>
                </c:pt>
                <c:pt idx="8">
                  <c:v>61.222606659999997</c:v>
                </c:pt>
                <c:pt idx="9">
                  <c:v>61.608592989999998</c:v>
                </c:pt>
                <c:pt idx="10">
                  <c:v>50.618034360000003</c:v>
                </c:pt>
                <c:pt idx="11">
                  <c:v>38.623294829999999</c:v>
                </c:pt>
                <c:pt idx="12">
                  <c:v>26.467227940000001</c:v>
                </c:pt>
                <c:pt idx="13">
                  <c:v>12.755682950000001</c:v>
                </c:pt>
                <c:pt idx="14">
                  <c:v>12.110991479999999</c:v>
                </c:pt>
                <c:pt idx="15">
                  <c:v>17.765830990000001</c:v>
                </c:pt>
                <c:pt idx="16">
                  <c:v>21.16231728</c:v>
                </c:pt>
                <c:pt idx="17">
                  <c:v>21.992736820000001</c:v>
                </c:pt>
                <c:pt idx="18">
                  <c:v>24.7982254</c:v>
                </c:pt>
                <c:pt idx="19">
                  <c:v>20.906581880000001</c:v>
                </c:pt>
                <c:pt idx="20">
                  <c:v>20.7019558</c:v>
                </c:pt>
                <c:pt idx="21">
                  <c:v>29.461092000000001</c:v>
                </c:pt>
                <c:pt idx="22">
                  <c:v>37.694461820000001</c:v>
                </c:pt>
                <c:pt idx="23">
                  <c:v>42.528934479999997</c:v>
                </c:pt>
                <c:pt idx="24">
                  <c:v>39.70071411</c:v>
                </c:pt>
                <c:pt idx="25">
                  <c:v>32.129211429999998</c:v>
                </c:pt>
                <c:pt idx="26">
                  <c:v>24.923894879999999</c:v>
                </c:pt>
                <c:pt idx="27">
                  <c:v>27.481073380000002</c:v>
                </c:pt>
                <c:pt idx="28">
                  <c:v>34.754474639999998</c:v>
                </c:pt>
                <c:pt idx="29">
                  <c:v>36.834190370000002</c:v>
                </c:pt>
                <c:pt idx="30">
                  <c:v>31.398359299999999</c:v>
                </c:pt>
                <c:pt idx="31">
                  <c:v>22.954088209999998</c:v>
                </c:pt>
                <c:pt idx="32">
                  <c:v>11.45478821</c:v>
                </c:pt>
                <c:pt idx="33">
                  <c:v>7.7177658080000002</c:v>
                </c:pt>
                <c:pt idx="34">
                  <c:v>6.5572500229999999</c:v>
                </c:pt>
                <c:pt idx="35">
                  <c:v>8.7821807859999996</c:v>
                </c:pt>
                <c:pt idx="36">
                  <c:v>9.6500062940000007</c:v>
                </c:pt>
                <c:pt idx="37">
                  <c:v>9.6502504350000002</c:v>
                </c:pt>
                <c:pt idx="38">
                  <c:v>6.9032230380000001</c:v>
                </c:pt>
                <c:pt idx="39">
                  <c:v>6.0526237490000003</c:v>
                </c:pt>
                <c:pt idx="40">
                  <c:v>3.9650690559999999</c:v>
                </c:pt>
                <c:pt idx="41">
                  <c:v>5.2138214109999996</c:v>
                </c:pt>
                <c:pt idx="42">
                  <c:v>9.1362142560000006</c:v>
                </c:pt>
                <c:pt idx="43">
                  <c:v>23.357234949999999</c:v>
                </c:pt>
                <c:pt idx="44">
                  <c:v>40.089370729999999</c:v>
                </c:pt>
                <c:pt idx="45">
                  <c:v>54.587005619999999</c:v>
                </c:pt>
                <c:pt idx="46">
                  <c:v>66.631088259999999</c:v>
                </c:pt>
                <c:pt idx="47">
                  <c:v>75.17467499</c:v>
                </c:pt>
                <c:pt idx="48">
                  <c:v>70.673507689999994</c:v>
                </c:pt>
                <c:pt idx="49">
                  <c:v>59.391796110000001</c:v>
                </c:pt>
                <c:pt idx="50">
                  <c:v>46.665618899999998</c:v>
                </c:pt>
                <c:pt idx="51">
                  <c:v>30.4987812</c:v>
                </c:pt>
                <c:pt idx="52">
                  <c:v>19.12458801</c:v>
                </c:pt>
                <c:pt idx="53">
                  <c:v>15.908281329999999</c:v>
                </c:pt>
                <c:pt idx="54">
                  <c:v>18.639423369999999</c:v>
                </c:pt>
                <c:pt idx="55">
                  <c:v>27.464324950000002</c:v>
                </c:pt>
                <c:pt idx="56">
                  <c:v>40.344802860000001</c:v>
                </c:pt>
                <c:pt idx="57">
                  <c:v>42.211338040000001</c:v>
                </c:pt>
                <c:pt idx="58">
                  <c:v>36.869567869999997</c:v>
                </c:pt>
                <c:pt idx="59">
                  <c:v>26.08010101</c:v>
                </c:pt>
                <c:pt idx="60">
                  <c:v>12.67373562</c:v>
                </c:pt>
                <c:pt idx="61">
                  <c:v>4.0763740540000004</c:v>
                </c:pt>
                <c:pt idx="62">
                  <c:v>1.0191782709999999</c:v>
                </c:pt>
                <c:pt idx="63">
                  <c:v>0.58313482999999999</c:v>
                </c:pt>
                <c:pt idx="64">
                  <c:v>8.1469587999999996E-2</c:v>
                </c:pt>
                <c:pt idx="65">
                  <c:v>0.612479985</c:v>
                </c:pt>
                <c:pt idx="66">
                  <c:v>-0.119639702</c:v>
                </c:pt>
                <c:pt idx="67">
                  <c:v>0.20564727499999999</c:v>
                </c:pt>
                <c:pt idx="68">
                  <c:v>0.40982946799999997</c:v>
                </c:pt>
                <c:pt idx="69">
                  <c:v>4.2277916999999998E-2</c:v>
                </c:pt>
                <c:pt idx="70">
                  <c:v>-3.0396382999999999E-2</c:v>
                </c:pt>
                <c:pt idx="71">
                  <c:v>0.20401503200000001</c:v>
                </c:pt>
                <c:pt idx="72">
                  <c:v>-0.36722481299999998</c:v>
                </c:pt>
                <c:pt idx="73">
                  <c:v>-3.428557E-3</c:v>
                </c:pt>
                <c:pt idx="74">
                  <c:v>-0.27944090999999999</c:v>
                </c:pt>
                <c:pt idx="75">
                  <c:v>1.4885303000000001E-2</c:v>
                </c:pt>
                <c:pt idx="76">
                  <c:v>0.94872146800000001</c:v>
                </c:pt>
                <c:pt idx="77">
                  <c:v>1.18881321</c:v>
                </c:pt>
                <c:pt idx="78">
                  <c:v>1.6845617289999999</c:v>
                </c:pt>
                <c:pt idx="79">
                  <c:v>1.716967463</c:v>
                </c:pt>
                <c:pt idx="80">
                  <c:v>1.375288844</c:v>
                </c:pt>
                <c:pt idx="81">
                  <c:v>1.308302045</c:v>
                </c:pt>
                <c:pt idx="82">
                  <c:v>0.74391204099999997</c:v>
                </c:pt>
                <c:pt idx="83">
                  <c:v>0.34446165000000001</c:v>
                </c:pt>
                <c:pt idx="84">
                  <c:v>1.3681730030000001</c:v>
                </c:pt>
                <c:pt idx="85">
                  <c:v>1.434008956</c:v>
                </c:pt>
                <c:pt idx="86">
                  <c:v>2.764130116</c:v>
                </c:pt>
                <c:pt idx="87">
                  <c:v>5.6329159740000003</c:v>
                </c:pt>
                <c:pt idx="88">
                  <c:v>9.0052766799999997</c:v>
                </c:pt>
                <c:pt idx="89">
                  <c:v>11.323154450000001</c:v>
                </c:pt>
                <c:pt idx="90">
                  <c:v>12.082605360000001</c:v>
                </c:pt>
                <c:pt idx="91">
                  <c:v>10.92905712</c:v>
                </c:pt>
                <c:pt idx="92">
                  <c:v>11.568625450000001</c:v>
                </c:pt>
                <c:pt idx="93">
                  <c:v>20.036622999999999</c:v>
                </c:pt>
                <c:pt idx="94">
                  <c:v>34.600196840000002</c:v>
                </c:pt>
                <c:pt idx="95">
                  <c:v>38.97829437</c:v>
                </c:pt>
                <c:pt idx="96">
                  <c:v>36.026298519999997</c:v>
                </c:pt>
                <c:pt idx="97">
                  <c:v>27.500524519999999</c:v>
                </c:pt>
                <c:pt idx="98">
                  <c:v>12.20098209</c:v>
                </c:pt>
                <c:pt idx="99">
                  <c:v>5.0888905529999997</c:v>
                </c:pt>
                <c:pt idx="100">
                  <c:v>2.9389989380000001</c:v>
                </c:pt>
                <c:pt idx="101">
                  <c:v>3.01456809</c:v>
                </c:pt>
                <c:pt idx="102">
                  <c:v>3.1057169440000001</c:v>
                </c:pt>
                <c:pt idx="103">
                  <c:v>3.6951191429999999</c:v>
                </c:pt>
                <c:pt idx="104">
                  <c:v>6.3277730940000003</c:v>
                </c:pt>
                <c:pt idx="105">
                  <c:v>12.410130499999999</c:v>
                </c:pt>
                <c:pt idx="106">
                  <c:v>23.540695190000001</c:v>
                </c:pt>
                <c:pt idx="107">
                  <c:v>34.46766281</c:v>
                </c:pt>
                <c:pt idx="108">
                  <c:v>40.227989200000003</c:v>
                </c:pt>
                <c:pt idx="109">
                  <c:v>40.762889860000001</c:v>
                </c:pt>
                <c:pt idx="110">
                  <c:v>36.642532350000003</c:v>
                </c:pt>
                <c:pt idx="111">
                  <c:v>33.42338943</c:v>
                </c:pt>
                <c:pt idx="112">
                  <c:v>36.417499540000001</c:v>
                </c:pt>
                <c:pt idx="113">
                  <c:v>44.956993099999998</c:v>
                </c:pt>
                <c:pt idx="114">
                  <c:v>51.41898346</c:v>
                </c:pt>
                <c:pt idx="115">
                  <c:v>51.746761319999997</c:v>
                </c:pt>
                <c:pt idx="116">
                  <c:v>46.389179230000003</c:v>
                </c:pt>
                <c:pt idx="117">
                  <c:v>36.248889920000003</c:v>
                </c:pt>
                <c:pt idx="118">
                  <c:v>26.803401950000001</c:v>
                </c:pt>
                <c:pt idx="119">
                  <c:v>21.84560776</c:v>
                </c:pt>
                <c:pt idx="120">
                  <c:v>20.68052101</c:v>
                </c:pt>
                <c:pt idx="121">
                  <c:v>23.014942170000001</c:v>
                </c:pt>
                <c:pt idx="122">
                  <c:v>28.931066510000001</c:v>
                </c:pt>
                <c:pt idx="123">
                  <c:v>37.437274930000001</c:v>
                </c:pt>
                <c:pt idx="124">
                  <c:v>45.67440414</c:v>
                </c:pt>
                <c:pt idx="125">
                  <c:v>49.23357773</c:v>
                </c:pt>
                <c:pt idx="126">
                  <c:v>48.019252780000002</c:v>
                </c:pt>
                <c:pt idx="127">
                  <c:v>41.842796329999999</c:v>
                </c:pt>
                <c:pt idx="128">
                  <c:v>35.149539949999998</c:v>
                </c:pt>
                <c:pt idx="129">
                  <c:v>30.425470350000001</c:v>
                </c:pt>
                <c:pt idx="130">
                  <c:v>28.772026060000002</c:v>
                </c:pt>
                <c:pt idx="131">
                  <c:v>30.138700490000002</c:v>
                </c:pt>
                <c:pt idx="132">
                  <c:v>34.296127319999997</c:v>
                </c:pt>
                <c:pt idx="133">
                  <c:v>40.166915889999999</c:v>
                </c:pt>
                <c:pt idx="134">
                  <c:v>48.046562190000003</c:v>
                </c:pt>
                <c:pt idx="135">
                  <c:v>56.327838900000003</c:v>
                </c:pt>
                <c:pt idx="136">
                  <c:v>63.9317627</c:v>
                </c:pt>
                <c:pt idx="137">
                  <c:v>70.007049559999999</c:v>
                </c:pt>
                <c:pt idx="138">
                  <c:v>72.592658999999998</c:v>
                </c:pt>
                <c:pt idx="139">
                  <c:v>72.895629880000001</c:v>
                </c:pt>
                <c:pt idx="140">
                  <c:v>70.542861939999995</c:v>
                </c:pt>
                <c:pt idx="141">
                  <c:v>65.347129820000006</c:v>
                </c:pt>
                <c:pt idx="142">
                  <c:v>58.942749020000001</c:v>
                </c:pt>
                <c:pt idx="143">
                  <c:v>51.732601170000002</c:v>
                </c:pt>
                <c:pt idx="144">
                  <c:v>45.767978669999998</c:v>
                </c:pt>
                <c:pt idx="145">
                  <c:v>40.212356569999997</c:v>
                </c:pt>
                <c:pt idx="146">
                  <c:v>36.168933869999996</c:v>
                </c:pt>
                <c:pt idx="147">
                  <c:v>32.991039280000003</c:v>
                </c:pt>
                <c:pt idx="148">
                  <c:v>30.654010769999999</c:v>
                </c:pt>
                <c:pt idx="149">
                  <c:v>27.921739580000001</c:v>
                </c:pt>
                <c:pt idx="150">
                  <c:v>24.6343174</c:v>
                </c:pt>
                <c:pt idx="151">
                  <c:v>21.372150420000001</c:v>
                </c:pt>
                <c:pt idx="152">
                  <c:v>18.288022990000002</c:v>
                </c:pt>
                <c:pt idx="153">
                  <c:v>15.712402340000001</c:v>
                </c:pt>
                <c:pt idx="154">
                  <c:v>14.03900814</c:v>
                </c:pt>
                <c:pt idx="155">
                  <c:v>13.327564239999999</c:v>
                </c:pt>
                <c:pt idx="156">
                  <c:v>13.94500446</c:v>
                </c:pt>
                <c:pt idx="157">
                  <c:v>15.737239840000001</c:v>
                </c:pt>
                <c:pt idx="158">
                  <c:v>20.227905270000001</c:v>
                </c:pt>
                <c:pt idx="159">
                  <c:v>27.450513839999999</c:v>
                </c:pt>
                <c:pt idx="160">
                  <c:v>33.441028590000002</c:v>
                </c:pt>
                <c:pt idx="161">
                  <c:v>34.147708889999997</c:v>
                </c:pt>
                <c:pt idx="162">
                  <c:v>29.812240599999999</c:v>
                </c:pt>
                <c:pt idx="163">
                  <c:v>21.79862022</c:v>
                </c:pt>
                <c:pt idx="164">
                  <c:v>13.01416302</c:v>
                </c:pt>
                <c:pt idx="165">
                  <c:v>7.592411995</c:v>
                </c:pt>
                <c:pt idx="166">
                  <c:v>5.2402629850000002</c:v>
                </c:pt>
                <c:pt idx="167">
                  <c:v>3.57753253</c:v>
                </c:pt>
                <c:pt idx="168">
                  <c:v>2.7934267519999998</c:v>
                </c:pt>
                <c:pt idx="169">
                  <c:v>2.2526001930000001</c:v>
                </c:pt>
                <c:pt idx="170">
                  <c:v>2.0924413199999998</c:v>
                </c:pt>
                <c:pt idx="171">
                  <c:v>2.1451230049999999</c:v>
                </c:pt>
                <c:pt idx="172">
                  <c:v>2.4184274669999999</c:v>
                </c:pt>
                <c:pt idx="173">
                  <c:v>2.6033804420000002</c:v>
                </c:pt>
                <c:pt idx="174">
                  <c:v>3.3776063920000001</c:v>
                </c:pt>
                <c:pt idx="175">
                  <c:v>4.2322406770000001</c:v>
                </c:pt>
                <c:pt idx="176">
                  <c:v>6.3608236309999997</c:v>
                </c:pt>
                <c:pt idx="177">
                  <c:v>10.54849434</c:v>
                </c:pt>
                <c:pt idx="178">
                  <c:v>19.181394579999999</c:v>
                </c:pt>
                <c:pt idx="179">
                  <c:v>35.215347289999997</c:v>
                </c:pt>
                <c:pt idx="180">
                  <c:v>52.568317409999999</c:v>
                </c:pt>
                <c:pt idx="181">
                  <c:v>61.400020599999998</c:v>
                </c:pt>
                <c:pt idx="182">
                  <c:v>60.542011260000002</c:v>
                </c:pt>
                <c:pt idx="183">
                  <c:v>49.864891049999997</c:v>
                </c:pt>
                <c:pt idx="184">
                  <c:v>35.09317017</c:v>
                </c:pt>
                <c:pt idx="185">
                  <c:v>25.544271470000002</c:v>
                </c:pt>
                <c:pt idx="186">
                  <c:v>20.609712600000002</c:v>
                </c:pt>
                <c:pt idx="187">
                  <c:v>18.108779909999999</c:v>
                </c:pt>
                <c:pt idx="188">
                  <c:v>16.699155810000001</c:v>
                </c:pt>
                <c:pt idx="189">
                  <c:v>16.359924320000001</c:v>
                </c:pt>
                <c:pt idx="190">
                  <c:v>16.3501358</c:v>
                </c:pt>
                <c:pt idx="191">
                  <c:v>16.895236969999999</c:v>
                </c:pt>
                <c:pt idx="192">
                  <c:v>17.32565117</c:v>
                </c:pt>
                <c:pt idx="193">
                  <c:v>18.41220474</c:v>
                </c:pt>
                <c:pt idx="194">
                  <c:v>20.085273740000002</c:v>
                </c:pt>
                <c:pt idx="195">
                  <c:v>22.637931819999999</c:v>
                </c:pt>
                <c:pt idx="196">
                  <c:v>26.438899989999999</c:v>
                </c:pt>
                <c:pt idx="197">
                  <c:v>32.35457993</c:v>
                </c:pt>
                <c:pt idx="198">
                  <c:v>40.878223419999998</c:v>
                </c:pt>
                <c:pt idx="199">
                  <c:v>52.106643679999998</c:v>
                </c:pt>
                <c:pt idx="200">
                  <c:v>63.689537049999998</c:v>
                </c:pt>
                <c:pt idx="201">
                  <c:v>70.982307430000006</c:v>
                </c:pt>
                <c:pt idx="202">
                  <c:v>71.367279049999993</c:v>
                </c:pt>
                <c:pt idx="203">
                  <c:v>65.339889529999994</c:v>
                </c:pt>
                <c:pt idx="204">
                  <c:v>55.201824190000004</c:v>
                </c:pt>
                <c:pt idx="205">
                  <c:v>44.892826079999999</c:v>
                </c:pt>
                <c:pt idx="206">
                  <c:v>37.20182037</c:v>
                </c:pt>
                <c:pt idx="207">
                  <c:v>32.598983760000003</c:v>
                </c:pt>
                <c:pt idx="208">
                  <c:v>29.925289150000001</c:v>
                </c:pt>
                <c:pt idx="209">
                  <c:v>29.561637879999999</c:v>
                </c:pt>
                <c:pt idx="210">
                  <c:v>30.742544169999999</c:v>
                </c:pt>
                <c:pt idx="211">
                  <c:v>32.920581820000002</c:v>
                </c:pt>
                <c:pt idx="212">
                  <c:v>35.70259094</c:v>
                </c:pt>
                <c:pt idx="213">
                  <c:v>38.116626740000001</c:v>
                </c:pt>
                <c:pt idx="214">
                  <c:v>39.707668300000002</c:v>
                </c:pt>
                <c:pt idx="215">
                  <c:v>39.201625819999997</c:v>
                </c:pt>
                <c:pt idx="216">
                  <c:v>37.147693629999999</c:v>
                </c:pt>
                <c:pt idx="217">
                  <c:v>34.223232269999997</c:v>
                </c:pt>
                <c:pt idx="218">
                  <c:v>31.209335329999998</c:v>
                </c:pt>
                <c:pt idx="219">
                  <c:v>28.996753689999998</c:v>
                </c:pt>
                <c:pt idx="220">
                  <c:v>28.096946719999998</c:v>
                </c:pt>
                <c:pt idx="221">
                  <c:v>28.602594379999999</c:v>
                </c:pt>
                <c:pt idx="222">
                  <c:v>31.128120419999998</c:v>
                </c:pt>
                <c:pt idx="223">
                  <c:v>35.326133730000002</c:v>
                </c:pt>
                <c:pt idx="224">
                  <c:v>40.345436100000001</c:v>
                </c:pt>
                <c:pt idx="225">
                  <c:v>43.907741549999997</c:v>
                </c:pt>
                <c:pt idx="226">
                  <c:v>43.737937930000001</c:v>
                </c:pt>
                <c:pt idx="227">
                  <c:v>38.64686966</c:v>
                </c:pt>
                <c:pt idx="228">
                  <c:v>30.5821209</c:v>
                </c:pt>
                <c:pt idx="229">
                  <c:v>22.0082798</c:v>
                </c:pt>
                <c:pt idx="230">
                  <c:v>15.066522600000001</c:v>
                </c:pt>
                <c:pt idx="231">
                  <c:v>10.622039790000001</c:v>
                </c:pt>
                <c:pt idx="232">
                  <c:v>7.6968297960000003</c:v>
                </c:pt>
                <c:pt idx="233">
                  <c:v>5.7912592890000001</c:v>
                </c:pt>
                <c:pt idx="234">
                  <c:v>4.8999457360000003</c:v>
                </c:pt>
                <c:pt idx="235">
                  <c:v>4.0999236110000004</c:v>
                </c:pt>
                <c:pt idx="236">
                  <c:v>3.8736040589999998</c:v>
                </c:pt>
                <c:pt idx="237">
                  <c:v>3.5932674410000001</c:v>
                </c:pt>
                <c:pt idx="238">
                  <c:v>3.5463976860000002</c:v>
                </c:pt>
                <c:pt idx="239">
                  <c:v>3.6210584639999999</c:v>
                </c:pt>
                <c:pt idx="240">
                  <c:v>3.817090511</c:v>
                </c:pt>
                <c:pt idx="241">
                  <c:v>4.4041852949999996</c:v>
                </c:pt>
                <c:pt idx="242">
                  <c:v>5.0429444309999996</c:v>
                </c:pt>
                <c:pt idx="243">
                  <c:v>6.1108016970000003</c:v>
                </c:pt>
                <c:pt idx="244">
                  <c:v>8.0956697460000004</c:v>
                </c:pt>
                <c:pt idx="245">
                  <c:v>11.56102085</c:v>
                </c:pt>
                <c:pt idx="246">
                  <c:v>17.31419563</c:v>
                </c:pt>
                <c:pt idx="247">
                  <c:v>27.605878830000002</c:v>
                </c:pt>
                <c:pt idx="248">
                  <c:v>43.301311490000003</c:v>
                </c:pt>
                <c:pt idx="249">
                  <c:v>59.805973049999999</c:v>
                </c:pt>
                <c:pt idx="250">
                  <c:v>69.555130000000005</c:v>
                </c:pt>
                <c:pt idx="251">
                  <c:v>69.538177489999995</c:v>
                </c:pt>
                <c:pt idx="252">
                  <c:v>60.754985810000001</c:v>
                </c:pt>
                <c:pt idx="253">
                  <c:v>48.586414339999997</c:v>
                </c:pt>
                <c:pt idx="254">
                  <c:v>38.562515259999998</c:v>
                </c:pt>
                <c:pt idx="255">
                  <c:v>32.898254389999998</c:v>
                </c:pt>
                <c:pt idx="256">
                  <c:v>30.432769780000001</c:v>
                </c:pt>
                <c:pt idx="257">
                  <c:v>30.572357180000001</c:v>
                </c:pt>
                <c:pt idx="258">
                  <c:v>33.101764680000002</c:v>
                </c:pt>
                <c:pt idx="259">
                  <c:v>38.492656709999999</c:v>
                </c:pt>
                <c:pt idx="260">
                  <c:v>47.353519439999999</c:v>
                </c:pt>
                <c:pt idx="261">
                  <c:v>59.288543699999998</c:v>
                </c:pt>
                <c:pt idx="262">
                  <c:v>71.574691770000001</c:v>
                </c:pt>
                <c:pt idx="263">
                  <c:v>79.252342220000003</c:v>
                </c:pt>
                <c:pt idx="264">
                  <c:v>78.60845947</c:v>
                </c:pt>
                <c:pt idx="265">
                  <c:v>69.955703740000004</c:v>
                </c:pt>
                <c:pt idx="266">
                  <c:v>56.649662020000001</c:v>
                </c:pt>
                <c:pt idx="267">
                  <c:v>43.883785250000003</c:v>
                </c:pt>
                <c:pt idx="268">
                  <c:v>33.907550809999996</c:v>
                </c:pt>
                <c:pt idx="269">
                  <c:v>27.333074570000001</c:v>
                </c:pt>
                <c:pt idx="270">
                  <c:v>23.184226989999999</c:v>
                </c:pt>
                <c:pt idx="271">
                  <c:v>20.681507109999998</c:v>
                </c:pt>
                <c:pt idx="272">
                  <c:v>19.32003593</c:v>
                </c:pt>
                <c:pt idx="273">
                  <c:v>19.121955870000001</c:v>
                </c:pt>
                <c:pt idx="274">
                  <c:v>19.675910949999999</c:v>
                </c:pt>
                <c:pt idx="275">
                  <c:v>21.118494030000001</c:v>
                </c:pt>
                <c:pt idx="276">
                  <c:v>23.541940690000001</c:v>
                </c:pt>
                <c:pt idx="277">
                  <c:v>27.103033069999999</c:v>
                </c:pt>
                <c:pt idx="278">
                  <c:v>31.632747649999999</c:v>
                </c:pt>
                <c:pt idx="279">
                  <c:v>37.091186520000001</c:v>
                </c:pt>
                <c:pt idx="280">
                  <c:v>42.256023409999997</c:v>
                </c:pt>
                <c:pt idx="281">
                  <c:v>46.101062769999999</c:v>
                </c:pt>
                <c:pt idx="282">
                  <c:v>47.569915770000001</c:v>
                </c:pt>
                <c:pt idx="283">
                  <c:v>46.311569210000002</c:v>
                </c:pt>
                <c:pt idx="284">
                  <c:v>42.865562439999998</c:v>
                </c:pt>
                <c:pt idx="285">
                  <c:v>38.512790680000002</c:v>
                </c:pt>
                <c:pt idx="286">
                  <c:v>34.403903960000001</c:v>
                </c:pt>
                <c:pt idx="287">
                  <c:v>31.12107468</c:v>
                </c:pt>
                <c:pt idx="288">
                  <c:v>29.010639189999999</c:v>
                </c:pt>
                <c:pt idx="289">
                  <c:v>28.01152802</c:v>
                </c:pt>
                <c:pt idx="290">
                  <c:v>28.39043045</c:v>
                </c:pt>
                <c:pt idx="291">
                  <c:v>29.953613279999999</c:v>
                </c:pt>
                <c:pt idx="292">
                  <c:v>33.244590760000001</c:v>
                </c:pt>
                <c:pt idx="293">
                  <c:v>38.705581670000001</c:v>
                </c:pt>
                <c:pt idx="294">
                  <c:v>46.926910399999997</c:v>
                </c:pt>
                <c:pt idx="295">
                  <c:v>58.480419159999997</c:v>
                </c:pt>
                <c:pt idx="296">
                  <c:v>71.270004270000001</c:v>
                </c:pt>
                <c:pt idx="297">
                  <c:v>80.023132320000002</c:v>
                </c:pt>
                <c:pt idx="298">
                  <c:v>81.156181340000003</c:v>
                </c:pt>
                <c:pt idx="299">
                  <c:v>73.474456790000005</c:v>
                </c:pt>
                <c:pt idx="300">
                  <c:v>59.806793210000002</c:v>
                </c:pt>
                <c:pt idx="301">
                  <c:v>45.023303990000002</c:v>
                </c:pt>
                <c:pt idx="302">
                  <c:v>33.060054780000002</c:v>
                </c:pt>
                <c:pt idx="303">
                  <c:v>24.64221191</c:v>
                </c:pt>
                <c:pt idx="304">
                  <c:v>18.840198520000001</c:v>
                </c:pt>
                <c:pt idx="305">
                  <c:v>15.25503254</c:v>
                </c:pt>
                <c:pt idx="306">
                  <c:v>12.63000107</c:v>
                </c:pt>
                <c:pt idx="307">
                  <c:v>11.04798317</c:v>
                </c:pt>
                <c:pt idx="308">
                  <c:v>9.9645576479999995</c:v>
                </c:pt>
                <c:pt idx="309">
                  <c:v>9.1275844569999993</c:v>
                </c:pt>
                <c:pt idx="310">
                  <c:v>8.559287071</c:v>
                </c:pt>
                <c:pt idx="311">
                  <c:v>8.2669792179999995</c:v>
                </c:pt>
                <c:pt idx="312">
                  <c:v>8.3858585360000006</c:v>
                </c:pt>
                <c:pt idx="313">
                  <c:v>8.4786920549999998</c:v>
                </c:pt>
                <c:pt idx="314">
                  <c:v>8.6812763210000004</c:v>
                </c:pt>
                <c:pt idx="315">
                  <c:v>8.8982982639999992</c:v>
                </c:pt>
                <c:pt idx="316">
                  <c:v>9.4799966809999994</c:v>
                </c:pt>
                <c:pt idx="317">
                  <c:v>10.53123665</c:v>
                </c:pt>
                <c:pt idx="318">
                  <c:v>11.33882141</c:v>
                </c:pt>
                <c:pt idx="319">
                  <c:v>12.53294659</c:v>
                </c:pt>
                <c:pt idx="320">
                  <c:v>13.76901245</c:v>
                </c:pt>
                <c:pt idx="321">
                  <c:v>15.162989619999999</c:v>
                </c:pt>
                <c:pt idx="322">
                  <c:v>16.366388319999999</c:v>
                </c:pt>
                <c:pt idx="323">
                  <c:v>17.923862459999999</c:v>
                </c:pt>
                <c:pt idx="324">
                  <c:v>19.199804310000001</c:v>
                </c:pt>
                <c:pt idx="325">
                  <c:v>20.453683850000001</c:v>
                </c:pt>
                <c:pt idx="326">
                  <c:v>21.493108750000001</c:v>
                </c:pt>
                <c:pt idx="327">
                  <c:v>22.54310036</c:v>
                </c:pt>
                <c:pt idx="328">
                  <c:v>23.854597089999999</c:v>
                </c:pt>
                <c:pt idx="329">
                  <c:v>24.936531070000001</c:v>
                </c:pt>
                <c:pt idx="330">
                  <c:v>26.447158810000001</c:v>
                </c:pt>
                <c:pt idx="331">
                  <c:v>28.304487229999999</c:v>
                </c:pt>
                <c:pt idx="332">
                  <c:v>31.02361488</c:v>
                </c:pt>
                <c:pt idx="333">
                  <c:v>34.52516937</c:v>
                </c:pt>
                <c:pt idx="334">
                  <c:v>38.795711519999998</c:v>
                </c:pt>
                <c:pt idx="335">
                  <c:v>44.311981199999998</c:v>
                </c:pt>
                <c:pt idx="336">
                  <c:v>50.421333310000001</c:v>
                </c:pt>
                <c:pt idx="337">
                  <c:v>56.745933530000002</c:v>
                </c:pt>
                <c:pt idx="338">
                  <c:v>61.818145749999999</c:v>
                </c:pt>
                <c:pt idx="339">
                  <c:v>64.894348140000005</c:v>
                </c:pt>
                <c:pt idx="340">
                  <c:v>64.080848689999996</c:v>
                </c:pt>
                <c:pt idx="341">
                  <c:v>60.239135740000002</c:v>
                </c:pt>
                <c:pt idx="342">
                  <c:v>53.901706699999998</c:v>
                </c:pt>
                <c:pt idx="343">
                  <c:v>46.697673799999997</c:v>
                </c:pt>
                <c:pt idx="344">
                  <c:v>39.22044373</c:v>
                </c:pt>
                <c:pt idx="345">
                  <c:v>32.930587770000002</c:v>
                </c:pt>
                <c:pt idx="346">
                  <c:v>28.268041610000001</c:v>
                </c:pt>
                <c:pt idx="347">
                  <c:v>24.255231859999999</c:v>
                </c:pt>
                <c:pt idx="348">
                  <c:v>21.480741500000001</c:v>
                </c:pt>
                <c:pt idx="349">
                  <c:v>19.040248869999999</c:v>
                </c:pt>
                <c:pt idx="350">
                  <c:v>17.77185631</c:v>
                </c:pt>
                <c:pt idx="351">
                  <c:v>16.859437939999999</c:v>
                </c:pt>
                <c:pt idx="352">
                  <c:v>15.935939790000001</c:v>
                </c:pt>
                <c:pt idx="353">
                  <c:v>15.900423050000001</c:v>
                </c:pt>
                <c:pt idx="354">
                  <c:v>16.035161970000001</c:v>
                </c:pt>
                <c:pt idx="355">
                  <c:v>16.011121750000001</c:v>
                </c:pt>
                <c:pt idx="356">
                  <c:v>16.974773410000001</c:v>
                </c:pt>
                <c:pt idx="357">
                  <c:v>18.07769012</c:v>
                </c:pt>
                <c:pt idx="358">
                  <c:v>19.477233890000001</c:v>
                </c:pt>
                <c:pt idx="359">
                  <c:v>21.984729770000001</c:v>
                </c:pt>
                <c:pt idx="360">
                  <c:v>25.158559799999999</c:v>
                </c:pt>
                <c:pt idx="361">
                  <c:v>28.685295100000001</c:v>
                </c:pt>
                <c:pt idx="362">
                  <c:v>33.960418699999998</c:v>
                </c:pt>
                <c:pt idx="363">
                  <c:v>40.570003509999999</c:v>
                </c:pt>
                <c:pt idx="364">
                  <c:v>48.465312959999999</c:v>
                </c:pt>
                <c:pt idx="365">
                  <c:v>56.901603700000003</c:v>
                </c:pt>
                <c:pt idx="366">
                  <c:v>65.670028689999995</c:v>
                </c:pt>
                <c:pt idx="367">
                  <c:v>72.784263609999996</c:v>
                </c:pt>
                <c:pt idx="368">
                  <c:v>75.682777400000006</c:v>
                </c:pt>
                <c:pt idx="369">
                  <c:v>74.775962829999997</c:v>
                </c:pt>
                <c:pt idx="370">
                  <c:v>70.09027863</c:v>
                </c:pt>
                <c:pt idx="371">
                  <c:v>63.716018679999998</c:v>
                </c:pt>
                <c:pt idx="372">
                  <c:v>56.000484470000004</c:v>
                </c:pt>
                <c:pt idx="373">
                  <c:v>48.949192050000001</c:v>
                </c:pt>
                <c:pt idx="374">
                  <c:v>42.191925050000002</c:v>
                </c:pt>
                <c:pt idx="375">
                  <c:v>37.095035549999999</c:v>
                </c:pt>
                <c:pt idx="376">
                  <c:v>33.608139039999998</c:v>
                </c:pt>
                <c:pt idx="377">
                  <c:v>30.554502490000001</c:v>
                </c:pt>
                <c:pt idx="378">
                  <c:v>28.051666260000001</c:v>
                </c:pt>
                <c:pt idx="379">
                  <c:v>26.36030388</c:v>
                </c:pt>
                <c:pt idx="380">
                  <c:v>25.012155530000001</c:v>
                </c:pt>
                <c:pt idx="381">
                  <c:v>24.100549699999998</c:v>
                </c:pt>
                <c:pt idx="382">
                  <c:v>23.723314290000001</c:v>
                </c:pt>
                <c:pt idx="383">
                  <c:v>23.323598860000001</c:v>
                </c:pt>
                <c:pt idx="384">
                  <c:v>23.473279949999998</c:v>
                </c:pt>
                <c:pt idx="385">
                  <c:v>23.970867160000001</c:v>
                </c:pt>
                <c:pt idx="386">
                  <c:v>24.200887680000001</c:v>
                </c:pt>
                <c:pt idx="387">
                  <c:v>25.358566280000002</c:v>
                </c:pt>
                <c:pt idx="388">
                  <c:v>26.110605240000002</c:v>
                </c:pt>
                <c:pt idx="389">
                  <c:v>26.911195759999998</c:v>
                </c:pt>
                <c:pt idx="390">
                  <c:v>28.233470919999998</c:v>
                </c:pt>
                <c:pt idx="391">
                  <c:v>29.618144990000001</c:v>
                </c:pt>
                <c:pt idx="392">
                  <c:v>30.653507229999999</c:v>
                </c:pt>
                <c:pt idx="393">
                  <c:v>32.148521420000002</c:v>
                </c:pt>
                <c:pt idx="394">
                  <c:v>33.749294280000001</c:v>
                </c:pt>
                <c:pt idx="395">
                  <c:v>34.679912569999999</c:v>
                </c:pt>
                <c:pt idx="396">
                  <c:v>35.779644009999998</c:v>
                </c:pt>
                <c:pt idx="397">
                  <c:v>36.889213560000002</c:v>
                </c:pt>
                <c:pt idx="398">
                  <c:v>38.3841362</c:v>
                </c:pt>
                <c:pt idx="399">
                  <c:v>38.284317020000003</c:v>
                </c:pt>
                <c:pt idx="400">
                  <c:v>39.354095460000003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Sheet1!$A$1:$A$401</c:f>
              <c:numCache>
                <c:formatCode>General</c:formatCode>
                <c:ptCount val="40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Sheet1!$E$1:$E$401</c:f>
              <c:numCache>
                <c:formatCode>General</c:formatCode>
                <c:ptCount val="401"/>
                <c:pt idx="0">
                  <c:v>28.850006100000002</c:v>
                </c:pt>
                <c:pt idx="1">
                  <c:v>40.2469368</c:v>
                </c:pt>
                <c:pt idx="2">
                  <c:v>43.674392699999999</c:v>
                </c:pt>
                <c:pt idx="3">
                  <c:v>37.080421450000003</c:v>
                </c:pt>
                <c:pt idx="4">
                  <c:v>30.847204210000001</c:v>
                </c:pt>
                <c:pt idx="5">
                  <c:v>20.776250839999999</c:v>
                </c:pt>
                <c:pt idx="6">
                  <c:v>12.468182560000001</c:v>
                </c:pt>
                <c:pt idx="7">
                  <c:v>9.5993471150000005</c:v>
                </c:pt>
                <c:pt idx="8">
                  <c:v>12.44349957</c:v>
                </c:pt>
                <c:pt idx="9">
                  <c:v>19.40544891</c:v>
                </c:pt>
                <c:pt idx="10">
                  <c:v>17.389923100000001</c:v>
                </c:pt>
                <c:pt idx="11">
                  <c:v>19.54443169</c:v>
                </c:pt>
                <c:pt idx="12">
                  <c:v>17.021469119999999</c:v>
                </c:pt>
                <c:pt idx="13">
                  <c:v>20.014404299999999</c:v>
                </c:pt>
                <c:pt idx="14">
                  <c:v>24.1657753</c:v>
                </c:pt>
                <c:pt idx="15">
                  <c:v>32.167549129999998</c:v>
                </c:pt>
                <c:pt idx="16">
                  <c:v>36.878593440000003</c:v>
                </c:pt>
                <c:pt idx="17">
                  <c:v>33.397705080000001</c:v>
                </c:pt>
                <c:pt idx="18">
                  <c:v>26.888885500000001</c:v>
                </c:pt>
                <c:pt idx="19">
                  <c:v>24.295907969999998</c:v>
                </c:pt>
                <c:pt idx="20">
                  <c:v>27.765279769999999</c:v>
                </c:pt>
                <c:pt idx="21">
                  <c:v>30.999828340000001</c:v>
                </c:pt>
                <c:pt idx="22">
                  <c:v>29.183187480000001</c:v>
                </c:pt>
                <c:pt idx="23">
                  <c:v>23.054786679999999</c:v>
                </c:pt>
                <c:pt idx="24">
                  <c:v>12.62407112</c:v>
                </c:pt>
                <c:pt idx="25">
                  <c:v>7.9213423729999999</c:v>
                </c:pt>
                <c:pt idx="26">
                  <c:v>5.3640556339999996</c:v>
                </c:pt>
                <c:pt idx="27">
                  <c:v>7.2137594219999999</c:v>
                </c:pt>
                <c:pt idx="28">
                  <c:v>9.0310859679999993</c:v>
                </c:pt>
                <c:pt idx="29">
                  <c:v>7.3601036070000001</c:v>
                </c:pt>
                <c:pt idx="30">
                  <c:v>6.2761573789999998</c:v>
                </c:pt>
                <c:pt idx="31">
                  <c:v>4.1984839440000004</c:v>
                </c:pt>
                <c:pt idx="32">
                  <c:v>4.2309613229999998</c:v>
                </c:pt>
                <c:pt idx="33">
                  <c:v>5.5431065559999997</c:v>
                </c:pt>
                <c:pt idx="34">
                  <c:v>9.5078926090000007</c:v>
                </c:pt>
                <c:pt idx="35">
                  <c:v>23.124582289999999</c:v>
                </c:pt>
                <c:pt idx="36">
                  <c:v>41.175937650000002</c:v>
                </c:pt>
                <c:pt idx="37">
                  <c:v>54.539054870000001</c:v>
                </c:pt>
                <c:pt idx="38">
                  <c:v>67.471504210000006</c:v>
                </c:pt>
                <c:pt idx="39">
                  <c:v>72.376319890000005</c:v>
                </c:pt>
                <c:pt idx="40">
                  <c:v>66.329689029999997</c:v>
                </c:pt>
                <c:pt idx="41">
                  <c:v>55.51478195</c:v>
                </c:pt>
                <c:pt idx="42">
                  <c:v>40.799869540000003</c:v>
                </c:pt>
                <c:pt idx="43">
                  <c:v>25.28749466</c:v>
                </c:pt>
                <c:pt idx="44">
                  <c:v>17.303558349999999</c:v>
                </c:pt>
                <c:pt idx="45">
                  <c:v>15.693233490000001</c:v>
                </c:pt>
                <c:pt idx="46">
                  <c:v>22.582496639999999</c:v>
                </c:pt>
                <c:pt idx="47">
                  <c:v>34.144573209999997</c:v>
                </c:pt>
                <c:pt idx="48">
                  <c:v>39.547946930000002</c:v>
                </c:pt>
                <c:pt idx="49">
                  <c:v>37.076976780000003</c:v>
                </c:pt>
                <c:pt idx="50">
                  <c:v>29.684070590000001</c:v>
                </c:pt>
                <c:pt idx="51">
                  <c:v>17.38898468</c:v>
                </c:pt>
                <c:pt idx="52">
                  <c:v>5.6381759640000002</c:v>
                </c:pt>
                <c:pt idx="53">
                  <c:v>2.0297102929999999</c:v>
                </c:pt>
                <c:pt idx="54">
                  <c:v>1.044779181</c:v>
                </c:pt>
                <c:pt idx="55">
                  <c:v>0.77512127200000003</c:v>
                </c:pt>
                <c:pt idx="56">
                  <c:v>-0.200123623</c:v>
                </c:pt>
                <c:pt idx="57">
                  <c:v>-0.107238375</c:v>
                </c:pt>
                <c:pt idx="58">
                  <c:v>-0.29571685199999997</c:v>
                </c:pt>
                <c:pt idx="59">
                  <c:v>0.28525027600000002</c:v>
                </c:pt>
                <c:pt idx="60">
                  <c:v>0.35225579099999998</c:v>
                </c:pt>
                <c:pt idx="61">
                  <c:v>0.198453084</c:v>
                </c:pt>
                <c:pt idx="62">
                  <c:v>-0.18666095999999999</c:v>
                </c:pt>
                <c:pt idx="63">
                  <c:v>0.24125745900000001</c:v>
                </c:pt>
                <c:pt idx="64">
                  <c:v>-5.1891989999999999E-2</c:v>
                </c:pt>
                <c:pt idx="65">
                  <c:v>3.6847777999999998E-2</c:v>
                </c:pt>
                <c:pt idx="66">
                  <c:v>-0.15191096100000001</c:v>
                </c:pt>
                <c:pt idx="67">
                  <c:v>0.75816541900000001</c:v>
                </c:pt>
                <c:pt idx="68">
                  <c:v>1.0317945479999999</c:v>
                </c:pt>
                <c:pt idx="69">
                  <c:v>1.4161905050000001</c:v>
                </c:pt>
                <c:pt idx="70">
                  <c:v>1.2461032869999999</c:v>
                </c:pt>
                <c:pt idx="71">
                  <c:v>1.358249426</c:v>
                </c:pt>
                <c:pt idx="72">
                  <c:v>0.99716818299999999</c:v>
                </c:pt>
                <c:pt idx="73">
                  <c:v>0.89397907300000001</c:v>
                </c:pt>
                <c:pt idx="74">
                  <c:v>0.51477688600000004</c:v>
                </c:pt>
                <c:pt idx="75">
                  <c:v>0.55491703800000003</c:v>
                </c:pt>
                <c:pt idx="76">
                  <c:v>1.288477302</c:v>
                </c:pt>
                <c:pt idx="77">
                  <c:v>3.713811159</c:v>
                </c:pt>
                <c:pt idx="78">
                  <c:v>6.7179470060000002</c:v>
                </c:pt>
                <c:pt idx="79">
                  <c:v>9.2667999269999992</c:v>
                </c:pt>
                <c:pt idx="80">
                  <c:v>11.07925987</c:v>
                </c:pt>
                <c:pt idx="81">
                  <c:v>10.806034090000001</c:v>
                </c:pt>
                <c:pt idx="82">
                  <c:v>11.185579300000001</c:v>
                </c:pt>
                <c:pt idx="83">
                  <c:v>16.126344679999999</c:v>
                </c:pt>
                <c:pt idx="84">
                  <c:v>28.500982279999999</c:v>
                </c:pt>
                <c:pt idx="85">
                  <c:v>35.77312088</c:v>
                </c:pt>
                <c:pt idx="86">
                  <c:v>35.27843094</c:v>
                </c:pt>
                <c:pt idx="87">
                  <c:v>29.074430469999999</c:v>
                </c:pt>
                <c:pt idx="88">
                  <c:v>16.707717899999999</c:v>
                </c:pt>
                <c:pt idx="89">
                  <c:v>6.6454553599999997</c:v>
                </c:pt>
                <c:pt idx="90">
                  <c:v>3.287508726</c:v>
                </c:pt>
                <c:pt idx="91">
                  <c:v>2.683149099</c:v>
                </c:pt>
                <c:pt idx="92">
                  <c:v>2.8480987550000001</c:v>
                </c:pt>
                <c:pt idx="93">
                  <c:v>3.6341540810000001</c:v>
                </c:pt>
                <c:pt idx="94">
                  <c:v>6.2083902359999996</c:v>
                </c:pt>
                <c:pt idx="95">
                  <c:v>11.8861475</c:v>
                </c:pt>
                <c:pt idx="96">
                  <c:v>22.272167209999999</c:v>
                </c:pt>
                <c:pt idx="97">
                  <c:v>32.13869476</c:v>
                </c:pt>
                <c:pt idx="98">
                  <c:v>37.732593540000003</c:v>
                </c:pt>
                <c:pt idx="99">
                  <c:v>38.605510709999997</c:v>
                </c:pt>
                <c:pt idx="100">
                  <c:v>35.148937230000001</c:v>
                </c:pt>
                <c:pt idx="101">
                  <c:v>32.94063568</c:v>
                </c:pt>
                <c:pt idx="102">
                  <c:v>36.54489899</c:v>
                </c:pt>
                <c:pt idx="103">
                  <c:v>44.30998993</c:v>
                </c:pt>
                <c:pt idx="104">
                  <c:v>49.500038150000002</c:v>
                </c:pt>
                <c:pt idx="105">
                  <c:v>48.47162247</c:v>
                </c:pt>
                <c:pt idx="106">
                  <c:v>41.927314760000002</c:v>
                </c:pt>
                <c:pt idx="107">
                  <c:v>32.782005310000002</c:v>
                </c:pt>
                <c:pt idx="108">
                  <c:v>24.670724870000001</c:v>
                </c:pt>
                <c:pt idx="109">
                  <c:v>20.934373860000001</c:v>
                </c:pt>
                <c:pt idx="110">
                  <c:v>21.31932831</c:v>
                </c:pt>
                <c:pt idx="111">
                  <c:v>24.950670240000001</c:v>
                </c:pt>
                <c:pt idx="112">
                  <c:v>32.055995940000003</c:v>
                </c:pt>
                <c:pt idx="113">
                  <c:v>40.227935789999997</c:v>
                </c:pt>
                <c:pt idx="114">
                  <c:v>46.664844510000002</c:v>
                </c:pt>
                <c:pt idx="115">
                  <c:v>47.7221756</c:v>
                </c:pt>
                <c:pt idx="116">
                  <c:v>44.154312130000001</c:v>
                </c:pt>
                <c:pt idx="117">
                  <c:v>38.097080230000003</c:v>
                </c:pt>
                <c:pt idx="118">
                  <c:v>32.381839749999997</c:v>
                </c:pt>
                <c:pt idx="119">
                  <c:v>29.630083079999999</c:v>
                </c:pt>
                <c:pt idx="120">
                  <c:v>29.739116670000001</c:v>
                </c:pt>
                <c:pt idx="121">
                  <c:v>32.710250850000001</c:v>
                </c:pt>
                <c:pt idx="122">
                  <c:v>38.317737579999999</c:v>
                </c:pt>
                <c:pt idx="123">
                  <c:v>45.518241879999998</c:v>
                </c:pt>
                <c:pt idx="124">
                  <c:v>54.187595369999997</c:v>
                </c:pt>
                <c:pt idx="125">
                  <c:v>61.909271240000002</c:v>
                </c:pt>
                <c:pt idx="126">
                  <c:v>68.4775238</c:v>
                </c:pt>
                <c:pt idx="127">
                  <c:v>71.472709660000007</c:v>
                </c:pt>
                <c:pt idx="128">
                  <c:v>71.712425229999994</c:v>
                </c:pt>
                <c:pt idx="129">
                  <c:v>69.202438349999994</c:v>
                </c:pt>
                <c:pt idx="130">
                  <c:v>64.242248540000006</c:v>
                </c:pt>
                <c:pt idx="131">
                  <c:v>58.05885696</c:v>
                </c:pt>
                <c:pt idx="132">
                  <c:v>50.707847600000001</c:v>
                </c:pt>
                <c:pt idx="133">
                  <c:v>44.432556150000003</c:v>
                </c:pt>
                <c:pt idx="134">
                  <c:v>38.856613160000002</c:v>
                </c:pt>
                <c:pt idx="135">
                  <c:v>35.1566391</c:v>
                </c:pt>
                <c:pt idx="136">
                  <c:v>32.255134580000004</c:v>
                </c:pt>
                <c:pt idx="137">
                  <c:v>28.98210907</c:v>
                </c:pt>
                <c:pt idx="138">
                  <c:v>26.577075959999998</c:v>
                </c:pt>
                <c:pt idx="139">
                  <c:v>23.321298599999999</c:v>
                </c:pt>
                <c:pt idx="140">
                  <c:v>19.85463142</c:v>
                </c:pt>
                <c:pt idx="141">
                  <c:v>16.877382279999999</c:v>
                </c:pt>
                <c:pt idx="142">
                  <c:v>14.821696279999999</c:v>
                </c:pt>
                <c:pt idx="143">
                  <c:v>13.28284931</c:v>
                </c:pt>
                <c:pt idx="144">
                  <c:v>12.84780788</c:v>
                </c:pt>
                <c:pt idx="145">
                  <c:v>13.84432507</c:v>
                </c:pt>
                <c:pt idx="146">
                  <c:v>16.832788470000001</c:v>
                </c:pt>
                <c:pt idx="147">
                  <c:v>22.837118149999998</c:v>
                </c:pt>
                <c:pt idx="148">
                  <c:v>29.841527939999999</c:v>
                </c:pt>
                <c:pt idx="149">
                  <c:v>32.780593869999997</c:v>
                </c:pt>
                <c:pt idx="150">
                  <c:v>31.58646774</c:v>
                </c:pt>
                <c:pt idx="151">
                  <c:v>25.09954643</c:v>
                </c:pt>
                <c:pt idx="152">
                  <c:v>16.572748180000001</c:v>
                </c:pt>
                <c:pt idx="153">
                  <c:v>9.8982686999999991</c:v>
                </c:pt>
                <c:pt idx="154">
                  <c:v>5.892897606</c:v>
                </c:pt>
                <c:pt idx="155">
                  <c:v>4.007489681</c:v>
                </c:pt>
                <c:pt idx="156">
                  <c:v>3.0002541539999998</c:v>
                </c:pt>
                <c:pt idx="157">
                  <c:v>2.465983391</c:v>
                </c:pt>
                <c:pt idx="158">
                  <c:v>2.283066034</c:v>
                </c:pt>
                <c:pt idx="159">
                  <c:v>2.0887241360000002</c:v>
                </c:pt>
                <c:pt idx="160">
                  <c:v>2.2637748719999999</c:v>
                </c:pt>
                <c:pt idx="161">
                  <c:v>2.3418574329999999</c:v>
                </c:pt>
                <c:pt idx="162">
                  <c:v>3.046690941</c:v>
                </c:pt>
                <c:pt idx="163">
                  <c:v>3.9373137950000001</c:v>
                </c:pt>
                <c:pt idx="164">
                  <c:v>6.1671710009999998</c:v>
                </c:pt>
                <c:pt idx="165">
                  <c:v>10.019822120000001</c:v>
                </c:pt>
                <c:pt idx="166">
                  <c:v>18.95210075</c:v>
                </c:pt>
                <c:pt idx="167">
                  <c:v>34.88030243</c:v>
                </c:pt>
                <c:pt idx="168">
                  <c:v>51.34437561</c:v>
                </c:pt>
                <c:pt idx="169">
                  <c:v>60.408504489999999</c:v>
                </c:pt>
                <c:pt idx="170">
                  <c:v>59.528915410000003</c:v>
                </c:pt>
                <c:pt idx="171">
                  <c:v>49.045963290000003</c:v>
                </c:pt>
                <c:pt idx="172">
                  <c:v>35.12225342</c:v>
                </c:pt>
                <c:pt idx="173">
                  <c:v>25.31430435</c:v>
                </c:pt>
                <c:pt idx="174">
                  <c:v>20.190221789999999</c:v>
                </c:pt>
                <c:pt idx="175">
                  <c:v>17.40658569</c:v>
                </c:pt>
                <c:pt idx="176">
                  <c:v>16.487575530000001</c:v>
                </c:pt>
                <c:pt idx="177">
                  <c:v>16.377834320000002</c:v>
                </c:pt>
                <c:pt idx="178">
                  <c:v>16.383714680000001</c:v>
                </c:pt>
                <c:pt idx="179">
                  <c:v>16.719268799999998</c:v>
                </c:pt>
                <c:pt idx="180">
                  <c:v>17.547029500000001</c:v>
                </c:pt>
                <c:pt idx="181">
                  <c:v>18.787286760000001</c:v>
                </c:pt>
                <c:pt idx="182">
                  <c:v>20.9699192</c:v>
                </c:pt>
                <c:pt idx="183">
                  <c:v>23.770574570000001</c:v>
                </c:pt>
                <c:pt idx="184">
                  <c:v>28.275342940000002</c:v>
                </c:pt>
                <c:pt idx="185">
                  <c:v>35.278831480000001</c:v>
                </c:pt>
                <c:pt idx="186">
                  <c:v>45.495433810000002</c:v>
                </c:pt>
                <c:pt idx="187">
                  <c:v>57.711963650000001</c:v>
                </c:pt>
                <c:pt idx="188">
                  <c:v>67.990417480000005</c:v>
                </c:pt>
                <c:pt idx="189">
                  <c:v>72.481117249999997</c:v>
                </c:pt>
                <c:pt idx="190">
                  <c:v>69.452682499999995</c:v>
                </c:pt>
                <c:pt idx="191">
                  <c:v>60.459392549999997</c:v>
                </c:pt>
                <c:pt idx="192">
                  <c:v>49.550983430000002</c:v>
                </c:pt>
                <c:pt idx="193">
                  <c:v>40.200771330000002</c:v>
                </c:pt>
                <c:pt idx="194">
                  <c:v>34.452404020000003</c:v>
                </c:pt>
                <c:pt idx="195">
                  <c:v>30.761447910000001</c:v>
                </c:pt>
                <c:pt idx="196">
                  <c:v>29.451421740000001</c:v>
                </c:pt>
                <c:pt idx="197">
                  <c:v>29.94595146</c:v>
                </c:pt>
                <c:pt idx="198">
                  <c:v>32.246887209999997</c:v>
                </c:pt>
                <c:pt idx="199">
                  <c:v>34.683761599999997</c:v>
                </c:pt>
                <c:pt idx="200">
                  <c:v>37.312881470000001</c:v>
                </c:pt>
                <c:pt idx="201">
                  <c:v>39.031524660000002</c:v>
                </c:pt>
                <c:pt idx="202">
                  <c:v>38.939205170000001</c:v>
                </c:pt>
                <c:pt idx="203">
                  <c:v>37.237056729999999</c:v>
                </c:pt>
                <c:pt idx="204">
                  <c:v>34.473331450000003</c:v>
                </c:pt>
                <c:pt idx="205">
                  <c:v>31.747049329999999</c:v>
                </c:pt>
                <c:pt idx="206">
                  <c:v>29.544130330000002</c:v>
                </c:pt>
                <c:pt idx="207">
                  <c:v>28.732418060000001</c:v>
                </c:pt>
                <c:pt idx="208">
                  <c:v>29.672262190000001</c:v>
                </c:pt>
                <c:pt idx="209">
                  <c:v>32.540996550000003</c:v>
                </c:pt>
                <c:pt idx="210">
                  <c:v>37.221820829999999</c:v>
                </c:pt>
                <c:pt idx="211">
                  <c:v>42.204681399999998</c:v>
                </c:pt>
                <c:pt idx="212">
                  <c:v>44.614593509999999</c:v>
                </c:pt>
                <c:pt idx="213">
                  <c:v>42.73502731</c:v>
                </c:pt>
                <c:pt idx="214">
                  <c:v>36.46817017</c:v>
                </c:pt>
                <c:pt idx="215">
                  <c:v>28.02301598</c:v>
                </c:pt>
                <c:pt idx="216">
                  <c:v>19.684215550000001</c:v>
                </c:pt>
                <c:pt idx="217">
                  <c:v>13.512192730000001</c:v>
                </c:pt>
                <c:pt idx="218">
                  <c:v>9.5297088619999997</c:v>
                </c:pt>
                <c:pt idx="219">
                  <c:v>7.1136779790000002</c:v>
                </c:pt>
                <c:pt idx="220">
                  <c:v>5.3751120569999999</c:v>
                </c:pt>
                <c:pt idx="221">
                  <c:v>4.521393776</c:v>
                </c:pt>
                <c:pt idx="222">
                  <c:v>3.8965954780000001</c:v>
                </c:pt>
                <c:pt idx="223">
                  <c:v>3.514489889</c:v>
                </c:pt>
                <c:pt idx="224">
                  <c:v>3.4202954769999998</c:v>
                </c:pt>
                <c:pt idx="225">
                  <c:v>3.3807032110000002</c:v>
                </c:pt>
                <c:pt idx="226">
                  <c:v>3.5408928390000001</c:v>
                </c:pt>
                <c:pt idx="227">
                  <c:v>3.948736668</c:v>
                </c:pt>
                <c:pt idx="228">
                  <c:v>4.6391777989999996</c:v>
                </c:pt>
                <c:pt idx="229">
                  <c:v>5.5258116719999997</c:v>
                </c:pt>
                <c:pt idx="230">
                  <c:v>7.1754956249999999</c:v>
                </c:pt>
                <c:pt idx="231">
                  <c:v>10.06501198</c:v>
                </c:pt>
                <c:pt idx="232">
                  <c:v>14.87701225</c:v>
                </c:pt>
                <c:pt idx="233">
                  <c:v>23.881677629999999</c:v>
                </c:pt>
                <c:pt idx="234">
                  <c:v>37.492755889999998</c:v>
                </c:pt>
                <c:pt idx="235">
                  <c:v>53.934394840000003</c:v>
                </c:pt>
                <c:pt idx="236">
                  <c:v>65.954727169999998</c:v>
                </c:pt>
                <c:pt idx="237">
                  <c:v>69.15437317</c:v>
                </c:pt>
                <c:pt idx="238">
                  <c:v>63.353080749999997</c:v>
                </c:pt>
                <c:pt idx="239">
                  <c:v>51.974403379999998</c:v>
                </c:pt>
                <c:pt idx="240">
                  <c:v>41.329662319999997</c:v>
                </c:pt>
                <c:pt idx="241">
                  <c:v>34.191638949999998</c:v>
                </c:pt>
                <c:pt idx="242">
                  <c:v>31.157314299999999</c:v>
                </c:pt>
                <c:pt idx="243">
                  <c:v>30.971218109999999</c:v>
                </c:pt>
                <c:pt idx="244">
                  <c:v>33.46930313</c:v>
                </c:pt>
                <c:pt idx="245">
                  <c:v>38.949794769999997</c:v>
                </c:pt>
                <c:pt idx="246">
                  <c:v>47.799926759999998</c:v>
                </c:pt>
                <c:pt idx="247">
                  <c:v>59.6888237</c:v>
                </c:pt>
                <c:pt idx="248">
                  <c:v>71.352760309999994</c:v>
                </c:pt>
                <c:pt idx="249">
                  <c:v>77.980995179999994</c:v>
                </c:pt>
                <c:pt idx="250">
                  <c:v>76.695594790000001</c:v>
                </c:pt>
                <c:pt idx="251">
                  <c:v>67.620208739999995</c:v>
                </c:pt>
                <c:pt idx="252">
                  <c:v>54.706054690000002</c:v>
                </c:pt>
                <c:pt idx="253">
                  <c:v>42.382640840000001</c:v>
                </c:pt>
                <c:pt idx="254">
                  <c:v>32.790058139999999</c:v>
                </c:pt>
                <c:pt idx="255">
                  <c:v>26.37296104</c:v>
                </c:pt>
                <c:pt idx="256">
                  <c:v>22.5758419</c:v>
                </c:pt>
                <c:pt idx="257">
                  <c:v>20.282236099999999</c:v>
                </c:pt>
                <c:pt idx="258">
                  <c:v>19.287986759999999</c:v>
                </c:pt>
                <c:pt idx="259">
                  <c:v>19.349458689999999</c:v>
                </c:pt>
                <c:pt idx="260">
                  <c:v>20.28029823</c:v>
                </c:pt>
                <c:pt idx="261">
                  <c:v>22.122133259999998</c:v>
                </c:pt>
                <c:pt idx="262">
                  <c:v>25.171699520000001</c:v>
                </c:pt>
                <c:pt idx="263">
                  <c:v>29.320577620000002</c:v>
                </c:pt>
                <c:pt idx="264">
                  <c:v>34.238468169999997</c:v>
                </c:pt>
                <c:pt idx="265">
                  <c:v>39.58651733</c:v>
                </c:pt>
                <c:pt idx="266">
                  <c:v>44.045631409999999</c:v>
                </c:pt>
                <c:pt idx="267">
                  <c:v>46.418067929999999</c:v>
                </c:pt>
                <c:pt idx="268">
                  <c:v>46.066928859999997</c:v>
                </c:pt>
                <c:pt idx="269">
                  <c:v>43.613723749999998</c:v>
                </c:pt>
                <c:pt idx="270">
                  <c:v>39.527282710000001</c:v>
                </c:pt>
                <c:pt idx="271">
                  <c:v>35.323188780000002</c:v>
                </c:pt>
                <c:pt idx="272">
                  <c:v>31.855508799999999</c:v>
                </c:pt>
                <c:pt idx="273">
                  <c:v>29.453298570000001</c:v>
                </c:pt>
                <c:pt idx="274">
                  <c:v>28.245252610000001</c:v>
                </c:pt>
                <c:pt idx="275">
                  <c:v>28.258586879999999</c:v>
                </c:pt>
                <c:pt idx="276">
                  <c:v>29.62967682</c:v>
                </c:pt>
                <c:pt idx="277">
                  <c:v>32.792472840000002</c:v>
                </c:pt>
                <c:pt idx="278">
                  <c:v>38.054855349999997</c:v>
                </c:pt>
                <c:pt idx="279">
                  <c:v>46.285114290000003</c:v>
                </c:pt>
                <c:pt idx="280">
                  <c:v>57.253082280000001</c:v>
                </c:pt>
                <c:pt idx="281">
                  <c:v>69.041191100000006</c:v>
                </c:pt>
                <c:pt idx="282">
                  <c:v>77.604637150000002</c:v>
                </c:pt>
                <c:pt idx="283">
                  <c:v>78.721046450000003</c:v>
                </c:pt>
                <c:pt idx="284">
                  <c:v>71.746360780000003</c:v>
                </c:pt>
                <c:pt idx="285">
                  <c:v>58.68093872</c:v>
                </c:pt>
                <c:pt idx="286">
                  <c:v>44.729225159999999</c:v>
                </c:pt>
                <c:pt idx="287">
                  <c:v>32.794834139999999</c:v>
                </c:pt>
                <c:pt idx="288">
                  <c:v>24.189033510000002</c:v>
                </c:pt>
                <c:pt idx="289">
                  <c:v>18.571660999999999</c:v>
                </c:pt>
                <c:pt idx="290">
                  <c:v>14.794007300000001</c:v>
                </c:pt>
                <c:pt idx="291">
                  <c:v>12.34063244</c:v>
                </c:pt>
                <c:pt idx="292">
                  <c:v>10.676093099999999</c:v>
                </c:pt>
                <c:pt idx="293">
                  <c:v>9.6880006789999999</c:v>
                </c:pt>
                <c:pt idx="294">
                  <c:v>8.8469047550000006</c:v>
                </c:pt>
                <c:pt idx="295">
                  <c:v>8.5095396040000004</c:v>
                </c:pt>
                <c:pt idx="296">
                  <c:v>8.2188606259999997</c:v>
                </c:pt>
                <c:pt idx="297">
                  <c:v>8.1576585769999994</c:v>
                </c:pt>
                <c:pt idx="298">
                  <c:v>8.3801326750000005</c:v>
                </c:pt>
                <c:pt idx="299">
                  <c:v>8.7999238969999993</c:v>
                </c:pt>
                <c:pt idx="300">
                  <c:v>9.3354587549999994</c:v>
                </c:pt>
                <c:pt idx="301">
                  <c:v>10.014558790000001</c:v>
                </c:pt>
                <c:pt idx="302">
                  <c:v>10.84505463</c:v>
                </c:pt>
                <c:pt idx="303">
                  <c:v>11.98719788</c:v>
                </c:pt>
                <c:pt idx="304">
                  <c:v>13.301597599999999</c:v>
                </c:pt>
                <c:pt idx="305">
                  <c:v>14.54523945</c:v>
                </c:pt>
                <c:pt idx="306">
                  <c:v>15.80474854</c:v>
                </c:pt>
                <c:pt idx="307">
                  <c:v>17.413049699999998</c:v>
                </c:pt>
                <c:pt idx="308">
                  <c:v>18.670372010000001</c:v>
                </c:pt>
                <c:pt idx="309">
                  <c:v>19.771751399999999</c:v>
                </c:pt>
                <c:pt idx="310">
                  <c:v>21.054994579999999</c:v>
                </c:pt>
                <c:pt idx="311">
                  <c:v>22.159673690000002</c:v>
                </c:pt>
                <c:pt idx="312">
                  <c:v>23.206258770000002</c:v>
                </c:pt>
                <c:pt idx="313">
                  <c:v>24.581327439999999</c:v>
                </c:pt>
                <c:pt idx="314">
                  <c:v>25.94477272</c:v>
                </c:pt>
                <c:pt idx="315">
                  <c:v>27.89356995</c:v>
                </c:pt>
                <c:pt idx="316">
                  <c:v>30.280641559999999</c:v>
                </c:pt>
                <c:pt idx="317">
                  <c:v>33.520553589999999</c:v>
                </c:pt>
                <c:pt idx="318">
                  <c:v>37.922801970000002</c:v>
                </c:pt>
                <c:pt idx="319">
                  <c:v>43.02066422</c:v>
                </c:pt>
                <c:pt idx="320">
                  <c:v>49.26993942</c:v>
                </c:pt>
                <c:pt idx="321">
                  <c:v>55.129600519999997</c:v>
                </c:pt>
                <c:pt idx="322">
                  <c:v>60.343013759999998</c:v>
                </c:pt>
                <c:pt idx="323">
                  <c:v>63.037372589999997</c:v>
                </c:pt>
                <c:pt idx="324">
                  <c:v>62.203632349999999</c:v>
                </c:pt>
                <c:pt idx="325">
                  <c:v>58.485897059999999</c:v>
                </c:pt>
                <c:pt idx="326">
                  <c:v>52.180377960000001</c:v>
                </c:pt>
                <c:pt idx="327">
                  <c:v>45.237415310000003</c:v>
                </c:pt>
                <c:pt idx="328">
                  <c:v>37.868923189999997</c:v>
                </c:pt>
                <c:pt idx="329">
                  <c:v>31.856721879999998</c:v>
                </c:pt>
                <c:pt idx="330">
                  <c:v>27.118087769999999</c:v>
                </c:pt>
                <c:pt idx="331">
                  <c:v>23.348976140000001</c:v>
                </c:pt>
                <c:pt idx="332">
                  <c:v>20.358886720000001</c:v>
                </c:pt>
                <c:pt idx="333">
                  <c:v>18.45071411</c:v>
                </c:pt>
                <c:pt idx="334">
                  <c:v>17.387401579999999</c:v>
                </c:pt>
                <c:pt idx="335">
                  <c:v>16.08831215</c:v>
                </c:pt>
                <c:pt idx="336">
                  <c:v>15.5033083</c:v>
                </c:pt>
                <c:pt idx="337">
                  <c:v>15.445486069999999</c:v>
                </c:pt>
                <c:pt idx="338">
                  <c:v>15.50032043</c:v>
                </c:pt>
                <c:pt idx="339">
                  <c:v>16.04734612</c:v>
                </c:pt>
                <c:pt idx="340">
                  <c:v>16.887857440000001</c:v>
                </c:pt>
                <c:pt idx="341">
                  <c:v>18.135713580000001</c:v>
                </c:pt>
                <c:pt idx="342">
                  <c:v>20.30579758</c:v>
                </c:pt>
                <c:pt idx="343">
                  <c:v>22.494215010000001</c:v>
                </c:pt>
                <c:pt idx="344">
                  <c:v>25.930336</c:v>
                </c:pt>
                <c:pt idx="345">
                  <c:v>30.40107536</c:v>
                </c:pt>
                <c:pt idx="346">
                  <c:v>35.961570739999999</c:v>
                </c:pt>
                <c:pt idx="347">
                  <c:v>43.597938540000001</c:v>
                </c:pt>
                <c:pt idx="348">
                  <c:v>51.892959589999997</c:v>
                </c:pt>
                <c:pt idx="349">
                  <c:v>60.345386509999997</c:v>
                </c:pt>
                <c:pt idx="350">
                  <c:v>68.234237669999999</c:v>
                </c:pt>
                <c:pt idx="351">
                  <c:v>72.96894073</c:v>
                </c:pt>
                <c:pt idx="352">
                  <c:v>74.142059329999995</c:v>
                </c:pt>
                <c:pt idx="353">
                  <c:v>71.073547360000006</c:v>
                </c:pt>
                <c:pt idx="354">
                  <c:v>65.323104860000001</c:v>
                </c:pt>
                <c:pt idx="355">
                  <c:v>57.741558070000004</c:v>
                </c:pt>
                <c:pt idx="356">
                  <c:v>50.2717247</c:v>
                </c:pt>
                <c:pt idx="357">
                  <c:v>43.977901459999998</c:v>
                </c:pt>
                <c:pt idx="358">
                  <c:v>38.213157649999999</c:v>
                </c:pt>
                <c:pt idx="359">
                  <c:v>33.997596739999999</c:v>
                </c:pt>
                <c:pt idx="360">
                  <c:v>30.731340410000001</c:v>
                </c:pt>
                <c:pt idx="361">
                  <c:v>28.041267399999999</c:v>
                </c:pt>
                <c:pt idx="362">
                  <c:v>26.599967960000001</c:v>
                </c:pt>
                <c:pt idx="363">
                  <c:v>24.84919167</c:v>
                </c:pt>
                <c:pt idx="364">
                  <c:v>24.023788450000001</c:v>
                </c:pt>
                <c:pt idx="365">
                  <c:v>23.492452620000002</c:v>
                </c:pt>
                <c:pt idx="366">
                  <c:v>23.256517410000001</c:v>
                </c:pt>
                <c:pt idx="367">
                  <c:v>23.16671753</c:v>
                </c:pt>
                <c:pt idx="368">
                  <c:v>23.7739315</c:v>
                </c:pt>
                <c:pt idx="369">
                  <c:v>24.224012370000001</c:v>
                </c:pt>
                <c:pt idx="370">
                  <c:v>24.916406630000001</c:v>
                </c:pt>
                <c:pt idx="371">
                  <c:v>26.018970490000001</c:v>
                </c:pt>
                <c:pt idx="372">
                  <c:v>26.936346050000001</c:v>
                </c:pt>
                <c:pt idx="373">
                  <c:v>28.19502258</c:v>
                </c:pt>
                <c:pt idx="374">
                  <c:v>29.57223892</c:v>
                </c:pt>
                <c:pt idx="375">
                  <c:v>30.954786299999999</c:v>
                </c:pt>
                <c:pt idx="376">
                  <c:v>32.601863860000002</c:v>
                </c:pt>
                <c:pt idx="377">
                  <c:v>33.759952550000001</c:v>
                </c:pt>
                <c:pt idx="378">
                  <c:v>35.124053959999998</c:v>
                </c:pt>
                <c:pt idx="379">
                  <c:v>36.098693849999997</c:v>
                </c:pt>
                <c:pt idx="380">
                  <c:v>37.740272519999998</c:v>
                </c:pt>
                <c:pt idx="381">
                  <c:v>38.237865450000001</c:v>
                </c:pt>
                <c:pt idx="382">
                  <c:v>39.176197049999999</c:v>
                </c:pt>
                <c:pt idx="383">
                  <c:v>39.035934449999999</c:v>
                </c:pt>
                <c:pt idx="384">
                  <c:v>40.493377690000003</c:v>
                </c:pt>
                <c:pt idx="385">
                  <c:v>40.647090910000003</c:v>
                </c:pt>
                <c:pt idx="386">
                  <c:v>40.867679600000002</c:v>
                </c:pt>
                <c:pt idx="387">
                  <c:v>40.863765720000004</c:v>
                </c:pt>
                <c:pt idx="388">
                  <c:v>41.058845519999998</c:v>
                </c:pt>
                <c:pt idx="389">
                  <c:v>41.499877929999997</c:v>
                </c:pt>
                <c:pt idx="390">
                  <c:v>41.604969019999999</c:v>
                </c:pt>
                <c:pt idx="391">
                  <c:v>42.461162569999999</c:v>
                </c:pt>
                <c:pt idx="392">
                  <c:v>42.755825039999998</c:v>
                </c:pt>
                <c:pt idx="393">
                  <c:v>44.080356600000002</c:v>
                </c:pt>
                <c:pt idx="394">
                  <c:v>44.688236240000002</c:v>
                </c:pt>
                <c:pt idx="395">
                  <c:v>45.787437439999998</c:v>
                </c:pt>
                <c:pt idx="396">
                  <c:v>46.673233029999999</c:v>
                </c:pt>
                <c:pt idx="397">
                  <c:v>48.548469539999999</c:v>
                </c:pt>
                <c:pt idx="398">
                  <c:v>50.120429989999998</c:v>
                </c:pt>
                <c:pt idx="399">
                  <c:v>51.619594569999997</c:v>
                </c:pt>
                <c:pt idx="400">
                  <c:v>54.026393890000001</c:v>
                </c:pt>
              </c:numCache>
            </c:numRef>
          </c:yVal>
          <c:smooth val="1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Sheet1!$A$1:$A$401</c:f>
              <c:numCache>
                <c:formatCode>General</c:formatCode>
                <c:ptCount val="40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Sheet1!$F$1:$F$401</c:f>
              <c:numCache>
                <c:formatCode>General</c:formatCode>
                <c:ptCount val="401"/>
                <c:pt idx="0">
                  <c:v>7.2620658870000003</c:v>
                </c:pt>
                <c:pt idx="1">
                  <c:v>2.7673001290000001</c:v>
                </c:pt>
                <c:pt idx="2">
                  <c:v>3.1755435470000002</c:v>
                </c:pt>
                <c:pt idx="3">
                  <c:v>-0.79670131200000005</c:v>
                </c:pt>
                <c:pt idx="4">
                  <c:v>2.112976551</c:v>
                </c:pt>
                <c:pt idx="5">
                  <c:v>-2.1252610679999999</c:v>
                </c:pt>
                <c:pt idx="6">
                  <c:v>0.86019688800000005</c:v>
                </c:pt>
                <c:pt idx="7">
                  <c:v>1.1968865390000001</c:v>
                </c:pt>
                <c:pt idx="8">
                  <c:v>2.0740666390000002</c:v>
                </c:pt>
                <c:pt idx="9">
                  <c:v>0.51777035000000005</c:v>
                </c:pt>
                <c:pt idx="10">
                  <c:v>0.56300061899999998</c:v>
                </c:pt>
                <c:pt idx="11">
                  <c:v>-0.71484339200000002</c:v>
                </c:pt>
                <c:pt idx="12">
                  <c:v>-1.0769571069999999</c:v>
                </c:pt>
                <c:pt idx="13">
                  <c:v>1.2930698389999999</c:v>
                </c:pt>
                <c:pt idx="14">
                  <c:v>2.558973312</c:v>
                </c:pt>
                <c:pt idx="15">
                  <c:v>0.61674475699999998</c:v>
                </c:pt>
                <c:pt idx="16">
                  <c:v>1.3560396429999999</c:v>
                </c:pt>
                <c:pt idx="17">
                  <c:v>0.33652260899999997</c:v>
                </c:pt>
                <c:pt idx="18">
                  <c:v>0.37236478899999997</c:v>
                </c:pt>
                <c:pt idx="19">
                  <c:v>1.599118829</c:v>
                </c:pt>
                <c:pt idx="20">
                  <c:v>2.4855258459999998</c:v>
                </c:pt>
                <c:pt idx="21">
                  <c:v>2.2492332460000002</c:v>
                </c:pt>
                <c:pt idx="22">
                  <c:v>5.6007719040000001</c:v>
                </c:pt>
                <c:pt idx="23">
                  <c:v>4.4377145770000004</c:v>
                </c:pt>
                <c:pt idx="24">
                  <c:v>7.1501722340000002</c:v>
                </c:pt>
                <c:pt idx="25">
                  <c:v>7.6163520809999996</c:v>
                </c:pt>
                <c:pt idx="26">
                  <c:v>16.858116150000001</c:v>
                </c:pt>
                <c:pt idx="27">
                  <c:v>19.388587950000002</c:v>
                </c:pt>
                <c:pt idx="28">
                  <c:v>18.588750839999999</c:v>
                </c:pt>
                <c:pt idx="29">
                  <c:v>15.829354289999999</c:v>
                </c:pt>
                <c:pt idx="30">
                  <c:v>8.5137720110000004</c:v>
                </c:pt>
                <c:pt idx="31">
                  <c:v>4.26954031</c:v>
                </c:pt>
                <c:pt idx="32">
                  <c:v>3.404645205</c:v>
                </c:pt>
                <c:pt idx="33">
                  <c:v>3.2133598330000002</c:v>
                </c:pt>
                <c:pt idx="34">
                  <c:v>9.1153306959999991</c:v>
                </c:pt>
                <c:pt idx="35">
                  <c:v>12.26081085</c:v>
                </c:pt>
                <c:pt idx="36">
                  <c:v>12.8588562</c:v>
                </c:pt>
                <c:pt idx="37">
                  <c:v>12.578871729999999</c:v>
                </c:pt>
                <c:pt idx="38">
                  <c:v>10.439982410000001</c:v>
                </c:pt>
                <c:pt idx="39">
                  <c:v>6.9880375859999999</c:v>
                </c:pt>
                <c:pt idx="40">
                  <c:v>7.8307189939999997</c:v>
                </c:pt>
                <c:pt idx="41">
                  <c:v>11.88499069</c:v>
                </c:pt>
                <c:pt idx="42">
                  <c:v>20.70215988</c:v>
                </c:pt>
                <c:pt idx="43">
                  <c:v>23.86247826</c:v>
                </c:pt>
                <c:pt idx="44">
                  <c:v>24.662662510000001</c:v>
                </c:pt>
                <c:pt idx="45">
                  <c:v>23.152736659999999</c:v>
                </c:pt>
                <c:pt idx="46">
                  <c:v>17.63111687</c:v>
                </c:pt>
                <c:pt idx="47">
                  <c:v>16.742519380000001</c:v>
                </c:pt>
                <c:pt idx="48">
                  <c:v>19.010515210000001</c:v>
                </c:pt>
                <c:pt idx="49">
                  <c:v>27.655214310000002</c:v>
                </c:pt>
                <c:pt idx="50">
                  <c:v>33.97126007</c:v>
                </c:pt>
                <c:pt idx="51">
                  <c:v>35.75839233</c:v>
                </c:pt>
                <c:pt idx="52">
                  <c:v>34.87145615</c:v>
                </c:pt>
                <c:pt idx="53">
                  <c:v>30.24198341</c:v>
                </c:pt>
                <c:pt idx="54">
                  <c:v>23.261642460000001</c:v>
                </c:pt>
                <c:pt idx="55">
                  <c:v>20.905548100000001</c:v>
                </c:pt>
                <c:pt idx="56">
                  <c:v>22.386987690000002</c:v>
                </c:pt>
                <c:pt idx="57">
                  <c:v>25.187393190000002</c:v>
                </c:pt>
                <c:pt idx="58">
                  <c:v>29.30235291</c:v>
                </c:pt>
                <c:pt idx="59">
                  <c:v>34.5160141</c:v>
                </c:pt>
                <c:pt idx="60">
                  <c:v>38.683792109999999</c:v>
                </c:pt>
                <c:pt idx="61">
                  <c:v>42.732410430000002</c:v>
                </c:pt>
                <c:pt idx="62">
                  <c:v>44.640209200000001</c:v>
                </c:pt>
                <c:pt idx="63">
                  <c:v>44.811038969999998</c:v>
                </c:pt>
                <c:pt idx="64">
                  <c:v>41.894783019999998</c:v>
                </c:pt>
                <c:pt idx="65">
                  <c:v>38.133564</c:v>
                </c:pt>
                <c:pt idx="66">
                  <c:v>33.932777399999999</c:v>
                </c:pt>
                <c:pt idx="67">
                  <c:v>30.02252579</c:v>
                </c:pt>
                <c:pt idx="68">
                  <c:v>26.829200740000001</c:v>
                </c:pt>
                <c:pt idx="69">
                  <c:v>25.14235687</c:v>
                </c:pt>
                <c:pt idx="70">
                  <c:v>22.70659637</c:v>
                </c:pt>
                <c:pt idx="71">
                  <c:v>21.339260100000001</c:v>
                </c:pt>
                <c:pt idx="72">
                  <c:v>19.402011869999999</c:v>
                </c:pt>
                <c:pt idx="73">
                  <c:v>17.889925000000002</c:v>
                </c:pt>
                <c:pt idx="74">
                  <c:v>18.065446850000001</c:v>
                </c:pt>
                <c:pt idx="75">
                  <c:v>21.41630554</c:v>
                </c:pt>
                <c:pt idx="76">
                  <c:v>28.53201103</c:v>
                </c:pt>
                <c:pt idx="77">
                  <c:v>31.949733729999998</c:v>
                </c:pt>
                <c:pt idx="78">
                  <c:v>30.21121407</c:v>
                </c:pt>
                <c:pt idx="79">
                  <c:v>24.65239716</c:v>
                </c:pt>
                <c:pt idx="80">
                  <c:v>15.154309270000001</c:v>
                </c:pt>
                <c:pt idx="81">
                  <c:v>7.8569388389999997</c:v>
                </c:pt>
                <c:pt idx="82">
                  <c:v>3.588889837</c:v>
                </c:pt>
                <c:pt idx="83">
                  <c:v>1.888383508</c:v>
                </c:pt>
                <c:pt idx="84">
                  <c:v>1.2302250859999999</c:v>
                </c:pt>
                <c:pt idx="85">
                  <c:v>1.0455604789999999</c:v>
                </c:pt>
                <c:pt idx="86">
                  <c:v>1.3174467089999999</c:v>
                </c:pt>
                <c:pt idx="87">
                  <c:v>0.97100472500000001</c:v>
                </c:pt>
                <c:pt idx="88">
                  <c:v>1.277229905</c:v>
                </c:pt>
                <c:pt idx="89">
                  <c:v>1.4697208399999999</c:v>
                </c:pt>
                <c:pt idx="90">
                  <c:v>2.3831939700000002</c:v>
                </c:pt>
                <c:pt idx="91">
                  <c:v>3.730974674</c:v>
                </c:pt>
                <c:pt idx="92">
                  <c:v>8.4478654859999995</c:v>
                </c:pt>
                <c:pt idx="93">
                  <c:v>19.832723619999999</c:v>
                </c:pt>
                <c:pt idx="94">
                  <c:v>32.857521060000003</c:v>
                </c:pt>
                <c:pt idx="95">
                  <c:v>37.86036301</c:v>
                </c:pt>
                <c:pt idx="96">
                  <c:v>36.939682009999999</c:v>
                </c:pt>
                <c:pt idx="97">
                  <c:v>28.973323820000001</c:v>
                </c:pt>
                <c:pt idx="98">
                  <c:v>17.77870369</c:v>
                </c:pt>
                <c:pt idx="99">
                  <c:v>12.163164139999999</c:v>
                </c:pt>
                <c:pt idx="100">
                  <c:v>10.37847137</c:v>
                </c:pt>
                <c:pt idx="101">
                  <c:v>10.28005314</c:v>
                </c:pt>
                <c:pt idx="102">
                  <c:v>10.74579144</c:v>
                </c:pt>
                <c:pt idx="103">
                  <c:v>12.164460180000001</c:v>
                </c:pt>
                <c:pt idx="104">
                  <c:v>14.085531230000001</c:v>
                </c:pt>
                <c:pt idx="105">
                  <c:v>16.828954700000001</c:v>
                </c:pt>
                <c:pt idx="106">
                  <c:v>20.385221479999998</c:v>
                </c:pt>
                <c:pt idx="107">
                  <c:v>25.824932100000002</c:v>
                </c:pt>
                <c:pt idx="108">
                  <c:v>33.752807619999999</c:v>
                </c:pt>
                <c:pt idx="109">
                  <c:v>44.285018919999999</c:v>
                </c:pt>
                <c:pt idx="110">
                  <c:v>56.151805879999998</c:v>
                </c:pt>
                <c:pt idx="111">
                  <c:v>64.768035889999993</c:v>
                </c:pt>
                <c:pt idx="112">
                  <c:v>65.954673769999999</c:v>
                </c:pt>
                <c:pt idx="113">
                  <c:v>60.298347470000003</c:v>
                </c:pt>
                <c:pt idx="114">
                  <c:v>51.400501249999998</c:v>
                </c:pt>
                <c:pt idx="115">
                  <c:v>41.32658386</c:v>
                </c:pt>
                <c:pt idx="116">
                  <c:v>35.679000850000001</c:v>
                </c:pt>
                <c:pt idx="117">
                  <c:v>32.762916560000001</c:v>
                </c:pt>
                <c:pt idx="118">
                  <c:v>32.654335019999998</c:v>
                </c:pt>
                <c:pt idx="119">
                  <c:v>34.482826230000001</c:v>
                </c:pt>
                <c:pt idx="120">
                  <c:v>37.013858800000001</c:v>
                </c:pt>
                <c:pt idx="121">
                  <c:v>37.847705840000003</c:v>
                </c:pt>
                <c:pt idx="122">
                  <c:v>37.013469700000002</c:v>
                </c:pt>
                <c:pt idx="123">
                  <c:v>33.636032100000001</c:v>
                </c:pt>
                <c:pt idx="124">
                  <c:v>29.187461849999998</c:v>
                </c:pt>
                <c:pt idx="125">
                  <c:v>25.333017349999999</c:v>
                </c:pt>
                <c:pt idx="126">
                  <c:v>23.416263579999999</c:v>
                </c:pt>
                <c:pt idx="127">
                  <c:v>23.022481920000001</c:v>
                </c:pt>
                <c:pt idx="128">
                  <c:v>25.92141724</c:v>
                </c:pt>
                <c:pt idx="129">
                  <c:v>31.4489193</c:v>
                </c:pt>
                <c:pt idx="130">
                  <c:v>37.09806442</c:v>
                </c:pt>
                <c:pt idx="131">
                  <c:v>38.622158050000003</c:v>
                </c:pt>
                <c:pt idx="132">
                  <c:v>34.49471664</c:v>
                </c:pt>
                <c:pt idx="133">
                  <c:v>26.756748200000001</c:v>
                </c:pt>
                <c:pt idx="134">
                  <c:v>17.181514740000001</c:v>
                </c:pt>
                <c:pt idx="135">
                  <c:v>10.387837409999999</c:v>
                </c:pt>
                <c:pt idx="136">
                  <c:v>6.2789330479999999</c:v>
                </c:pt>
                <c:pt idx="137">
                  <c:v>4.4907732009999997</c:v>
                </c:pt>
                <c:pt idx="138">
                  <c:v>3.29654479</c:v>
                </c:pt>
                <c:pt idx="139">
                  <c:v>2.5429351329999998</c:v>
                </c:pt>
                <c:pt idx="140">
                  <c:v>2.1011564730000001</c:v>
                </c:pt>
                <c:pt idx="141">
                  <c:v>2.354710817</c:v>
                </c:pt>
                <c:pt idx="142">
                  <c:v>2.1902184490000001</c:v>
                </c:pt>
                <c:pt idx="143">
                  <c:v>2.1943302149999999</c:v>
                </c:pt>
                <c:pt idx="144">
                  <c:v>2.9157733920000002</c:v>
                </c:pt>
                <c:pt idx="145">
                  <c:v>3.7742397790000002</c:v>
                </c:pt>
                <c:pt idx="146">
                  <c:v>5.2162933349999996</c:v>
                </c:pt>
                <c:pt idx="147">
                  <c:v>7.6122736929999997</c:v>
                </c:pt>
                <c:pt idx="148">
                  <c:v>14.009586329999999</c:v>
                </c:pt>
                <c:pt idx="149">
                  <c:v>26.26110268</c:v>
                </c:pt>
                <c:pt idx="150">
                  <c:v>42.470886229999998</c:v>
                </c:pt>
                <c:pt idx="151">
                  <c:v>52.488071439999999</c:v>
                </c:pt>
                <c:pt idx="152">
                  <c:v>54.519176479999999</c:v>
                </c:pt>
                <c:pt idx="153">
                  <c:v>48.163188929999997</c:v>
                </c:pt>
                <c:pt idx="154">
                  <c:v>35.978679659999997</c:v>
                </c:pt>
                <c:pt idx="155">
                  <c:v>27.12104034</c:v>
                </c:pt>
                <c:pt idx="156">
                  <c:v>23.185611720000001</c:v>
                </c:pt>
                <c:pt idx="157">
                  <c:v>23.24281311</c:v>
                </c:pt>
                <c:pt idx="158">
                  <c:v>26.7772522</c:v>
                </c:pt>
                <c:pt idx="159">
                  <c:v>35.416240690000002</c:v>
                </c:pt>
                <c:pt idx="160">
                  <c:v>48.76002502</c:v>
                </c:pt>
                <c:pt idx="161">
                  <c:v>62.673686979999999</c:v>
                </c:pt>
                <c:pt idx="162">
                  <c:v>69.011672970000006</c:v>
                </c:pt>
                <c:pt idx="163">
                  <c:v>65.879577639999994</c:v>
                </c:pt>
                <c:pt idx="164">
                  <c:v>53.350933070000004</c:v>
                </c:pt>
                <c:pt idx="165">
                  <c:v>37.637992859999997</c:v>
                </c:pt>
                <c:pt idx="166">
                  <c:v>25.576513290000001</c:v>
                </c:pt>
                <c:pt idx="167">
                  <c:v>18.43026733</c:v>
                </c:pt>
                <c:pt idx="168">
                  <c:v>15.02728939</c:v>
                </c:pt>
                <c:pt idx="169">
                  <c:v>12.62300014</c:v>
                </c:pt>
                <c:pt idx="170">
                  <c:v>12.12447929</c:v>
                </c:pt>
                <c:pt idx="171">
                  <c:v>12.249727249999999</c:v>
                </c:pt>
                <c:pt idx="172">
                  <c:v>13.63219166</c:v>
                </c:pt>
                <c:pt idx="173">
                  <c:v>15.870906829999999</c:v>
                </c:pt>
                <c:pt idx="174">
                  <c:v>19.686132430000001</c:v>
                </c:pt>
                <c:pt idx="175">
                  <c:v>24.93387985</c:v>
                </c:pt>
                <c:pt idx="176">
                  <c:v>31.08340836</c:v>
                </c:pt>
                <c:pt idx="177">
                  <c:v>37.65485382</c:v>
                </c:pt>
                <c:pt idx="178">
                  <c:v>42.083202360000001</c:v>
                </c:pt>
                <c:pt idx="179">
                  <c:v>42.926204679999998</c:v>
                </c:pt>
                <c:pt idx="180">
                  <c:v>41.367992399999999</c:v>
                </c:pt>
                <c:pt idx="181">
                  <c:v>37.795349119999997</c:v>
                </c:pt>
                <c:pt idx="182">
                  <c:v>34.928871149999999</c:v>
                </c:pt>
                <c:pt idx="183">
                  <c:v>32.88879395</c:v>
                </c:pt>
                <c:pt idx="184">
                  <c:v>32.614669800000001</c:v>
                </c:pt>
                <c:pt idx="185">
                  <c:v>35.345222470000003</c:v>
                </c:pt>
                <c:pt idx="186">
                  <c:v>41.167335510000001</c:v>
                </c:pt>
                <c:pt idx="187">
                  <c:v>50.889225009999997</c:v>
                </c:pt>
                <c:pt idx="188">
                  <c:v>61.625026699999999</c:v>
                </c:pt>
                <c:pt idx="189">
                  <c:v>68.288978580000006</c:v>
                </c:pt>
                <c:pt idx="190">
                  <c:v>66.165115360000001</c:v>
                </c:pt>
                <c:pt idx="191">
                  <c:v>56.194038390000003</c:v>
                </c:pt>
                <c:pt idx="192">
                  <c:v>41.815238950000001</c:v>
                </c:pt>
                <c:pt idx="193">
                  <c:v>28.550115590000001</c:v>
                </c:pt>
                <c:pt idx="194">
                  <c:v>19.338644030000001</c:v>
                </c:pt>
                <c:pt idx="195">
                  <c:v>13.57174683</c:v>
                </c:pt>
                <c:pt idx="196">
                  <c:v>10.12744713</c:v>
                </c:pt>
                <c:pt idx="197">
                  <c:v>7.9641299249999999</c:v>
                </c:pt>
                <c:pt idx="198">
                  <c:v>7.0070295329999999</c:v>
                </c:pt>
                <c:pt idx="199">
                  <c:v>5.8998532299999997</c:v>
                </c:pt>
                <c:pt idx="200">
                  <c:v>5.3883428569999996</c:v>
                </c:pt>
                <c:pt idx="201">
                  <c:v>5.1916604040000003</c:v>
                </c:pt>
                <c:pt idx="202">
                  <c:v>5.1643443109999998</c:v>
                </c:pt>
                <c:pt idx="203">
                  <c:v>5.4417700770000001</c:v>
                </c:pt>
                <c:pt idx="204">
                  <c:v>5.7888054850000001</c:v>
                </c:pt>
                <c:pt idx="205">
                  <c:v>6.0564155580000003</c:v>
                </c:pt>
                <c:pt idx="206">
                  <c:v>6.8354272839999997</c:v>
                </c:pt>
                <c:pt idx="207">
                  <c:v>7.8390316960000002</c:v>
                </c:pt>
                <c:pt idx="208">
                  <c:v>9.2026586530000003</c:v>
                </c:pt>
                <c:pt idx="209">
                  <c:v>10.729815479999999</c:v>
                </c:pt>
                <c:pt idx="210">
                  <c:v>12.46013355</c:v>
                </c:pt>
                <c:pt idx="211">
                  <c:v>14.836163519999999</c:v>
                </c:pt>
                <c:pt idx="212">
                  <c:v>16.94313812</c:v>
                </c:pt>
                <c:pt idx="213">
                  <c:v>19.35193443</c:v>
                </c:pt>
                <c:pt idx="214">
                  <c:v>21.850198750000001</c:v>
                </c:pt>
                <c:pt idx="215">
                  <c:v>24.057432169999998</c:v>
                </c:pt>
                <c:pt idx="216">
                  <c:v>26.45742607</c:v>
                </c:pt>
                <c:pt idx="217">
                  <c:v>29.15951347</c:v>
                </c:pt>
                <c:pt idx="218">
                  <c:v>32.083553309999999</c:v>
                </c:pt>
                <c:pt idx="219">
                  <c:v>35.756961820000001</c:v>
                </c:pt>
                <c:pt idx="220">
                  <c:v>39.729370119999999</c:v>
                </c:pt>
                <c:pt idx="221">
                  <c:v>44.325771330000002</c:v>
                </c:pt>
                <c:pt idx="222">
                  <c:v>48.696022030000002</c:v>
                </c:pt>
                <c:pt idx="223">
                  <c:v>51.465370180000001</c:v>
                </c:pt>
                <c:pt idx="224">
                  <c:v>51.894367219999999</c:v>
                </c:pt>
                <c:pt idx="225">
                  <c:v>49.31010818</c:v>
                </c:pt>
                <c:pt idx="226">
                  <c:v>44.645248410000001</c:v>
                </c:pt>
                <c:pt idx="227">
                  <c:v>38.578834530000002</c:v>
                </c:pt>
                <c:pt idx="228">
                  <c:v>32.383083339999999</c:v>
                </c:pt>
                <c:pt idx="229">
                  <c:v>27.09485626</c:v>
                </c:pt>
                <c:pt idx="230">
                  <c:v>22.71969223</c:v>
                </c:pt>
                <c:pt idx="231">
                  <c:v>19.620004649999998</c:v>
                </c:pt>
                <c:pt idx="232">
                  <c:v>17.292407990000001</c:v>
                </c:pt>
                <c:pt idx="233">
                  <c:v>15.71835613</c:v>
                </c:pt>
                <c:pt idx="234">
                  <c:v>14.82330704</c:v>
                </c:pt>
                <c:pt idx="235">
                  <c:v>14.160776139999999</c:v>
                </c:pt>
                <c:pt idx="236">
                  <c:v>14.03098965</c:v>
                </c:pt>
                <c:pt idx="237">
                  <c:v>14.422774309999999</c:v>
                </c:pt>
                <c:pt idx="238">
                  <c:v>15.398960110000001</c:v>
                </c:pt>
                <c:pt idx="239">
                  <c:v>16.899332050000002</c:v>
                </c:pt>
                <c:pt idx="240">
                  <c:v>19.240804669999999</c:v>
                </c:pt>
                <c:pt idx="241">
                  <c:v>22.432836529999999</c:v>
                </c:pt>
                <c:pt idx="242">
                  <c:v>26.849517819999999</c:v>
                </c:pt>
                <c:pt idx="243">
                  <c:v>33.242786410000001</c:v>
                </c:pt>
                <c:pt idx="244">
                  <c:v>41.289283750000003</c:v>
                </c:pt>
                <c:pt idx="245">
                  <c:v>50.639175420000001</c:v>
                </c:pt>
                <c:pt idx="246">
                  <c:v>59.432685849999999</c:v>
                </c:pt>
                <c:pt idx="247">
                  <c:v>64.963340759999994</c:v>
                </c:pt>
                <c:pt idx="248">
                  <c:v>65.606727599999999</c:v>
                </c:pt>
                <c:pt idx="249">
                  <c:v>61.278182979999997</c:v>
                </c:pt>
                <c:pt idx="250">
                  <c:v>53.550487519999997</c:v>
                </c:pt>
                <c:pt idx="251">
                  <c:v>44.866104129999997</c:v>
                </c:pt>
                <c:pt idx="252">
                  <c:v>36.906623840000002</c:v>
                </c:pt>
                <c:pt idx="253">
                  <c:v>30.85370064</c:v>
                </c:pt>
                <c:pt idx="254">
                  <c:v>26.381721500000001</c:v>
                </c:pt>
                <c:pt idx="255">
                  <c:v>22.996387479999999</c:v>
                </c:pt>
                <c:pt idx="256">
                  <c:v>20.610139849999999</c:v>
                </c:pt>
                <c:pt idx="257">
                  <c:v>18.930469510000002</c:v>
                </c:pt>
                <c:pt idx="258">
                  <c:v>17.80189133</c:v>
                </c:pt>
                <c:pt idx="259">
                  <c:v>17.09253502</c:v>
                </c:pt>
                <c:pt idx="260">
                  <c:v>16.75343895</c:v>
                </c:pt>
                <c:pt idx="261">
                  <c:v>16.742227549999999</c:v>
                </c:pt>
                <c:pt idx="262">
                  <c:v>17.052108759999999</c:v>
                </c:pt>
                <c:pt idx="263">
                  <c:v>17.63317108</c:v>
                </c:pt>
                <c:pt idx="264">
                  <c:v>18.390485760000001</c:v>
                </c:pt>
                <c:pt idx="265">
                  <c:v>19.354537959999998</c:v>
                </c:pt>
                <c:pt idx="266">
                  <c:v>20.758468629999999</c:v>
                </c:pt>
                <c:pt idx="267">
                  <c:v>22.134717940000002</c:v>
                </c:pt>
                <c:pt idx="268">
                  <c:v>23.73146629</c:v>
                </c:pt>
                <c:pt idx="269">
                  <c:v>25.601678849999999</c:v>
                </c:pt>
                <c:pt idx="270">
                  <c:v>27.439823149999999</c:v>
                </c:pt>
                <c:pt idx="271">
                  <c:v>29.33051682</c:v>
                </c:pt>
                <c:pt idx="272">
                  <c:v>31.141679759999999</c:v>
                </c:pt>
                <c:pt idx="273">
                  <c:v>32.966693880000001</c:v>
                </c:pt>
                <c:pt idx="274">
                  <c:v>34.53001785</c:v>
                </c:pt>
                <c:pt idx="275">
                  <c:v>35.88985443</c:v>
                </c:pt>
                <c:pt idx="276">
                  <c:v>37.071701050000001</c:v>
                </c:pt>
                <c:pt idx="277">
                  <c:v>38.103507999999998</c:v>
                </c:pt>
                <c:pt idx="278">
                  <c:v>38.724571230000002</c:v>
                </c:pt>
                <c:pt idx="279">
                  <c:v>39.459629059999997</c:v>
                </c:pt>
                <c:pt idx="280">
                  <c:v>40.014965060000002</c:v>
                </c:pt>
                <c:pt idx="281">
                  <c:v>40.724624630000001</c:v>
                </c:pt>
                <c:pt idx="282">
                  <c:v>41.426380160000001</c:v>
                </c:pt>
                <c:pt idx="283">
                  <c:v>42.287025450000002</c:v>
                </c:pt>
                <c:pt idx="284">
                  <c:v>43.171455379999998</c:v>
                </c:pt>
                <c:pt idx="285">
                  <c:v>44.423782350000003</c:v>
                </c:pt>
                <c:pt idx="286">
                  <c:v>45.799903870000001</c:v>
                </c:pt>
                <c:pt idx="287">
                  <c:v>47.485523219999997</c:v>
                </c:pt>
                <c:pt idx="288">
                  <c:v>49.37087631</c:v>
                </c:pt>
                <c:pt idx="289">
                  <c:v>51.528572080000004</c:v>
                </c:pt>
                <c:pt idx="290">
                  <c:v>53.950500490000003</c:v>
                </c:pt>
                <c:pt idx="291">
                  <c:v>56.557952880000002</c:v>
                </c:pt>
                <c:pt idx="292">
                  <c:v>59.476936340000002</c:v>
                </c:pt>
                <c:pt idx="293">
                  <c:v>62.374614719999997</c:v>
                </c:pt>
                <c:pt idx="294">
                  <c:v>65.265068049999996</c:v>
                </c:pt>
                <c:pt idx="295">
                  <c:v>68.396568299999998</c:v>
                </c:pt>
                <c:pt idx="296">
                  <c:v>71.479484560000003</c:v>
                </c:pt>
                <c:pt idx="297">
                  <c:v>74.227172850000002</c:v>
                </c:pt>
                <c:pt idx="298">
                  <c:v>76.849128719999996</c:v>
                </c:pt>
                <c:pt idx="299">
                  <c:v>79.211174009999993</c:v>
                </c:pt>
                <c:pt idx="300">
                  <c:v>81.062217709999999</c:v>
                </c:pt>
                <c:pt idx="301">
                  <c:v>82.770004270000001</c:v>
                </c:pt>
                <c:pt idx="302">
                  <c:v>84.045158389999997</c:v>
                </c:pt>
                <c:pt idx="303">
                  <c:v>84.839035030000005</c:v>
                </c:pt>
                <c:pt idx="304">
                  <c:v>85.747978209999999</c:v>
                </c:pt>
                <c:pt idx="305">
                  <c:v>86.271957400000005</c:v>
                </c:pt>
                <c:pt idx="306">
                  <c:v>86.79359436</c:v>
                </c:pt>
                <c:pt idx="307">
                  <c:v>87.109024050000002</c:v>
                </c:pt>
                <c:pt idx="308">
                  <c:v>87.33328247</c:v>
                </c:pt>
                <c:pt idx="309">
                  <c:v>87.644111629999998</c:v>
                </c:pt>
                <c:pt idx="310">
                  <c:v>88.142250059999995</c:v>
                </c:pt>
                <c:pt idx="311">
                  <c:v>88.655525209999993</c:v>
                </c:pt>
                <c:pt idx="312">
                  <c:v>89.145141600000002</c:v>
                </c:pt>
                <c:pt idx="313">
                  <c:v>89.793212890000007</c:v>
                </c:pt>
                <c:pt idx="314">
                  <c:v>90.242118840000003</c:v>
                </c:pt>
                <c:pt idx="315">
                  <c:v>90.713562010000004</c:v>
                </c:pt>
                <c:pt idx="316">
                  <c:v>91.03669739</c:v>
                </c:pt>
                <c:pt idx="317">
                  <c:v>91.346931459999993</c:v>
                </c:pt>
                <c:pt idx="318">
                  <c:v>91.876129149999997</c:v>
                </c:pt>
                <c:pt idx="319">
                  <c:v>91.724296570000007</c:v>
                </c:pt>
                <c:pt idx="320">
                  <c:v>91.705009459999999</c:v>
                </c:pt>
                <c:pt idx="321">
                  <c:v>91.232749940000005</c:v>
                </c:pt>
                <c:pt idx="322">
                  <c:v>91.066917419999996</c:v>
                </c:pt>
                <c:pt idx="323">
                  <c:v>90.47376251</c:v>
                </c:pt>
                <c:pt idx="324">
                  <c:v>89.968421939999999</c:v>
                </c:pt>
                <c:pt idx="325">
                  <c:v>89.260444640000003</c:v>
                </c:pt>
                <c:pt idx="326">
                  <c:v>88.814476010000007</c:v>
                </c:pt>
                <c:pt idx="327">
                  <c:v>88.627449040000002</c:v>
                </c:pt>
                <c:pt idx="328">
                  <c:v>87.483612059999999</c:v>
                </c:pt>
                <c:pt idx="329">
                  <c:v>87.724754329999996</c:v>
                </c:pt>
                <c:pt idx="330">
                  <c:v>87.358619689999998</c:v>
                </c:pt>
                <c:pt idx="331">
                  <c:v>87.002304080000002</c:v>
                </c:pt>
                <c:pt idx="332">
                  <c:v>87.014213560000002</c:v>
                </c:pt>
                <c:pt idx="333">
                  <c:v>87.051544190000001</c:v>
                </c:pt>
                <c:pt idx="334">
                  <c:v>87.286941530000007</c:v>
                </c:pt>
                <c:pt idx="335">
                  <c:v>87.739852909999996</c:v>
                </c:pt>
                <c:pt idx="336">
                  <c:v>87.897514340000001</c:v>
                </c:pt>
                <c:pt idx="337">
                  <c:v>88.276412960000002</c:v>
                </c:pt>
                <c:pt idx="338">
                  <c:v>88.39544678</c:v>
                </c:pt>
                <c:pt idx="339">
                  <c:v>88.999923710000004</c:v>
                </c:pt>
                <c:pt idx="340">
                  <c:v>88.849250789999999</c:v>
                </c:pt>
                <c:pt idx="341">
                  <c:v>89.047996519999998</c:v>
                </c:pt>
                <c:pt idx="342">
                  <c:v>88.886566160000001</c:v>
                </c:pt>
                <c:pt idx="343">
                  <c:v>89.046371460000003</c:v>
                </c:pt>
                <c:pt idx="344">
                  <c:v>88.610351559999998</c:v>
                </c:pt>
                <c:pt idx="345">
                  <c:v>88.340827939999997</c:v>
                </c:pt>
                <c:pt idx="346">
                  <c:v>88.253768919999999</c:v>
                </c:pt>
                <c:pt idx="347">
                  <c:v>87.888046259999996</c:v>
                </c:pt>
                <c:pt idx="348">
                  <c:v>87.1572113</c:v>
                </c:pt>
                <c:pt idx="349">
                  <c:v>86.983016969999994</c:v>
                </c:pt>
                <c:pt idx="350">
                  <c:v>86.745162960000002</c:v>
                </c:pt>
                <c:pt idx="351">
                  <c:v>86.514259339999995</c:v>
                </c:pt>
                <c:pt idx="352">
                  <c:v>86.054115300000007</c:v>
                </c:pt>
                <c:pt idx="353">
                  <c:v>85.880645749999999</c:v>
                </c:pt>
                <c:pt idx="354">
                  <c:v>85.784996030000002</c:v>
                </c:pt>
                <c:pt idx="355">
                  <c:v>85.575698849999995</c:v>
                </c:pt>
                <c:pt idx="356">
                  <c:v>85.599502560000005</c:v>
                </c:pt>
                <c:pt idx="357">
                  <c:v>85.360176089999996</c:v>
                </c:pt>
                <c:pt idx="358">
                  <c:v>84.755912780000003</c:v>
                </c:pt>
                <c:pt idx="359">
                  <c:v>84.51393127</c:v>
                </c:pt>
                <c:pt idx="360">
                  <c:v>84.617835999999997</c:v>
                </c:pt>
                <c:pt idx="361">
                  <c:v>83.796867370000001</c:v>
                </c:pt>
                <c:pt idx="362">
                  <c:v>83.519432069999993</c:v>
                </c:pt>
                <c:pt idx="363">
                  <c:v>82.713806149999996</c:v>
                </c:pt>
                <c:pt idx="364">
                  <c:v>81.037239069999998</c:v>
                </c:pt>
                <c:pt idx="365">
                  <c:v>79.605957029999999</c:v>
                </c:pt>
                <c:pt idx="366">
                  <c:v>77.751579280000001</c:v>
                </c:pt>
                <c:pt idx="367">
                  <c:v>75.282043459999997</c:v>
                </c:pt>
                <c:pt idx="368">
                  <c:v>72.142150880000003</c:v>
                </c:pt>
                <c:pt idx="369">
                  <c:v>68.319480900000002</c:v>
                </c:pt>
                <c:pt idx="370">
                  <c:v>63.295024869999999</c:v>
                </c:pt>
                <c:pt idx="371">
                  <c:v>58.21609497</c:v>
                </c:pt>
                <c:pt idx="372">
                  <c:v>52.81344223</c:v>
                </c:pt>
                <c:pt idx="373">
                  <c:v>47.175514219999997</c:v>
                </c:pt>
                <c:pt idx="374">
                  <c:v>40.992362980000003</c:v>
                </c:pt>
                <c:pt idx="375">
                  <c:v>35.662078860000001</c:v>
                </c:pt>
                <c:pt idx="376">
                  <c:v>30.2462883</c:v>
                </c:pt>
                <c:pt idx="377">
                  <c:v>25.241449360000001</c:v>
                </c:pt>
                <c:pt idx="378">
                  <c:v>21.5351429</c:v>
                </c:pt>
                <c:pt idx="379">
                  <c:v>17.428058620000002</c:v>
                </c:pt>
                <c:pt idx="380">
                  <c:v>14.392967219999999</c:v>
                </c:pt>
                <c:pt idx="381">
                  <c:v>11.85238457</c:v>
                </c:pt>
                <c:pt idx="382">
                  <c:v>9.7627105709999995</c:v>
                </c:pt>
                <c:pt idx="383">
                  <c:v>8.4337997439999999</c:v>
                </c:pt>
                <c:pt idx="384">
                  <c:v>6.7877588270000002</c:v>
                </c:pt>
                <c:pt idx="385">
                  <c:v>5.3877172470000003</c:v>
                </c:pt>
                <c:pt idx="386">
                  <c:v>4.9159212109999997</c:v>
                </c:pt>
                <c:pt idx="387">
                  <c:v>3.8279247280000002</c:v>
                </c:pt>
                <c:pt idx="388">
                  <c:v>3.551162004</c:v>
                </c:pt>
                <c:pt idx="389">
                  <c:v>2.87829113</c:v>
                </c:pt>
                <c:pt idx="390">
                  <c:v>2.0759091380000001</c:v>
                </c:pt>
                <c:pt idx="391">
                  <c:v>2.0841097830000002</c:v>
                </c:pt>
                <c:pt idx="392">
                  <c:v>1.7406545879999999</c:v>
                </c:pt>
                <c:pt idx="393">
                  <c:v>1.63482058</c:v>
                </c:pt>
                <c:pt idx="394">
                  <c:v>1.1114778519999999</c:v>
                </c:pt>
                <c:pt idx="395">
                  <c:v>1.7606542110000001</c:v>
                </c:pt>
                <c:pt idx="396">
                  <c:v>1.129273653</c:v>
                </c:pt>
                <c:pt idx="397">
                  <c:v>0.57713711300000003</c:v>
                </c:pt>
                <c:pt idx="398">
                  <c:v>0.74613863199999997</c:v>
                </c:pt>
                <c:pt idx="399">
                  <c:v>0.58964854499999997</c:v>
                </c:pt>
                <c:pt idx="400">
                  <c:v>0.93593663000000005</c:v>
                </c:pt>
              </c:numCache>
            </c:numRef>
          </c:yVal>
          <c:smooth val="1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Sheet1!$A$1:$A$401</c:f>
              <c:numCache>
                <c:formatCode>General</c:formatCode>
                <c:ptCount val="40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Sheet1!$G$1:$G$401</c:f>
              <c:numCache>
                <c:formatCode>General</c:formatCode>
                <c:ptCount val="401"/>
                <c:pt idx="0">
                  <c:v>2.427579165</c:v>
                </c:pt>
                <c:pt idx="1">
                  <c:v>3.4924805160000001</c:v>
                </c:pt>
                <c:pt idx="2">
                  <c:v>0.44889798800000003</c:v>
                </c:pt>
                <c:pt idx="3">
                  <c:v>-0.887434006</c:v>
                </c:pt>
                <c:pt idx="4">
                  <c:v>2.9413549899999998</c:v>
                </c:pt>
                <c:pt idx="5">
                  <c:v>1.1343400480000001</c:v>
                </c:pt>
                <c:pt idx="6">
                  <c:v>2.079909325</c:v>
                </c:pt>
                <c:pt idx="7">
                  <c:v>1.894073009</c:v>
                </c:pt>
                <c:pt idx="8">
                  <c:v>-1.8987466099999999</c:v>
                </c:pt>
                <c:pt idx="9">
                  <c:v>-0.69359600499999996</c:v>
                </c:pt>
                <c:pt idx="10">
                  <c:v>0.820888281</c:v>
                </c:pt>
                <c:pt idx="11">
                  <c:v>2.4235985279999999</c:v>
                </c:pt>
                <c:pt idx="12">
                  <c:v>4.0429801940000001</c:v>
                </c:pt>
                <c:pt idx="13">
                  <c:v>5.3569259640000002</c:v>
                </c:pt>
                <c:pt idx="14">
                  <c:v>9.0009841920000007</c:v>
                </c:pt>
                <c:pt idx="15">
                  <c:v>12.129808430000001</c:v>
                </c:pt>
                <c:pt idx="16">
                  <c:v>17.31899834</c:v>
                </c:pt>
                <c:pt idx="17">
                  <c:v>18.683082580000001</c:v>
                </c:pt>
                <c:pt idx="18">
                  <c:v>16.59251785</c:v>
                </c:pt>
                <c:pt idx="19">
                  <c:v>11.152869219999999</c:v>
                </c:pt>
                <c:pt idx="20">
                  <c:v>6.6724829669999997</c:v>
                </c:pt>
                <c:pt idx="21">
                  <c:v>2.7305235859999999</c:v>
                </c:pt>
                <c:pt idx="22">
                  <c:v>5.0689883230000001</c:v>
                </c:pt>
                <c:pt idx="23">
                  <c:v>10.03900814</c:v>
                </c:pt>
                <c:pt idx="24">
                  <c:v>10.6046896</c:v>
                </c:pt>
                <c:pt idx="25">
                  <c:v>10.63615227</c:v>
                </c:pt>
                <c:pt idx="26">
                  <c:v>10.12929153</c:v>
                </c:pt>
                <c:pt idx="27">
                  <c:v>7.2189970020000001</c:v>
                </c:pt>
                <c:pt idx="28">
                  <c:v>4.1896381380000003</c:v>
                </c:pt>
                <c:pt idx="29">
                  <c:v>5.6898283960000002</c:v>
                </c:pt>
                <c:pt idx="30">
                  <c:v>10.21541023</c:v>
                </c:pt>
                <c:pt idx="31">
                  <c:v>18.26856613</c:v>
                </c:pt>
                <c:pt idx="32">
                  <c:v>23.224250789999999</c:v>
                </c:pt>
                <c:pt idx="33">
                  <c:v>23.437046049999999</c:v>
                </c:pt>
                <c:pt idx="34">
                  <c:v>22.09009743</c:v>
                </c:pt>
                <c:pt idx="35">
                  <c:v>17.625209810000001</c:v>
                </c:pt>
                <c:pt idx="36">
                  <c:v>16.400312419999999</c:v>
                </c:pt>
                <c:pt idx="37">
                  <c:v>22.017089840000001</c:v>
                </c:pt>
                <c:pt idx="38">
                  <c:v>28.753396989999999</c:v>
                </c:pt>
                <c:pt idx="39">
                  <c:v>33.740226749999998</c:v>
                </c:pt>
                <c:pt idx="40">
                  <c:v>35.066860200000001</c:v>
                </c:pt>
                <c:pt idx="41">
                  <c:v>32.042202000000003</c:v>
                </c:pt>
                <c:pt idx="42">
                  <c:v>26.821140289999999</c:v>
                </c:pt>
                <c:pt idx="43">
                  <c:v>22.211189269999998</c:v>
                </c:pt>
                <c:pt idx="44">
                  <c:v>23.21116447</c:v>
                </c:pt>
                <c:pt idx="45">
                  <c:v>26.428535459999999</c:v>
                </c:pt>
                <c:pt idx="46">
                  <c:v>29.638628010000001</c:v>
                </c:pt>
                <c:pt idx="47">
                  <c:v>33.740444179999997</c:v>
                </c:pt>
                <c:pt idx="48">
                  <c:v>37.718761440000002</c:v>
                </c:pt>
                <c:pt idx="49">
                  <c:v>41.949634549999999</c:v>
                </c:pt>
                <c:pt idx="50">
                  <c:v>43.11021805</c:v>
                </c:pt>
                <c:pt idx="51">
                  <c:v>42.142997739999998</c:v>
                </c:pt>
                <c:pt idx="52">
                  <c:v>38.909465789999999</c:v>
                </c:pt>
                <c:pt idx="53">
                  <c:v>33.98736572</c:v>
                </c:pt>
                <c:pt idx="54">
                  <c:v>27.384635930000002</c:v>
                </c:pt>
                <c:pt idx="55">
                  <c:v>23.71236992</c:v>
                </c:pt>
                <c:pt idx="56">
                  <c:v>21.809738159999998</c:v>
                </c:pt>
                <c:pt idx="57">
                  <c:v>20.34084511</c:v>
                </c:pt>
                <c:pt idx="58">
                  <c:v>21.081123349999999</c:v>
                </c:pt>
                <c:pt idx="59">
                  <c:v>20.19706154</c:v>
                </c:pt>
                <c:pt idx="60">
                  <c:v>21.015392299999998</c:v>
                </c:pt>
                <c:pt idx="61">
                  <c:v>22.901973720000001</c:v>
                </c:pt>
                <c:pt idx="62">
                  <c:v>28.951725010000001</c:v>
                </c:pt>
                <c:pt idx="63">
                  <c:v>35.945014950000001</c:v>
                </c:pt>
                <c:pt idx="64">
                  <c:v>37.355228420000003</c:v>
                </c:pt>
                <c:pt idx="65">
                  <c:v>33.542224879999999</c:v>
                </c:pt>
                <c:pt idx="66">
                  <c:v>26.136800770000001</c:v>
                </c:pt>
                <c:pt idx="67">
                  <c:v>14.28012562</c:v>
                </c:pt>
                <c:pt idx="68">
                  <c:v>6.3340902330000004</c:v>
                </c:pt>
                <c:pt idx="69">
                  <c:v>3.4004302019999999</c:v>
                </c:pt>
                <c:pt idx="70">
                  <c:v>1.9340167049999999</c:v>
                </c:pt>
                <c:pt idx="71">
                  <c:v>1.9199851750000001</c:v>
                </c:pt>
                <c:pt idx="72">
                  <c:v>1.3240897659999999</c:v>
                </c:pt>
                <c:pt idx="73">
                  <c:v>0.67815130999999995</c:v>
                </c:pt>
                <c:pt idx="74">
                  <c:v>1.4282456640000001</c:v>
                </c:pt>
                <c:pt idx="75">
                  <c:v>1.886436582</c:v>
                </c:pt>
                <c:pt idx="76">
                  <c:v>2.6181819439999998</c:v>
                </c:pt>
                <c:pt idx="77">
                  <c:v>3.180713892</c:v>
                </c:pt>
                <c:pt idx="78">
                  <c:v>7.1177625659999997</c:v>
                </c:pt>
                <c:pt idx="79">
                  <c:v>17.73137474</c:v>
                </c:pt>
                <c:pt idx="80">
                  <c:v>29.312511440000002</c:v>
                </c:pt>
                <c:pt idx="81">
                  <c:v>32.936817169999998</c:v>
                </c:pt>
                <c:pt idx="82">
                  <c:v>32.431289669999998</c:v>
                </c:pt>
                <c:pt idx="83">
                  <c:v>24.080348969999999</c:v>
                </c:pt>
                <c:pt idx="84">
                  <c:v>14.31126308</c:v>
                </c:pt>
                <c:pt idx="85">
                  <c:v>9.6232328410000001</c:v>
                </c:pt>
                <c:pt idx="86">
                  <c:v>8.5170822140000002</c:v>
                </c:pt>
                <c:pt idx="87">
                  <c:v>8.5326242449999992</c:v>
                </c:pt>
                <c:pt idx="88">
                  <c:v>9.3301277159999998</c:v>
                </c:pt>
                <c:pt idx="89">
                  <c:v>12.038032530000001</c:v>
                </c:pt>
                <c:pt idx="90">
                  <c:v>15.347311019999999</c:v>
                </c:pt>
                <c:pt idx="91">
                  <c:v>20.567241670000001</c:v>
                </c:pt>
                <c:pt idx="92">
                  <c:v>26.834892270000001</c:v>
                </c:pt>
                <c:pt idx="93">
                  <c:v>35.196239470000002</c:v>
                </c:pt>
                <c:pt idx="94">
                  <c:v>47.006694789999997</c:v>
                </c:pt>
                <c:pt idx="95">
                  <c:v>58.791225429999997</c:v>
                </c:pt>
                <c:pt idx="96">
                  <c:v>69.370773319999998</c:v>
                </c:pt>
                <c:pt idx="97">
                  <c:v>72.937561040000006</c:v>
                </c:pt>
                <c:pt idx="98">
                  <c:v>70.51731873</c:v>
                </c:pt>
                <c:pt idx="99">
                  <c:v>61.886638640000001</c:v>
                </c:pt>
                <c:pt idx="100">
                  <c:v>52.004104609999999</c:v>
                </c:pt>
                <c:pt idx="101">
                  <c:v>43.883674620000001</c:v>
                </c:pt>
                <c:pt idx="102">
                  <c:v>39.138362880000003</c:v>
                </c:pt>
                <c:pt idx="103">
                  <c:v>37.9599762</c:v>
                </c:pt>
                <c:pt idx="104">
                  <c:v>38.978042600000002</c:v>
                </c:pt>
                <c:pt idx="105">
                  <c:v>40.957317349999997</c:v>
                </c:pt>
                <c:pt idx="106">
                  <c:v>41.917762760000002</c:v>
                </c:pt>
                <c:pt idx="107">
                  <c:v>40.871696470000003</c:v>
                </c:pt>
                <c:pt idx="108">
                  <c:v>37.768447879999997</c:v>
                </c:pt>
                <c:pt idx="109">
                  <c:v>32.752956390000001</c:v>
                </c:pt>
                <c:pt idx="110">
                  <c:v>29.173246379999998</c:v>
                </c:pt>
                <c:pt idx="111">
                  <c:v>26.703626629999999</c:v>
                </c:pt>
                <c:pt idx="112">
                  <c:v>27.582220079999999</c:v>
                </c:pt>
                <c:pt idx="113">
                  <c:v>31.667530060000001</c:v>
                </c:pt>
                <c:pt idx="114">
                  <c:v>37.883098599999997</c:v>
                </c:pt>
                <c:pt idx="115">
                  <c:v>42.18696594</c:v>
                </c:pt>
                <c:pt idx="116">
                  <c:v>41.018947599999997</c:v>
                </c:pt>
                <c:pt idx="117">
                  <c:v>34.584556579999997</c:v>
                </c:pt>
                <c:pt idx="118">
                  <c:v>24.54603195</c:v>
                </c:pt>
                <c:pt idx="119">
                  <c:v>14.82384491</c:v>
                </c:pt>
                <c:pt idx="120">
                  <c:v>8.5672559740000001</c:v>
                </c:pt>
                <c:pt idx="121">
                  <c:v>5.7851352690000004</c:v>
                </c:pt>
                <c:pt idx="122">
                  <c:v>4.1152839659999998</c:v>
                </c:pt>
                <c:pt idx="123">
                  <c:v>2.9447240830000001</c:v>
                </c:pt>
                <c:pt idx="124">
                  <c:v>2.4886729719999998</c:v>
                </c:pt>
                <c:pt idx="125">
                  <c:v>2.391435623</c:v>
                </c:pt>
                <c:pt idx="126">
                  <c:v>1.9382164479999999</c:v>
                </c:pt>
                <c:pt idx="127">
                  <c:v>2.334161758</c:v>
                </c:pt>
                <c:pt idx="128">
                  <c:v>2.4850492480000002</c:v>
                </c:pt>
                <c:pt idx="129">
                  <c:v>3.211424112</c:v>
                </c:pt>
                <c:pt idx="130">
                  <c:v>5.1974620820000004</c:v>
                </c:pt>
                <c:pt idx="131">
                  <c:v>7.7570199970000004</c:v>
                </c:pt>
                <c:pt idx="132">
                  <c:v>13.21410084</c:v>
                </c:pt>
                <c:pt idx="133">
                  <c:v>24.342960359999999</c:v>
                </c:pt>
                <c:pt idx="134">
                  <c:v>38.800209049999999</c:v>
                </c:pt>
                <c:pt idx="135">
                  <c:v>47.706226350000001</c:v>
                </c:pt>
                <c:pt idx="136">
                  <c:v>49.6029129</c:v>
                </c:pt>
                <c:pt idx="137">
                  <c:v>43.583801270000002</c:v>
                </c:pt>
                <c:pt idx="138">
                  <c:v>33.307785029999998</c:v>
                </c:pt>
                <c:pt idx="139">
                  <c:v>25.712099080000002</c:v>
                </c:pt>
                <c:pt idx="140">
                  <c:v>22.474687580000001</c:v>
                </c:pt>
                <c:pt idx="141">
                  <c:v>23.049030299999998</c:v>
                </c:pt>
                <c:pt idx="142">
                  <c:v>26.991827010000002</c:v>
                </c:pt>
                <c:pt idx="143">
                  <c:v>36.17708588</c:v>
                </c:pt>
                <c:pt idx="144">
                  <c:v>49.498516080000002</c:v>
                </c:pt>
                <c:pt idx="145">
                  <c:v>60.73411179</c:v>
                </c:pt>
                <c:pt idx="146">
                  <c:v>63.635231019999999</c:v>
                </c:pt>
                <c:pt idx="147">
                  <c:v>57.406066889999998</c:v>
                </c:pt>
                <c:pt idx="148">
                  <c:v>44.446342469999998</c:v>
                </c:pt>
                <c:pt idx="149">
                  <c:v>30.58486366</c:v>
                </c:pt>
                <c:pt idx="150">
                  <c:v>20.954603200000001</c:v>
                </c:pt>
                <c:pt idx="151">
                  <c:v>15.8806057</c:v>
                </c:pt>
                <c:pt idx="152">
                  <c:v>12.86285496</c:v>
                </c:pt>
                <c:pt idx="153">
                  <c:v>11.89153671</c:v>
                </c:pt>
                <c:pt idx="154">
                  <c:v>11.614456179999999</c:v>
                </c:pt>
                <c:pt idx="155">
                  <c:v>12.413378720000001</c:v>
                </c:pt>
                <c:pt idx="156">
                  <c:v>13.39487267</c:v>
                </c:pt>
                <c:pt idx="157">
                  <c:v>16.645692830000002</c:v>
                </c:pt>
                <c:pt idx="158">
                  <c:v>20.893922809999999</c:v>
                </c:pt>
                <c:pt idx="159">
                  <c:v>26.422674180000001</c:v>
                </c:pt>
                <c:pt idx="160">
                  <c:v>32.5984993</c:v>
                </c:pt>
                <c:pt idx="161">
                  <c:v>38.568687439999998</c:v>
                </c:pt>
                <c:pt idx="162">
                  <c:v>41.496471409999998</c:v>
                </c:pt>
                <c:pt idx="163">
                  <c:v>42.048542019999999</c:v>
                </c:pt>
                <c:pt idx="164">
                  <c:v>39.960556029999999</c:v>
                </c:pt>
                <c:pt idx="165">
                  <c:v>37.875114439999997</c:v>
                </c:pt>
                <c:pt idx="166">
                  <c:v>36.253433229999999</c:v>
                </c:pt>
                <c:pt idx="167">
                  <c:v>36.903774259999999</c:v>
                </c:pt>
                <c:pt idx="168">
                  <c:v>40.276779169999998</c:v>
                </c:pt>
                <c:pt idx="169">
                  <c:v>47.923831939999999</c:v>
                </c:pt>
                <c:pt idx="170">
                  <c:v>56.733364109999997</c:v>
                </c:pt>
                <c:pt idx="171">
                  <c:v>63.366668699999998</c:v>
                </c:pt>
                <c:pt idx="172">
                  <c:v>64.218215939999993</c:v>
                </c:pt>
                <c:pt idx="173">
                  <c:v>57.773334499999997</c:v>
                </c:pt>
                <c:pt idx="174">
                  <c:v>45.582504270000001</c:v>
                </c:pt>
                <c:pt idx="175">
                  <c:v>32.269279480000002</c:v>
                </c:pt>
                <c:pt idx="176">
                  <c:v>21.530870440000001</c:v>
                </c:pt>
                <c:pt idx="177">
                  <c:v>15.12413883</c:v>
                </c:pt>
                <c:pt idx="178">
                  <c:v>11.00994968</c:v>
                </c:pt>
                <c:pt idx="179">
                  <c:v>8.2157812119999996</c:v>
                </c:pt>
                <c:pt idx="180">
                  <c:v>6.9436779020000001</c:v>
                </c:pt>
                <c:pt idx="181">
                  <c:v>6.0141768459999998</c:v>
                </c:pt>
                <c:pt idx="182">
                  <c:v>5.3205089570000004</c:v>
                </c:pt>
                <c:pt idx="183">
                  <c:v>5.1619625090000003</c:v>
                </c:pt>
                <c:pt idx="184">
                  <c:v>4.8770008090000001</c:v>
                </c:pt>
                <c:pt idx="185">
                  <c:v>5.1303787229999998</c:v>
                </c:pt>
                <c:pt idx="186">
                  <c:v>5.4534926410000004</c:v>
                </c:pt>
                <c:pt idx="187">
                  <c:v>5.7778849599999997</c:v>
                </c:pt>
                <c:pt idx="188">
                  <c:v>6.8756089210000004</c:v>
                </c:pt>
                <c:pt idx="189">
                  <c:v>7.7420487400000004</c:v>
                </c:pt>
                <c:pt idx="190">
                  <c:v>8.8714685440000007</c:v>
                </c:pt>
                <c:pt idx="191">
                  <c:v>10.7520647</c:v>
                </c:pt>
                <c:pt idx="192">
                  <c:v>13.18619728</c:v>
                </c:pt>
                <c:pt idx="193">
                  <c:v>15.29557133</c:v>
                </c:pt>
                <c:pt idx="194">
                  <c:v>18.135087970000001</c:v>
                </c:pt>
                <c:pt idx="195">
                  <c:v>21.204517360000001</c:v>
                </c:pt>
                <c:pt idx="196">
                  <c:v>24.22882843</c:v>
                </c:pt>
                <c:pt idx="197">
                  <c:v>27.190696719999998</c:v>
                </c:pt>
                <c:pt idx="198">
                  <c:v>29.885746000000001</c:v>
                </c:pt>
                <c:pt idx="199">
                  <c:v>32.983596800000001</c:v>
                </c:pt>
                <c:pt idx="200">
                  <c:v>35.924560550000002</c:v>
                </c:pt>
                <c:pt idx="201">
                  <c:v>39.494098659999999</c:v>
                </c:pt>
                <c:pt idx="202">
                  <c:v>42.72967148</c:v>
                </c:pt>
                <c:pt idx="203">
                  <c:v>45.5716362</c:v>
                </c:pt>
                <c:pt idx="204">
                  <c:v>47.374580379999998</c:v>
                </c:pt>
                <c:pt idx="205">
                  <c:v>47.233608250000003</c:v>
                </c:pt>
                <c:pt idx="206">
                  <c:v>44.986991879999998</c:v>
                </c:pt>
                <c:pt idx="207">
                  <c:v>40.943374630000001</c:v>
                </c:pt>
                <c:pt idx="208">
                  <c:v>35.802814480000002</c:v>
                </c:pt>
                <c:pt idx="209">
                  <c:v>30.486917500000001</c:v>
                </c:pt>
                <c:pt idx="210">
                  <c:v>25.760656359999999</c:v>
                </c:pt>
                <c:pt idx="211">
                  <c:v>21.732740400000001</c:v>
                </c:pt>
                <c:pt idx="212">
                  <c:v>19.00719643</c:v>
                </c:pt>
                <c:pt idx="213">
                  <c:v>16.74534607</c:v>
                </c:pt>
                <c:pt idx="214">
                  <c:v>15.398715019999999</c:v>
                </c:pt>
                <c:pt idx="215">
                  <c:v>14.605052949999999</c:v>
                </c:pt>
                <c:pt idx="216">
                  <c:v>13.874225620000001</c:v>
                </c:pt>
                <c:pt idx="217">
                  <c:v>13.96235371</c:v>
                </c:pt>
                <c:pt idx="218">
                  <c:v>14.54631805</c:v>
                </c:pt>
                <c:pt idx="219">
                  <c:v>15.369123460000001</c:v>
                </c:pt>
                <c:pt idx="220">
                  <c:v>17.113866810000001</c:v>
                </c:pt>
                <c:pt idx="221">
                  <c:v>19.53785706</c:v>
                </c:pt>
                <c:pt idx="222">
                  <c:v>23.177272800000001</c:v>
                </c:pt>
                <c:pt idx="223">
                  <c:v>28.083293909999998</c:v>
                </c:pt>
                <c:pt idx="224">
                  <c:v>34.89048004</c:v>
                </c:pt>
                <c:pt idx="225">
                  <c:v>43.360198969999999</c:v>
                </c:pt>
                <c:pt idx="226">
                  <c:v>52.246803280000002</c:v>
                </c:pt>
                <c:pt idx="227">
                  <c:v>59.642566680000002</c:v>
                </c:pt>
                <c:pt idx="228">
                  <c:v>62.830715179999999</c:v>
                </c:pt>
                <c:pt idx="229">
                  <c:v>61.048843380000001</c:v>
                </c:pt>
                <c:pt idx="230">
                  <c:v>54.936866760000001</c:v>
                </c:pt>
                <c:pt idx="231">
                  <c:v>46.465736390000004</c:v>
                </c:pt>
                <c:pt idx="232">
                  <c:v>38.283393859999997</c:v>
                </c:pt>
                <c:pt idx="233">
                  <c:v>31.23804092</c:v>
                </c:pt>
                <c:pt idx="234">
                  <c:v>26.325336459999999</c:v>
                </c:pt>
                <c:pt idx="235">
                  <c:v>22.569381709999998</c:v>
                </c:pt>
                <c:pt idx="236">
                  <c:v>19.994180679999999</c:v>
                </c:pt>
                <c:pt idx="237">
                  <c:v>18.151710510000001</c:v>
                </c:pt>
                <c:pt idx="238">
                  <c:v>16.8983326</c:v>
                </c:pt>
                <c:pt idx="239">
                  <c:v>16.113645550000001</c:v>
                </c:pt>
                <c:pt idx="240">
                  <c:v>15.787498469999999</c:v>
                </c:pt>
                <c:pt idx="241">
                  <c:v>15.63839149</c:v>
                </c:pt>
                <c:pt idx="242">
                  <c:v>15.853598590000001</c:v>
                </c:pt>
                <c:pt idx="243">
                  <c:v>16.402885439999999</c:v>
                </c:pt>
                <c:pt idx="244">
                  <c:v>17.212850570000001</c:v>
                </c:pt>
                <c:pt idx="245">
                  <c:v>18.242294309999998</c:v>
                </c:pt>
                <c:pt idx="246">
                  <c:v>19.511375430000001</c:v>
                </c:pt>
                <c:pt idx="247">
                  <c:v>21.049287799999998</c:v>
                </c:pt>
                <c:pt idx="248">
                  <c:v>23.086912160000001</c:v>
                </c:pt>
                <c:pt idx="249">
                  <c:v>25.174242020000001</c:v>
                </c:pt>
                <c:pt idx="250">
                  <c:v>27.488296510000001</c:v>
                </c:pt>
                <c:pt idx="251">
                  <c:v>29.73264503</c:v>
                </c:pt>
                <c:pt idx="252">
                  <c:v>32.180896760000003</c:v>
                </c:pt>
                <c:pt idx="253">
                  <c:v>34.266536709999997</c:v>
                </c:pt>
                <c:pt idx="254">
                  <c:v>36.306915279999998</c:v>
                </c:pt>
                <c:pt idx="255">
                  <c:v>37.97843933</c:v>
                </c:pt>
                <c:pt idx="256">
                  <c:v>39.33249283</c:v>
                </c:pt>
                <c:pt idx="257">
                  <c:v>40.23451996</c:v>
                </c:pt>
                <c:pt idx="258">
                  <c:v>40.864276889999999</c:v>
                </c:pt>
                <c:pt idx="259">
                  <c:v>41.38563156</c:v>
                </c:pt>
                <c:pt idx="260">
                  <c:v>41.826515200000003</c:v>
                </c:pt>
                <c:pt idx="261">
                  <c:v>42.075679780000002</c:v>
                </c:pt>
                <c:pt idx="262">
                  <c:v>42.559440610000003</c:v>
                </c:pt>
                <c:pt idx="263">
                  <c:v>43.097145079999997</c:v>
                </c:pt>
                <c:pt idx="264">
                  <c:v>43.734214780000002</c:v>
                </c:pt>
                <c:pt idx="265">
                  <c:v>44.664371490000001</c:v>
                </c:pt>
                <c:pt idx="266">
                  <c:v>45.84049606</c:v>
                </c:pt>
                <c:pt idx="267">
                  <c:v>47.268539429999997</c:v>
                </c:pt>
                <c:pt idx="268">
                  <c:v>48.987834929999998</c:v>
                </c:pt>
                <c:pt idx="269">
                  <c:v>50.90422058</c:v>
                </c:pt>
                <c:pt idx="270">
                  <c:v>53.193180079999998</c:v>
                </c:pt>
                <c:pt idx="271">
                  <c:v>55.681629180000002</c:v>
                </c:pt>
                <c:pt idx="272">
                  <c:v>58.403388980000003</c:v>
                </c:pt>
                <c:pt idx="273">
                  <c:v>61.306190489999999</c:v>
                </c:pt>
                <c:pt idx="274">
                  <c:v>64.23017883</c:v>
                </c:pt>
                <c:pt idx="275">
                  <c:v>67.066734310000001</c:v>
                </c:pt>
                <c:pt idx="276">
                  <c:v>69.840888980000003</c:v>
                </c:pt>
                <c:pt idx="277">
                  <c:v>72.319564819999997</c:v>
                </c:pt>
                <c:pt idx="278">
                  <c:v>74.511756899999995</c:v>
                </c:pt>
                <c:pt idx="279">
                  <c:v>76.442199709999997</c:v>
                </c:pt>
                <c:pt idx="280">
                  <c:v>77.948692320000006</c:v>
                </c:pt>
                <c:pt idx="281">
                  <c:v>79.198181149999996</c:v>
                </c:pt>
                <c:pt idx="282">
                  <c:v>80.168510440000006</c:v>
                </c:pt>
                <c:pt idx="283">
                  <c:v>80.976509089999993</c:v>
                </c:pt>
                <c:pt idx="284">
                  <c:v>81.569007869999993</c:v>
                </c:pt>
                <c:pt idx="285">
                  <c:v>82.053787229999998</c:v>
                </c:pt>
                <c:pt idx="286">
                  <c:v>82.690254210000006</c:v>
                </c:pt>
                <c:pt idx="287">
                  <c:v>83.223403930000003</c:v>
                </c:pt>
                <c:pt idx="288">
                  <c:v>83.987007140000003</c:v>
                </c:pt>
                <c:pt idx="289">
                  <c:v>84.551040650000004</c:v>
                </c:pt>
                <c:pt idx="290">
                  <c:v>85.54012299</c:v>
                </c:pt>
                <c:pt idx="291">
                  <c:v>86.441719059999997</c:v>
                </c:pt>
                <c:pt idx="292">
                  <c:v>87.331611629999998</c:v>
                </c:pt>
                <c:pt idx="293">
                  <c:v>88.238655089999995</c:v>
                </c:pt>
                <c:pt idx="294">
                  <c:v>89.136497500000004</c:v>
                </c:pt>
                <c:pt idx="295">
                  <c:v>89.571914669999998</c:v>
                </c:pt>
                <c:pt idx="296">
                  <c:v>90.383666989999995</c:v>
                </c:pt>
                <c:pt idx="297">
                  <c:v>90.529022220000002</c:v>
                </c:pt>
                <c:pt idx="298">
                  <c:v>90.672622680000003</c:v>
                </c:pt>
                <c:pt idx="299">
                  <c:v>90.366004939999996</c:v>
                </c:pt>
                <c:pt idx="300">
                  <c:v>89.88454437</c:v>
                </c:pt>
                <c:pt idx="301">
                  <c:v>89.397232059999993</c:v>
                </c:pt>
                <c:pt idx="302">
                  <c:v>88.650772090000004</c:v>
                </c:pt>
                <c:pt idx="303">
                  <c:v>87.842552190000006</c:v>
                </c:pt>
                <c:pt idx="304">
                  <c:v>87.053169249999996</c:v>
                </c:pt>
                <c:pt idx="305">
                  <c:v>86.208847050000003</c:v>
                </c:pt>
                <c:pt idx="306">
                  <c:v>85.773902890000002</c:v>
                </c:pt>
                <c:pt idx="307">
                  <c:v>85.450378420000007</c:v>
                </c:pt>
                <c:pt idx="308">
                  <c:v>85.165267940000007</c:v>
                </c:pt>
                <c:pt idx="309">
                  <c:v>85.047042849999997</c:v>
                </c:pt>
                <c:pt idx="310">
                  <c:v>85.36612701</c:v>
                </c:pt>
                <c:pt idx="311">
                  <c:v>85.731285099999994</c:v>
                </c:pt>
                <c:pt idx="312">
                  <c:v>86.386199950000005</c:v>
                </c:pt>
                <c:pt idx="313">
                  <c:v>87.007591250000004</c:v>
                </c:pt>
                <c:pt idx="314">
                  <c:v>87.697227479999995</c:v>
                </c:pt>
                <c:pt idx="315">
                  <c:v>88.267135620000005</c:v>
                </c:pt>
                <c:pt idx="316">
                  <c:v>88.929733279999994</c:v>
                </c:pt>
                <c:pt idx="317">
                  <c:v>89.494621280000004</c:v>
                </c:pt>
                <c:pt idx="318">
                  <c:v>90.266891479999998</c:v>
                </c:pt>
                <c:pt idx="319">
                  <c:v>90.677360530000001</c:v>
                </c:pt>
                <c:pt idx="320">
                  <c:v>90.811187739999994</c:v>
                </c:pt>
                <c:pt idx="321">
                  <c:v>90.292694089999998</c:v>
                </c:pt>
                <c:pt idx="322">
                  <c:v>90.33015442</c:v>
                </c:pt>
                <c:pt idx="323">
                  <c:v>89.894783020000006</c:v>
                </c:pt>
                <c:pt idx="324">
                  <c:v>89.375</c:v>
                </c:pt>
                <c:pt idx="325">
                  <c:v>88.603523249999995</c:v>
                </c:pt>
                <c:pt idx="326">
                  <c:v>87.999076840000001</c:v>
                </c:pt>
                <c:pt idx="327">
                  <c:v>87.531280519999996</c:v>
                </c:pt>
                <c:pt idx="328">
                  <c:v>86.634155269999994</c:v>
                </c:pt>
                <c:pt idx="329">
                  <c:v>86.495964049999998</c:v>
                </c:pt>
                <c:pt idx="330">
                  <c:v>86.182685849999999</c:v>
                </c:pt>
                <c:pt idx="331">
                  <c:v>85.702392579999994</c:v>
                </c:pt>
                <c:pt idx="332">
                  <c:v>85.169708249999999</c:v>
                </c:pt>
                <c:pt idx="333">
                  <c:v>85.020805359999997</c:v>
                </c:pt>
                <c:pt idx="334">
                  <c:v>84.803787229999998</c:v>
                </c:pt>
                <c:pt idx="335">
                  <c:v>84.889480590000005</c:v>
                </c:pt>
                <c:pt idx="336">
                  <c:v>84.658386230000005</c:v>
                </c:pt>
                <c:pt idx="337">
                  <c:v>83.966979980000005</c:v>
                </c:pt>
                <c:pt idx="338">
                  <c:v>83.700775149999998</c:v>
                </c:pt>
                <c:pt idx="339">
                  <c:v>82.962158200000005</c:v>
                </c:pt>
                <c:pt idx="340">
                  <c:v>81.559005740000003</c:v>
                </c:pt>
                <c:pt idx="341">
                  <c:v>80.459907529999995</c:v>
                </c:pt>
                <c:pt idx="342">
                  <c:v>78.680854800000006</c:v>
                </c:pt>
                <c:pt idx="343">
                  <c:v>76.279472350000006</c:v>
                </c:pt>
                <c:pt idx="344">
                  <c:v>73.138175959999998</c:v>
                </c:pt>
                <c:pt idx="345">
                  <c:v>69.576576230000001</c:v>
                </c:pt>
                <c:pt idx="346">
                  <c:v>65.17736816</c:v>
                </c:pt>
                <c:pt idx="347">
                  <c:v>60.139530180000001</c:v>
                </c:pt>
                <c:pt idx="348">
                  <c:v>54.288387299999997</c:v>
                </c:pt>
                <c:pt idx="349">
                  <c:v>47.987277980000002</c:v>
                </c:pt>
                <c:pt idx="350">
                  <c:v>41.688591000000002</c:v>
                </c:pt>
                <c:pt idx="351">
                  <c:v>35.990058900000001</c:v>
                </c:pt>
                <c:pt idx="352">
                  <c:v>30.534669879999999</c:v>
                </c:pt>
                <c:pt idx="353">
                  <c:v>25.1938858</c:v>
                </c:pt>
                <c:pt idx="354">
                  <c:v>21.347713469999999</c:v>
                </c:pt>
                <c:pt idx="355">
                  <c:v>17.311391830000002</c:v>
                </c:pt>
                <c:pt idx="356">
                  <c:v>14.24912548</c:v>
                </c:pt>
                <c:pt idx="357">
                  <c:v>11.8953886</c:v>
                </c:pt>
                <c:pt idx="358">
                  <c:v>9.6073064800000001</c:v>
                </c:pt>
                <c:pt idx="359">
                  <c:v>7.8836722369999999</c:v>
                </c:pt>
                <c:pt idx="360">
                  <c:v>6.4891247749999996</c:v>
                </c:pt>
                <c:pt idx="361">
                  <c:v>5.3041868210000001</c:v>
                </c:pt>
                <c:pt idx="362">
                  <c:v>4.2850742339999996</c:v>
                </c:pt>
                <c:pt idx="363">
                  <c:v>3.6508419509999999</c:v>
                </c:pt>
                <c:pt idx="364">
                  <c:v>3.17693162</c:v>
                </c:pt>
                <c:pt idx="365">
                  <c:v>2.6294531819999998</c:v>
                </c:pt>
                <c:pt idx="366">
                  <c:v>2.27303195</c:v>
                </c:pt>
                <c:pt idx="367">
                  <c:v>1.955726147</c:v>
                </c:pt>
                <c:pt idx="368">
                  <c:v>1.5748528239999999</c:v>
                </c:pt>
                <c:pt idx="369">
                  <c:v>1.5395671129999999</c:v>
                </c:pt>
                <c:pt idx="370">
                  <c:v>1.12033999</c:v>
                </c:pt>
                <c:pt idx="371">
                  <c:v>0.85557913799999996</c:v>
                </c:pt>
                <c:pt idx="372">
                  <c:v>0.866625011</c:v>
                </c:pt>
                <c:pt idx="373">
                  <c:v>0.86378258500000005</c:v>
                </c:pt>
                <c:pt idx="374">
                  <c:v>0.47275450800000002</c:v>
                </c:pt>
                <c:pt idx="375">
                  <c:v>0.40158486399999999</c:v>
                </c:pt>
                <c:pt idx="376">
                  <c:v>0.32387384800000002</c:v>
                </c:pt>
                <c:pt idx="377">
                  <c:v>0.85092067699999996</c:v>
                </c:pt>
                <c:pt idx="378">
                  <c:v>0.33293271099999999</c:v>
                </c:pt>
                <c:pt idx="379">
                  <c:v>0.47851005200000002</c:v>
                </c:pt>
                <c:pt idx="380">
                  <c:v>0.516175151</c:v>
                </c:pt>
                <c:pt idx="381">
                  <c:v>0.39509061000000001</c:v>
                </c:pt>
                <c:pt idx="382">
                  <c:v>0.68303024800000001</c:v>
                </c:pt>
                <c:pt idx="383">
                  <c:v>0.48997640599999998</c:v>
                </c:pt>
                <c:pt idx="384">
                  <c:v>0.17621816700000001</c:v>
                </c:pt>
                <c:pt idx="385">
                  <c:v>0.68391394599999999</c:v>
                </c:pt>
                <c:pt idx="386">
                  <c:v>0.244223207</c:v>
                </c:pt>
                <c:pt idx="387">
                  <c:v>0.48113036199999998</c:v>
                </c:pt>
                <c:pt idx="388">
                  <c:v>7.6432503999999998E-2</c:v>
                </c:pt>
                <c:pt idx="389">
                  <c:v>0.55960673100000002</c:v>
                </c:pt>
                <c:pt idx="390">
                  <c:v>0.134868503</c:v>
                </c:pt>
                <c:pt idx="391">
                  <c:v>9.2996165000000006E-2</c:v>
                </c:pt>
                <c:pt idx="392">
                  <c:v>-9.2835139999999997E-3</c:v>
                </c:pt>
                <c:pt idx="393">
                  <c:v>-0.15365324899999999</c:v>
                </c:pt>
                <c:pt idx="394">
                  <c:v>0.26252594600000001</c:v>
                </c:pt>
                <c:pt idx="395">
                  <c:v>8.1367390000000005E-3</c:v>
                </c:pt>
                <c:pt idx="396">
                  <c:v>0.19572693099999999</c:v>
                </c:pt>
                <c:pt idx="397">
                  <c:v>-0.19064489000000001</c:v>
                </c:pt>
                <c:pt idx="398">
                  <c:v>-0.14477731299999999</c:v>
                </c:pt>
                <c:pt idx="399">
                  <c:v>0.356298</c:v>
                </c:pt>
                <c:pt idx="400">
                  <c:v>0.495511651</c:v>
                </c:pt>
              </c:numCache>
            </c:numRef>
          </c:yVal>
          <c:smooth val="1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Sheet1!$A$1:$A$401</c:f>
              <c:numCache>
                <c:formatCode>General</c:formatCode>
                <c:ptCount val="40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Sheet1!$H$1:$H$401</c:f>
              <c:numCache>
                <c:formatCode>General</c:formatCode>
                <c:ptCount val="401"/>
                <c:pt idx="0">
                  <c:v>0.41759023099999998</c:v>
                </c:pt>
                <c:pt idx="1">
                  <c:v>0.82643193000000004</c:v>
                </c:pt>
                <c:pt idx="2">
                  <c:v>2.1541519170000001</c:v>
                </c:pt>
                <c:pt idx="3">
                  <c:v>0.44844356200000002</c:v>
                </c:pt>
                <c:pt idx="4">
                  <c:v>-1.851015925</c:v>
                </c:pt>
                <c:pt idx="5">
                  <c:v>2.0099494459999998</c:v>
                </c:pt>
                <c:pt idx="6">
                  <c:v>0.23567970099999999</c:v>
                </c:pt>
                <c:pt idx="7">
                  <c:v>2.5507183069999999</c:v>
                </c:pt>
                <c:pt idx="8">
                  <c:v>-0.67176449299999996</c:v>
                </c:pt>
                <c:pt idx="9">
                  <c:v>4.8375387190000003</c:v>
                </c:pt>
                <c:pt idx="10">
                  <c:v>11.5263586</c:v>
                </c:pt>
                <c:pt idx="11">
                  <c:v>28.552801129999999</c:v>
                </c:pt>
                <c:pt idx="12">
                  <c:v>42.155319210000002</c:v>
                </c:pt>
                <c:pt idx="13">
                  <c:v>51.554512019999997</c:v>
                </c:pt>
                <c:pt idx="14">
                  <c:v>63.359661099999997</c:v>
                </c:pt>
                <c:pt idx="15">
                  <c:v>62.100540160000001</c:v>
                </c:pt>
                <c:pt idx="16">
                  <c:v>53.311050420000001</c:v>
                </c:pt>
                <c:pt idx="17">
                  <c:v>41.509037020000001</c:v>
                </c:pt>
                <c:pt idx="18">
                  <c:v>30.601003649999999</c:v>
                </c:pt>
                <c:pt idx="19">
                  <c:v>16.25739098</c:v>
                </c:pt>
                <c:pt idx="20">
                  <c:v>11.860934260000001</c:v>
                </c:pt>
                <c:pt idx="21">
                  <c:v>15.522336960000001</c:v>
                </c:pt>
                <c:pt idx="22">
                  <c:v>19.898975369999999</c:v>
                </c:pt>
                <c:pt idx="23">
                  <c:v>22.813262940000001</c:v>
                </c:pt>
                <c:pt idx="24">
                  <c:v>22.564447399999999</c:v>
                </c:pt>
                <c:pt idx="25">
                  <c:v>20.778392790000002</c:v>
                </c:pt>
                <c:pt idx="26">
                  <c:v>19.02038765</c:v>
                </c:pt>
                <c:pt idx="27">
                  <c:v>22.908824920000001</c:v>
                </c:pt>
                <c:pt idx="28">
                  <c:v>34.564449310000001</c:v>
                </c:pt>
                <c:pt idx="29">
                  <c:v>44.216804500000002</c:v>
                </c:pt>
                <c:pt idx="30">
                  <c:v>45.871849060000002</c:v>
                </c:pt>
                <c:pt idx="31">
                  <c:v>40.450958249999999</c:v>
                </c:pt>
                <c:pt idx="32">
                  <c:v>31.215789789999999</c:v>
                </c:pt>
                <c:pt idx="33">
                  <c:v>24.761285780000001</c:v>
                </c:pt>
                <c:pt idx="34">
                  <c:v>29.263772960000001</c:v>
                </c:pt>
                <c:pt idx="35">
                  <c:v>38.131412509999997</c:v>
                </c:pt>
                <c:pt idx="36">
                  <c:v>37.631637570000002</c:v>
                </c:pt>
                <c:pt idx="37">
                  <c:v>31.773979189999999</c:v>
                </c:pt>
                <c:pt idx="38">
                  <c:v>23.96204758</c:v>
                </c:pt>
                <c:pt idx="39">
                  <c:v>10.213064190000001</c:v>
                </c:pt>
                <c:pt idx="40">
                  <c:v>7.0115118030000003</c:v>
                </c:pt>
                <c:pt idx="41">
                  <c:v>8.1787490839999997</c:v>
                </c:pt>
                <c:pt idx="42">
                  <c:v>9.4492225649999995</c:v>
                </c:pt>
                <c:pt idx="43">
                  <c:v>10.40173912</c:v>
                </c:pt>
                <c:pt idx="44">
                  <c:v>10.330665590000001</c:v>
                </c:pt>
                <c:pt idx="45">
                  <c:v>8.2320671080000007</c:v>
                </c:pt>
                <c:pt idx="46">
                  <c:v>6.645275593</c:v>
                </c:pt>
                <c:pt idx="47">
                  <c:v>4.5874247549999998</c:v>
                </c:pt>
                <c:pt idx="48">
                  <c:v>5.5619649889999998</c:v>
                </c:pt>
                <c:pt idx="49">
                  <c:v>7.4685254099999998</c:v>
                </c:pt>
                <c:pt idx="50">
                  <c:v>17.892711640000002</c:v>
                </c:pt>
                <c:pt idx="51">
                  <c:v>37.07489777</c:v>
                </c:pt>
                <c:pt idx="52">
                  <c:v>53.237407679999997</c:v>
                </c:pt>
                <c:pt idx="53">
                  <c:v>66.152038570000002</c:v>
                </c:pt>
                <c:pt idx="54">
                  <c:v>76.112373349999999</c:v>
                </c:pt>
                <c:pt idx="55">
                  <c:v>78.762992859999997</c:v>
                </c:pt>
                <c:pt idx="56">
                  <c:v>70.767265320000007</c:v>
                </c:pt>
                <c:pt idx="57">
                  <c:v>57.924289700000003</c:v>
                </c:pt>
                <c:pt idx="58">
                  <c:v>42.410408019999998</c:v>
                </c:pt>
                <c:pt idx="59">
                  <c:v>26.384746549999999</c:v>
                </c:pt>
                <c:pt idx="60">
                  <c:v>17.416286469999999</c:v>
                </c:pt>
                <c:pt idx="61">
                  <c:v>15.837502479999999</c:v>
                </c:pt>
                <c:pt idx="62">
                  <c:v>20.175935750000001</c:v>
                </c:pt>
                <c:pt idx="63">
                  <c:v>30.657213209999998</c:v>
                </c:pt>
                <c:pt idx="64">
                  <c:v>42.637599950000002</c:v>
                </c:pt>
                <c:pt idx="65">
                  <c:v>45.665912630000001</c:v>
                </c:pt>
                <c:pt idx="66">
                  <c:v>39.537052150000001</c:v>
                </c:pt>
                <c:pt idx="67">
                  <c:v>28.15265656</c:v>
                </c:pt>
                <c:pt idx="68">
                  <c:v>12.7497673</c:v>
                </c:pt>
                <c:pt idx="69">
                  <c:v>3.8678750989999999</c:v>
                </c:pt>
                <c:pt idx="70">
                  <c:v>1.1697056290000001</c:v>
                </c:pt>
                <c:pt idx="71">
                  <c:v>0.81953901100000004</c:v>
                </c:pt>
                <c:pt idx="72">
                  <c:v>-0.19854188</c:v>
                </c:pt>
                <c:pt idx="73">
                  <c:v>0.15888808700000001</c:v>
                </c:pt>
                <c:pt idx="74">
                  <c:v>-1.936831E-3</c:v>
                </c:pt>
                <c:pt idx="75">
                  <c:v>0.19164879600000001</c:v>
                </c:pt>
                <c:pt idx="76">
                  <c:v>-0.27711006999999999</c:v>
                </c:pt>
                <c:pt idx="77">
                  <c:v>-0.64608401100000001</c:v>
                </c:pt>
                <c:pt idx="78">
                  <c:v>-6.9526388999999994E-2</c:v>
                </c:pt>
                <c:pt idx="79">
                  <c:v>-0.25173765399999998</c:v>
                </c:pt>
                <c:pt idx="80">
                  <c:v>-3.6218560000000001E-3</c:v>
                </c:pt>
                <c:pt idx="81">
                  <c:v>-0.22158715100000001</c:v>
                </c:pt>
                <c:pt idx="82">
                  <c:v>-0.462650597</c:v>
                </c:pt>
                <c:pt idx="83">
                  <c:v>-1.166425E-3</c:v>
                </c:pt>
                <c:pt idx="84">
                  <c:v>0.74691504200000003</c:v>
                </c:pt>
                <c:pt idx="85">
                  <c:v>0.86254692099999997</c:v>
                </c:pt>
                <c:pt idx="86">
                  <c:v>1.7388112549999999</c:v>
                </c:pt>
                <c:pt idx="87">
                  <c:v>1.901582479</c:v>
                </c:pt>
                <c:pt idx="88">
                  <c:v>1.8073614840000001</c:v>
                </c:pt>
                <c:pt idx="89">
                  <c:v>1.5443006749999999</c:v>
                </c:pt>
                <c:pt idx="90">
                  <c:v>0.75685560699999999</c:v>
                </c:pt>
                <c:pt idx="91">
                  <c:v>0.60346239800000001</c:v>
                </c:pt>
                <c:pt idx="92">
                  <c:v>0.95302098999999996</c:v>
                </c:pt>
                <c:pt idx="93">
                  <c:v>1.466369271</c:v>
                </c:pt>
                <c:pt idx="94">
                  <c:v>2.5839884280000001</c:v>
                </c:pt>
                <c:pt idx="95">
                  <c:v>5.2367634770000002</c:v>
                </c:pt>
                <c:pt idx="96">
                  <c:v>8.0312623980000009</c:v>
                </c:pt>
                <c:pt idx="97">
                  <c:v>9.2009124759999992</c:v>
                </c:pt>
                <c:pt idx="98">
                  <c:v>9.8941621780000002</c:v>
                </c:pt>
                <c:pt idx="99">
                  <c:v>9.6535596849999994</c:v>
                </c:pt>
                <c:pt idx="100">
                  <c:v>9.2804813389999996</c:v>
                </c:pt>
                <c:pt idx="101">
                  <c:v>12.17998695</c:v>
                </c:pt>
                <c:pt idx="102">
                  <c:v>24.824275969999999</c:v>
                </c:pt>
                <c:pt idx="103">
                  <c:v>36.738632199999998</c:v>
                </c:pt>
                <c:pt idx="104">
                  <c:v>37.590248109999997</c:v>
                </c:pt>
                <c:pt idx="105">
                  <c:v>33.161304469999997</c:v>
                </c:pt>
                <c:pt idx="106">
                  <c:v>21.766176219999998</c:v>
                </c:pt>
                <c:pt idx="107">
                  <c:v>8.0958576200000003</c:v>
                </c:pt>
                <c:pt idx="108">
                  <c:v>4.120382309</c:v>
                </c:pt>
                <c:pt idx="109">
                  <c:v>2.7555549140000002</c:v>
                </c:pt>
                <c:pt idx="110">
                  <c:v>3.21113348</c:v>
                </c:pt>
                <c:pt idx="111">
                  <c:v>3.4417510029999998</c:v>
                </c:pt>
                <c:pt idx="112">
                  <c:v>4.6082425120000003</c:v>
                </c:pt>
                <c:pt idx="113">
                  <c:v>7.8681683539999998</c:v>
                </c:pt>
                <c:pt idx="114">
                  <c:v>15.51104164</c:v>
                </c:pt>
                <c:pt idx="115">
                  <c:v>26.682653429999998</c:v>
                </c:pt>
                <c:pt idx="116">
                  <c:v>35.605022429999998</c:v>
                </c:pt>
                <c:pt idx="117">
                  <c:v>39.60525131</c:v>
                </c:pt>
                <c:pt idx="118">
                  <c:v>38.22911835</c:v>
                </c:pt>
                <c:pt idx="119">
                  <c:v>33.150760650000002</c:v>
                </c:pt>
                <c:pt idx="120">
                  <c:v>30.302515029999999</c:v>
                </c:pt>
                <c:pt idx="121">
                  <c:v>32.680286410000001</c:v>
                </c:pt>
                <c:pt idx="122">
                  <c:v>38.943290709999999</c:v>
                </c:pt>
                <c:pt idx="123">
                  <c:v>44.651985170000003</c:v>
                </c:pt>
                <c:pt idx="124">
                  <c:v>45.918350220000001</c:v>
                </c:pt>
                <c:pt idx="125">
                  <c:v>41.438739779999999</c:v>
                </c:pt>
                <c:pt idx="126">
                  <c:v>33.483016970000001</c:v>
                </c:pt>
                <c:pt idx="127">
                  <c:v>26.085514069999999</c:v>
                </c:pt>
                <c:pt idx="128">
                  <c:v>21.806093220000001</c:v>
                </c:pt>
                <c:pt idx="129">
                  <c:v>20.5431366</c:v>
                </c:pt>
                <c:pt idx="130">
                  <c:v>22.617950440000001</c:v>
                </c:pt>
                <c:pt idx="131">
                  <c:v>27.166765210000001</c:v>
                </c:pt>
                <c:pt idx="132">
                  <c:v>34.913215639999997</c:v>
                </c:pt>
                <c:pt idx="133">
                  <c:v>42.96867752</c:v>
                </c:pt>
                <c:pt idx="134">
                  <c:v>47.077339170000002</c:v>
                </c:pt>
                <c:pt idx="135">
                  <c:v>46.419452669999998</c:v>
                </c:pt>
                <c:pt idx="136">
                  <c:v>42.104679109999999</c:v>
                </c:pt>
                <c:pt idx="137">
                  <c:v>34.796463009999997</c:v>
                </c:pt>
                <c:pt idx="138">
                  <c:v>29.969034189999999</c:v>
                </c:pt>
                <c:pt idx="139">
                  <c:v>27.500528339999999</c:v>
                </c:pt>
                <c:pt idx="140">
                  <c:v>27.3073616</c:v>
                </c:pt>
                <c:pt idx="141">
                  <c:v>29.747930530000001</c:v>
                </c:pt>
                <c:pt idx="142">
                  <c:v>33.480655669999997</c:v>
                </c:pt>
                <c:pt idx="143">
                  <c:v>39.735572810000001</c:v>
                </c:pt>
                <c:pt idx="144">
                  <c:v>46.673564910000003</c:v>
                </c:pt>
                <c:pt idx="145">
                  <c:v>53.974281310000002</c:v>
                </c:pt>
                <c:pt idx="146">
                  <c:v>60.556137079999999</c:v>
                </c:pt>
                <c:pt idx="147">
                  <c:v>64.617286680000007</c:v>
                </c:pt>
                <c:pt idx="148">
                  <c:v>66.428253170000005</c:v>
                </c:pt>
                <c:pt idx="149">
                  <c:v>66.120788570000002</c:v>
                </c:pt>
                <c:pt idx="150">
                  <c:v>63.426029210000003</c:v>
                </c:pt>
                <c:pt idx="151">
                  <c:v>59.416896819999998</c:v>
                </c:pt>
                <c:pt idx="152">
                  <c:v>54.83697128</c:v>
                </c:pt>
                <c:pt idx="153">
                  <c:v>49.809684750000002</c:v>
                </c:pt>
                <c:pt idx="154">
                  <c:v>45.236381530000003</c:v>
                </c:pt>
                <c:pt idx="155">
                  <c:v>42.228717799999998</c:v>
                </c:pt>
                <c:pt idx="156">
                  <c:v>39.607627870000002</c:v>
                </c:pt>
                <c:pt idx="157">
                  <c:v>37.0958252</c:v>
                </c:pt>
                <c:pt idx="158">
                  <c:v>34.447563170000002</c:v>
                </c:pt>
                <c:pt idx="159">
                  <c:v>30.959793090000002</c:v>
                </c:pt>
                <c:pt idx="160">
                  <c:v>27.115348820000001</c:v>
                </c:pt>
                <c:pt idx="161">
                  <c:v>22.823963169999999</c:v>
                </c:pt>
                <c:pt idx="162">
                  <c:v>19.109926219999998</c:v>
                </c:pt>
                <c:pt idx="163">
                  <c:v>16.428361890000001</c:v>
                </c:pt>
                <c:pt idx="164">
                  <c:v>14.72549152</c:v>
                </c:pt>
                <c:pt idx="165">
                  <c:v>14.228383060000001</c:v>
                </c:pt>
                <c:pt idx="166">
                  <c:v>14.931410789999999</c:v>
                </c:pt>
                <c:pt idx="167">
                  <c:v>17.37895584</c:v>
                </c:pt>
                <c:pt idx="168">
                  <c:v>22.139041899999999</c:v>
                </c:pt>
                <c:pt idx="169">
                  <c:v>30.124450679999999</c:v>
                </c:pt>
                <c:pt idx="170">
                  <c:v>35.098369599999998</c:v>
                </c:pt>
                <c:pt idx="171">
                  <c:v>34.858734130000002</c:v>
                </c:pt>
                <c:pt idx="172">
                  <c:v>29.69431496</c:v>
                </c:pt>
                <c:pt idx="173">
                  <c:v>20.807867049999999</c:v>
                </c:pt>
                <c:pt idx="174">
                  <c:v>12.41631413</c:v>
                </c:pt>
                <c:pt idx="175">
                  <c:v>7.2924671170000002</c:v>
                </c:pt>
                <c:pt idx="176">
                  <c:v>4.5351939200000002</c:v>
                </c:pt>
                <c:pt idx="177">
                  <c:v>3.509384871</c:v>
                </c:pt>
                <c:pt idx="178">
                  <c:v>2.5470178130000001</c:v>
                </c:pt>
                <c:pt idx="179">
                  <c:v>2.149291039</c:v>
                </c:pt>
                <c:pt idx="180">
                  <c:v>2.08318615</c:v>
                </c:pt>
                <c:pt idx="181">
                  <c:v>1.9757356639999999</c:v>
                </c:pt>
                <c:pt idx="182">
                  <c:v>2.197905064</c:v>
                </c:pt>
                <c:pt idx="183">
                  <c:v>2.2449505329999999</c:v>
                </c:pt>
                <c:pt idx="184">
                  <c:v>2.909836769</c:v>
                </c:pt>
                <c:pt idx="185">
                  <c:v>3.652952671</c:v>
                </c:pt>
                <c:pt idx="186">
                  <c:v>4.6611189839999998</c:v>
                </c:pt>
                <c:pt idx="187">
                  <c:v>7.7626042369999997</c:v>
                </c:pt>
                <c:pt idx="188">
                  <c:v>13.432638170000001</c:v>
                </c:pt>
                <c:pt idx="189">
                  <c:v>25.952295299999999</c:v>
                </c:pt>
                <c:pt idx="190">
                  <c:v>43.771175380000003</c:v>
                </c:pt>
                <c:pt idx="191">
                  <c:v>59.481876370000002</c:v>
                </c:pt>
                <c:pt idx="192">
                  <c:v>65.043235780000003</c:v>
                </c:pt>
                <c:pt idx="193">
                  <c:v>60.323463439999998</c:v>
                </c:pt>
                <c:pt idx="194">
                  <c:v>47.078174590000003</c:v>
                </c:pt>
                <c:pt idx="195">
                  <c:v>33.527683260000003</c:v>
                </c:pt>
                <c:pt idx="196">
                  <c:v>25.121677399999999</c:v>
                </c:pt>
                <c:pt idx="197">
                  <c:v>20.869316099999999</c:v>
                </c:pt>
                <c:pt idx="198">
                  <c:v>18.67412758</c:v>
                </c:pt>
                <c:pt idx="199">
                  <c:v>17.163057330000001</c:v>
                </c:pt>
                <c:pt idx="200">
                  <c:v>16.618938450000002</c:v>
                </c:pt>
                <c:pt idx="201">
                  <c:v>16.215349199999999</c:v>
                </c:pt>
                <c:pt idx="202">
                  <c:v>16.160045619999998</c:v>
                </c:pt>
                <c:pt idx="203">
                  <c:v>16.475072860000001</c:v>
                </c:pt>
                <c:pt idx="204">
                  <c:v>17.244354250000001</c:v>
                </c:pt>
                <c:pt idx="205">
                  <c:v>18.79096985</c:v>
                </c:pt>
                <c:pt idx="206">
                  <c:v>20.79899979</c:v>
                </c:pt>
                <c:pt idx="207">
                  <c:v>24.603351589999999</c:v>
                </c:pt>
                <c:pt idx="208">
                  <c:v>30.327669140000001</c:v>
                </c:pt>
                <c:pt idx="209">
                  <c:v>38.880249020000001</c:v>
                </c:pt>
                <c:pt idx="210">
                  <c:v>50.208465580000002</c:v>
                </c:pt>
                <c:pt idx="211">
                  <c:v>62.292850489999999</c:v>
                </c:pt>
                <c:pt idx="212">
                  <c:v>69.965972899999997</c:v>
                </c:pt>
                <c:pt idx="213">
                  <c:v>70.825813289999999</c:v>
                </c:pt>
                <c:pt idx="214">
                  <c:v>64.993766780000001</c:v>
                </c:pt>
                <c:pt idx="215">
                  <c:v>54.830108639999999</c:v>
                </c:pt>
                <c:pt idx="216">
                  <c:v>44.556514739999997</c:v>
                </c:pt>
                <c:pt idx="217">
                  <c:v>36.829471589999997</c:v>
                </c:pt>
                <c:pt idx="218">
                  <c:v>32.06151199</c:v>
                </c:pt>
                <c:pt idx="219">
                  <c:v>29.631052019999998</c:v>
                </c:pt>
                <c:pt idx="220">
                  <c:v>29.142147059999999</c:v>
                </c:pt>
                <c:pt idx="221">
                  <c:v>30.04502106</c:v>
                </c:pt>
                <c:pt idx="222">
                  <c:v>32.401638030000001</c:v>
                </c:pt>
                <c:pt idx="223">
                  <c:v>35.205379489999999</c:v>
                </c:pt>
                <c:pt idx="224">
                  <c:v>37.761482239999999</c:v>
                </c:pt>
                <c:pt idx="225">
                  <c:v>39.14001846</c:v>
                </c:pt>
                <c:pt idx="226">
                  <c:v>38.654869079999997</c:v>
                </c:pt>
                <c:pt idx="227">
                  <c:v>36.409297940000002</c:v>
                </c:pt>
                <c:pt idx="228">
                  <c:v>32.885101319999997</c:v>
                </c:pt>
                <c:pt idx="229">
                  <c:v>29.340690609999999</c:v>
                </c:pt>
                <c:pt idx="230">
                  <c:v>26.43170357</c:v>
                </c:pt>
                <c:pt idx="231">
                  <c:v>24.749273299999999</c:v>
                </c:pt>
                <c:pt idx="232">
                  <c:v>24.447540279999998</c:v>
                </c:pt>
                <c:pt idx="233">
                  <c:v>25.568984990000001</c:v>
                </c:pt>
                <c:pt idx="234">
                  <c:v>28.362455369999999</c:v>
                </c:pt>
                <c:pt idx="235">
                  <c:v>33.167018890000001</c:v>
                </c:pt>
                <c:pt idx="236">
                  <c:v>38.482536320000001</c:v>
                </c:pt>
                <c:pt idx="237">
                  <c:v>41.828556059999997</c:v>
                </c:pt>
                <c:pt idx="238">
                  <c:v>40.816471100000001</c:v>
                </c:pt>
                <c:pt idx="239">
                  <c:v>35.610488889999999</c:v>
                </c:pt>
                <c:pt idx="240">
                  <c:v>27.651968</c:v>
                </c:pt>
                <c:pt idx="241">
                  <c:v>19.585653310000001</c:v>
                </c:pt>
                <c:pt idx="242">
                  <c:v>13.56928158</c:v>
                </c:pt>
                <c:pt idx="243">
                  <c:v>9.5891609189999993</c:v>
                </c:pt>
                <c:pt idx="244">
                  <c:v>7.0157198909999998</c:v>
                </c:pt>
                <c:pt idx="245">
                  <c:v>5.4429092409999997</c:v>
                </c:pt>
                <c:pt idx="246">
                  <c:v>4.5112652779999998</c:v>
                </c:pt>
                <c:pt idx="247">
                  <c:v>4.0237679479999997</c:v>
                </c:pt>
                <c:pt idx="248">
                  <c:v>3.5601706499999999</c:v>
                </c:pt>
                <c:pt idx="249">
                  <c:v>3.302421093</c:v>
                </c:pt>
                <c:pt idx="250">
                  <c:v>3.3246490959999999</c:v>
                </c:pt>
                <c:pt idx="251">
                  <c:v>3.4592304230000002</c:v>
                </c:pt>
                <c:pt idx="252">
                  <c:v>3.6780197619999999</c:v>
                </c:pt>
                <c:pt idx="253">
                  <c:v>4.1421947479999996</c:v>
                </c:pt>
                <c:pt idx="254">
                  <c:v>4.9954085350000001</c:v>
                </c:pt>
                <c:pt idx="255">
                  <c:v>6.251105785</c:v>
                </c:pt>
                <c:pt idx="256">
                  <c:v>8.176775932</c:v>
                </c:pt>
                <c:pt idx="257">
                  <c:v>11.601357459999999</c:v>
                </c:pt>
                <c:pt idx="258">
                  <c:v>17.494396210000001</c:v>
                </c:pt>
                <c:pt idx="259">
                  <c:v>27.91467857</c:v>
                </c:pt>
                <c:pt idx="260">
                  <c:v>44.11967087</c:v>
                </c:pt>
                <c:pt idx="261">
                  <c:v>61.373119350000003</c:v>
                </c:pt>
                <c:pt idx="262">
                  <c:v>72.23871613</c:v>
                </c:pt>
                <c:pt idx="263">
                  <c:v>72.806701660000002</c:v>
                </c:pt>
                <c:pt idx="264">
                  <c:v>64.241859439999999</c:v>
                </c:pt>
                <c:pt idx="265">
                  <c:v>50.935249329999998</c:v>
                </c:pt>
                <c:pt idx="266">
                  <c:v>40.162681579999997</c:v>
                </c:pt>
                <c:pt idx="267">
                  <c:v>33.741291050000001</c:v>
                </c:pt>
                <c:pt idx="268">
                  <c:v>30.672821039999999</c:v>
                </c:pt>
                <c:pt idx="269">
                  <c:v>30.33090782</c:v>
                </c:pt>
                <c:pt idx="270">
                  <c:v>32.339607239999999</c:v>
                </c:pt>
                <c:pt idx="271">
                  <c:v>37.062011720000001</c:v>
                </c:pt>
                <c:pt idx="272">
                  <c:v>45.05512238</c:v>
                </c:pt>
                <c:pt idx="273">
                  <c:v>56.85170746</c:v>
                </c:pt>
                <c:pt idx="274">
                  <c:v>70.476570129999999</c:v>
                </c:pt>
                <c:pt idx="275">
                  <c:v>80.596366880000005</c:v>
                </c:pt>
                <c:pt idx="276">
                  <c:v>82.928344730000006</c:v>
                </c:pt>
                <c:pt idx="277">
                  <c:v>76.313041690000006</c:v>
                </c:pt>
                <c:pt idx="278">
                  <c:v>63.48251724</c:v>
                </c:pt>
                <c:pt idx="279">
                  <c:v>48.997497559999999</c:v>
                </c:pt>
                <c:pt idx="280">
                  <c:v>37.344413760000002</c:v>
                </c:pt>
                <c:pt idx="281">
                  <c:v>29.33315086</c:v>
                </c:pt>
                <c:pt idx="282">
                  <c:v>24.20547676</c:v>
                </c:pt>
                <c:pt idx="283">
                  <c:v>21.02209663</c:v>
                </c:pt>
                <c:pt idx="284">
                  <c:v>19.159994130000001</c:v>
                </c:pt>
                <c:pt idx="285">
                  <c:v>18.334262850000002</c:v>
                </c:pt>
                <c:pt idx="286">
                  <c:v>18.452226639999999</c:v>
                </c:pt>
                <c:pt idx="287">
                  <c:v>19.339189529999999</c:v>
                </c:pt>
                <c:pt idx="288">
                  <c:v>21.063146589999999</c:v>
                </c:pt>
                <c:pt idx="289">
                  <c:v>23.798223499999999</c:v>
                </c:pt>
                <c:pt idx="290">
                  <c:v>27.656641010000001</c:v>
                </c:pt>
                <c:pt idx="291">
                  <c:v>32.747032169999997</c:v>
                </c:pt>
                <c:pt idx="292">
                  <c:v>38.512428280000002</c:v>
                </c:pt>
                <c:pt idx="293">
                  <c:v>44.215126040000001</c:v>
                </c:pt>
                <c:pt idx="294">
                  <c:v>48.21735382</c:v>
                </c:pt>
                <c:pt idx="295">
                  <c:v>49.511203770000002</c:v>
                </c:pt>
                <c:pt idx="296">
                  <c:v>48.076190949999997</c:v>
                </c:pt>
                <c:pt idx="297">
                  <c:v>44.307449339999998</c:v>
                </c:pt>
                <c:pt idx="298">
                  <c:v>39.629764559999998</c:v>
                </c:pt>
                <c:pt idx="299">
                  <c:v>35.296623230000002</c:v>
                </c:pt>
                <c:pt idx="300">
                  <c:v>31.71600342</c:v>
                </c:pt>
                <c:pt idx="301">
                  <c:v>29.618871689999999</c:v>
                </c:pt>
                <c:pt idx="302">
                  <c:v>28.503465649999999</c:v>
                </c:pt>
                <c:pt idx="303">
                  <c:v>28.714141850000001</c:v>
                </c:pt>
                <c:pt idx="304">
                  <c:v>30.210643770000001</c:v>
                </c:pt>
                <c:pt idx="305">
                  <c:v>33.369354250000001</c:v>
                </c:pt>
                <c:pt idx="306">
                  <c:v>38.647747039999999</c:v>
                </c:pt>
                <c:pt idx="307">
                  <c:v>46.501399990000003</c:v>
                </c:pt>
                <c:pt idx="308">
                  <c:v>57.473800660000002</c:v>
                </c:pt>
                <c:pt idx="309">
                  <c:v>70.172569269999997</c:v>
                </c:pt>
                <c:pt idx="310">
                  <c:v>80.174171450000003</c:v>
                </c:pt>
                <c:pt idx="311">
                  <c:v>82.910682679999994</c:v>
                </c:pt>
                <c:pt idx="312">
                  <c:v>76.814476010000007</c:v>
                </c:pt>
                <c:pt idx="313">
                  <c:v>64.208641049999997</c:v>
                </c:pt>
                <c:pt idx="314">
                  <c:v>49.15065002</c:v>
                </c:pt>
                <c:pt idx="315">
                  <c:v>35.920513149999998</c:v>
                </c:pt>
                <c:pt idx="316">
                  <c:v>26.81292534</c:v>
                </c:pt>
                <c:pt idx="317">
                  <c:v>20.41532707</c:v>
                </c:pt>
                <c:pt idx="318">
                  <c:v>16.155490879999999</c:v>
                </c:pt>
                <c:pt idx="319">
                  <c:v>13.27099228</c:v>
                </c:pt>
                <c:pt idx="320">
                  <c:v>11.316428180000001</c:v>
                </c:pt>
                <c:pt idx="321">
                  <c:v>10.006217960000001</c:v>
                </c:pt>
                <c:pt idx="322">
                  <c:v>9.1619272229999993</c:v>
                </c:pt>
                <c:pt idx="323">
                  <c:v>8.5300521850000006</c:v>
                </c:pt>
                <c:pt idx="324">
                  <c:v>8.2380037309999992</c:v>
                </c:pt>
                <c:pt idx="325">
                  <c:v>7.9802341459999999</c:v>
                </c:pt>
                <c:pt idx="326">
                  <c:v>7.9298229219999996</c:v>
                </c:pt>
                <c:pt idx="327">
                  <c:v>8.3953752519999991</c:v>
                </c:pt>
                <c:pt idx="328">
                  <c:v>8.6023168559999998</c:v>
                </c:pt>
                <c:pt idx="329">
                  <c:v>9.1066074369999992</c:v>
                </c:pt>
                <c:pt idx="330">
                  <c:v>9.7907247539999993</c:v>
                </c:pt>
                <c:pt idx="331">
                  <c:v>10.869943620000001</c:v>
                </c:pt>
                <c:pt idx="332">
                  <c:v>11.63848114</c:v>
                </c:pt>
                <c:pt idx="333">
                  <c:v>12.46735954</c:v>
                </c:pt>
                <c:pt idx="334">
                  <c:v>13.68686962</c:v>
                </c:pt>
                <c:pt idx="335">
                  <c:v>15.218832020000001</c:v>
                </c:pt>
                <c:pt idx="336">
                  <c:v>16.459796910000001</c:v>
                </c:pt>
                <c:pt idx="337">
                  <c:v>17.660276410000002</c:v>
                </c:pt>
                <c:pt idx="338">
                  <c:v>18.862070079999999</c:v>
                </c:pt>
                <c:pt idx="339">
                  <c:v>20.126646040000001</c:v>
                </c:pt>
                <c:pt idx="340">
                  <c:v>20.998161320000001</c:v>
                </c:pt>
                <c:pt idx="341">
                  <c:v>21.947172160000001</c:v>
                </c:pt>
                <c:pt idx="342">
                  <c:v>23.222242359999999</c:v>
                </c:pt>
                <c:pt idx="343">
                  <c:v>24.295658110000002</c:v>
                </c:pt>
                <c:pt idx="344">
                  <c:v>25.798332210000002</c:v>
                </c:pt>
                <c:pt idx="345">
                  <c:v>28.054887770000001</c:v>
                </c:pt>
                <c:pt idx="346">
                  <c:v>30.52158356</c:v>
                </c:pt>
                <c:pt idx="347">
                  <c:v>33.926544190000001</c:v>
                </c:pt>
                <c:pt idx="348">
                  <c:v>38.442363739999998</c:v>
                </c:pt>
                <c:pt idx="349">
                  <c:v>43.75455856</c:v>
                </c:pt>
                <c:pt idx="350">
                  <c:v>49.823631290000002</c:v>
                </c:pt>
                <c:pt idx="351">
                  <c:v>56.66312027</c:v>
                </c:pt>
                <c:pt idx="352">
                  <c:v>62.293636319999997</c:v>
                </c:pt>
                <c:pt idx="353">
                  <c:v>65.909484860000006</c:v>
                </c:pt>
                <c:pt idx="354">
                  <c:v>66.296798710000004</c:v>
                </c:pt>
                <c:pt idx="355">
                  <c:v>63.198196410000001</c:v>
                </c:pt>
                <c:pt idx="356">
                  <c:v>56.670345310000002</c:v>
                </c:pt>
                <c:pt idx="357">
                  <c:v>49.60471725</c:v>
                </c:pt>
                <c:pt idx="358">
                  <c:v>42.183509829999998</c:v>
                </c:pt>
                <c:pt idx="359">
                  <c:v>35.87851715</c:v>
                </c:pt>
                <c:pt idx="360">
                  <c:v>30.576923369999999</c:v>
                </c:pt>
                <c:pt idx="361">
                  <c:v>25.933015820000001</c:v>
                </c:pt>
                <c:pt idx="362">
                  <c:v>23.262687679999999</c:v>
                </c:pt>
                <c:pt idx="363">
                  <c:v>21.141410830000002</c:v>
                </c:pt>
                <c:pt idx="364">
                  <c:v>19.086423870000001</c:v>
                </c:pt>
                <c:pt idx="365">
                  <c:v>18.174900050000002</c:v>
                </c:pt>
                <c:pt idx="366">
                  <c:v>17.406858440000001</c:v>
                </c:pt>
                <c:pt idx="367">
                  <c:v>16.953847889999999</c:v>
                </c:pt>
                <c:pt idx="368">
                  <c:v>16.708225250000002</c:v>
                </c:pt>
                <c:pt idx="369">
                  <c:v>17.01496315</c:v>
                </c:pt>
                <c:pt idx="370">
                  <c:v>17.67709541</c:v>
                </c:pt>
                <c:pt idx="371">
                  <c:v>18.35637474</c:v>
                </c:pt>
                <c:pt idx="372">
                  <c:v>20.124662399999998</c:v>
                </c:pt>
                <c:pt idx="373">
                  <c:v>22.425327299999999</c:v>
                </c:pt>
                <c:pt idx="374">
                  <c:v>24.973197939999999</c:v>
                </c:pt>
                <c:pt idx="375">
                  <c:v>28.254981990000001</c:v>
                </c:pt>
                <c:pt idx="376">
                  <c:v>32.935081480000001</c:v>
                </c:pt>
                <c:pt idx="377">
                  <c:v>38.746536249999998</c:v>
                </c:pt>
                <c:pt idx="378">
                  <c:v>46.059139250000001</c:v>
                </c:pt>
                <c:pt idx="379">
                  <c:v>53.598224639999998</c:v>
                </c:pt>
                <c:pt idx="380">
                  <c:v>62.043388370000002</c:v>
                </c:pt>
                <c:pt idx="381">
                  <c:v>69.097152710000003</c:v>
                </c:pt>
                <c:pt idx="382">
                  <c:v>73.70326996</c:v>
                </c:pt>
                <c:pt idx="383">
                  <c:v>73.945808409999998</c:v>
                </c:pt>
                <c:pt idx="384">
                  <c:v>71.936569210000002</c:v>
                </c:pt>
                <c:pt idx="385">
                  <c:v>66.849342350000001</c:v>
                </c:pt>
                <c:pt idx="386">
                  <c:v>59.512241359999997</c:v>
                </c:pt>
                <c:pt idx="387">
                  <c:v>52.719287870000002</c:v>
                </c:pt>
                <c:pt idx="388">
                  <c:v>46.179786679999999</c:v>
                </c:pt>
                <c:pt idx="389">
                  <c:v>41.038307189999998</c:v>
                </c:pt>
                <c:pt idx="390">
                  <c:v>36.258739470000002</c:v>
                </c:pt>
                <c:pt idx="391">
                  <c:v>32.600727079999999</c:v>
                </c:pt>
                <c:pt idx="392">
                  <c:v>30.07354355</c:v>
                </c:pt>
                <c:pt idx="393">
                  <c:v>27.883020399999999</c:v>
                </c:pt>
                <c:pt idx="394">
                  <c:v>25.96202469</c:v>
                </c:pt>
                <c:pt idx="395">
                  <c:v>25.379865649999999</c:v>
                </c:pt>
                <c:pt idx="396">
                  <c:v>24.472238539999999</c:v>
                </c:pt>
                <c:pt idx="397">
                  <c:v>23.83113861</c:v>
                </c:pt>
                <c:pt idx="398">
                  <c:v>24.040214540000001</c:v>
                </c:pt>
                <c:pt idx="399">
                  <c:v>23.75340271</c:v>
                </c:pt>
                <c:pt idx="400">
                  <c:v>24.271249770000001</c:v>
                </c:pt>
              </c:numCache>
            </c:numRef>
          </c:yVal>
          <c:smooth val="1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Sheet1!$A$1:$A$401</c:f>
              <c:numCache>
                <c:formatCode>General</c:formatCode>
                <c:ptCount val="40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Sheet1!$I$1:$I$401</c:f>
              <c:numCache>
                <c:formatCode>General</c:formatCode>
                <c:ptCount val="401"/>
                <c:pt idx="0">
                  <c:v>0.39281880899999999</c:v>
                </c:pt>
                <c:pt idx="1">
                  <c:v>2.1069095130000002</c:v>
                </c:pt>
                <c:pt idx="2">
                  <c:v>-2.364521265</c:v>
                </c:pt>
                <c:pt idx="3">
                  <c:v>-3.1595211029999999</c:v>
                </c:pt>
                <c:pt idx="4">
                  <c:v>0.17575982200000001</c:v>
                </c:pt>
                <c:pt idx="5">
                  <c:v>0.50382715499999997</c:v>
                </c:pt>
                <c:pt idx="6">
                  <c:v>-0.42210620599999998</c:v>
                </c:pt>
                <c:pt idx="7">
                  <c:v>-2.2456939220000001</c:v>
                </c:pt>
                <c:pt idx="8">
                  <c:v>1.141850233</c:v>
                </c:pt>
                <c:pt idx="9">
                  <c:v>1.144981861</c:v>
                </c:pt>
                <c:pt idx="10">
                  <c:v>0.72850483700000002</c:v>
                </c:pt>
                <c:pt idx="11">
                  <c:v>9.2825965880000005</c:v>
                </c:pt>
                <c:pt idx="12">
                  <c:v>23.600109100000001</c:v>
                </c:pt>
                <c:pt idx="13">
                  <c:v>35.133167270000001</c:v>
                </c:pt>
                <c:pt idx="14">
                  <c:v>47.780921939999999</c:v>
                </c:pt>
                <c:pt idx="15">
                  <c:v>58.942050930000001</c:v>
                </c:pt>
                <c:pt idx="16">
                  <c:v>64.580131530000003</c:v>
                </c:pt>
                <c:pt idx="17">
                  <c:v>61.726337430000001</c:v>
                </c:pt>
                <c:pt idx="18">
                  <c:v>51.56681442</c:v>
                </c:pt>
                <c:pt idx="19">
                  <c:v>37.309356690000001</c:v>
                </c:pt>
                <c:pt idx="20">
                  <c:v>24.846363069999999</c:v>
                </c:pt>
                <c:pt idx="21">
                  <c:v>15.44855881</c:v>
                </c:pt>
                <c:pt idx="22">
                  <c:v>16.725032809999998</c:v>
                </c:pt>
                <c:pt idx="23">
                  <c:v>21.05282974</c:v>
                </c:pt>
                <c:pt idx="24">
                  <c:v>26.75368881</c:v>
                </c:pt>
                <c:pt idx="25">
                  <c:v>24.900297160000001</c:v>
                </c:pt>
                <c:pt idx="26">
                  <c:v>23.19649506</c:v>
                </c:pt>
                <c:pt idx="27">
                  <c:v>21.22728729</c:v>
                </c:pt>
                <c:pt idx="28">
                  <c:v>23.220399860000001</c:v>
                </c:pt>
                <c:pt idx="29">
                  <c:v>31.84815025</c:v>
                </c:pt>
                <c:pt idx="30">
                  <c:v>41.0693512</c:v>
                </c:pt>
                <c:pt idx="31">
                  <c:v>44.208732599999998</c:v>
                </c:pt>
                <c:pt idx="32">
                  <c:v>41.656242370000001</c:v>
                </c:pt>
                <c:pt idx="33">
                  <c:v>36.437191009999999</c:v>
                </c:pt>
                <c:pt idx="34">
                  <c:v>27.455783839999999</c:v>
                </c:pt>
                <c:pt idx="35">
                  <c:v>30.400518420000001</c:v>
                </c:pt>
                <c:pt idx="36">
                  <c:v>37.98114777</c:v>
                </c:pt>
                <c:pt idx="37">
                  <c:v>40.680061340000002</c:v>
                </c:pt>
                <c:pt idx="38">
                  <c:v>36.761543269999997</c:v>
                </c:pt>
                <c:pt idx="39">
                  <c:v>27.57388306</c:v>
                </c:pt>
                <c:pt idx="40">
                  <c:v>15.754951480000001</c:v>
                </c:pt>
                <c:pt idx="41">
                  <c:v>8.0764141079999998</c:v>
                </c:pt>
                <c:pt idx="42">
                  <c:v>7.9580454830000003</c:v>
                </c:pt>
                <c:pt idx="43">
                  <c:v>8.6234416960000004</c:v>
                </c:pt>
                <c:pt idx="44">
                  <c:v>8.6422119140000007</c:v>
                </c:pt>
                <c:pt idx="45">
                  <c:v>8.7225341800000002</c:v>
                </c:pt>
                <c:pt idx="46">
                  <c:v>8.020689011</c:v>
                </c:pt>
                <c:pt idx="47">
                  <c:v>5.8210101129999998</c:v>
                </c:pt>
                <c:pt idx="48">
                  <c:v>4.2903013229999996</c:v>
                </c:pt>
                <c:pt idx="49">
                  <c:v>4.3254065510000004</c:v>
                </c:pt>
                <c:pt idx="50">
                  <c:v>5.6418318750000003</c:v>
                </c:pt>
                <c:pt idx="51">
                  <c:v>10.38760662</c:v>
                </c:pt>
                <c:pt idx="52">
                  <c:v>25.111055369999999</c:v>
                </c:pt>
                <c:pt idx="53">
                  <c:v>44.216007230000002</c:v>
                </c:pt>
                <c:pt idx="54">
                  <c:v>59.238647460000003</c:v>
                </c:pt>
                <c:pt idx="55">
                  <c:v>72.968154909999996</c:v>
                </c:pt>
                <c:pt idx="56">
                  <c:v>81.313529970000005</c:v>
                </c:pt>
                <c:pt idx="57">
                  <c:v>75.568923949999999</c:v>
                </c:pt>
                <c:pt idx="58">
                  <c:v>63.361984249999999</c:v>
                </c:pt>
                <c:pt idx="59">
                  <c:v>48.563117980000001</c:v>
                </c:pt>
                <c:pt idx="60">
                  <c:v>31.495225909999998</c:v>
                </c:pt>
                <c:pt idx="61">
                  <c:v>19.84993553</c:v>
                </c:pt>
                <c:pt idx="62">
                  <c:v>15.65450001</c:v>
                </c:pt>
                <c:pt idx="63">
                  <c:v>18.318031309999999</c:v>
                </c:pt>
                <c:pt idx="64">
                  <c:v>28.494886399999999</c:v>
                </c:pt>
                <c:pt idx="65">
                  <c:v>41.178237920000001</c:v>
                </c:pt>
                <c:pt idx="66">
                  <c:v>45.916267400000002</c:v>
                </c:pt>
                <c:pt idx="67">
                  <c:v>42.262546540000002</c:v>
                </c:pt>
                <c:pt idx="68">
                  <c:v>31.304800029999999</c:v>
                </c:pt>
                <c:pt idx="69">
                  <c:v>16.224592210000001</c:v>
                </c:pt>
                <c:pt idx="70">
                  <c:v>6.3171930310000004</c:v>
                </c:pt>
                <c:pt idx="71">
                  <c:v>1.5609415769999999</c:v>
                </c:pt>
                <c:pt idx="72">
                  <c:v>0.98505496999999997</c:v>
                </c:pt>
                <c:pt idx="73">
                  <c:v>0.106773615</c:v>
                </c:pt>
                <c:pt idx="74">
                  <c:v>0.23460018599999999</c:v>
                </c:pt>
                <c:pt idx="75">
                  <c:v>-0.23194588699999999</c:v>
                </c:pt>
                <c:pt idx="76">
                  <c:v>-0.25166571100000001</c:v>
                </c:pt>
                <c:pt idx="77">
                  <c:v>-0.571326852</c:v>
                </c:pt>
                <c:pt idx="78">
                  <c:v>-0.121139489</c:v>
                </c:pt>
                <c:pt idx="79">
                  <c:v>-0.62308424699999998</c:v>
                </c:pt>
                <c:pt idx="80">
                  <c:v>-0.34172570699999999</c:v>
                </c:pt>
                <c:pt idx="81">
                  <c:v>-0.163680151</c:v>
                </c:pt>
                <c:pt idx="82">
                  <c:v>3.0574678000000001E-2</c:v>
                </c:pt>
                <c:pt idx="83">
                  <c:v>-0.23656867400000001</c:v>
                </c:pt>
                <c:pt idx="84">
                  <c:v>-0.44929656400000001</c:v>
                </c:pt>
                <c:pt idx="85">
                  <c:v>-3.9780546E-2</c:v>
                </c:pt>
                <c:pt idx="86">
                  <c:v>4.6260088999999997E-2</c:v>
                </c:pt>
                <c:pt idx="87">
                  <c:v>1.10071969</c:v>
                </c:pt>
                <c:pt idx="88">
                  <c:v>1.1621162890000001</c:v>
                </c:pt>
                <c:pt idx="89">
                  <c:v>1.5277493</c:v>
                </c:pt>
                <c:pt idx="90">
                  <c:v>1.581182718</c:v>
                </c:pt>
                <c:pt idx="91">
                  <c:v>1.823248744</c:v>
                </c:pt>
                <c:pt idx="92">
                  <c:v>0.83486372200000003</c:v>
                </c:pt>
                <c:pt idx="93">
                  <c:v>0.64812779399999998</c:v>
                </c:pt>
                <c:pt idx="94">
                  <c:v>0.92070662999999997</c:v>
                </c:pt>
                <c:pt idx="95">
                  <c:v>1.269802809</c:v>
                </c:pt>
                <c:pt idx="96">
                  <c:v>2.3060832019999999</c:v>
                </c:pt>
                <c:pt idx="97">
                  <c:v>4.3801922800000002</c:v>
                </c:pt>
                <c:pt idx="98">
                  <c:v>9.0067176819999997</c:v>
                </c:pt>
                <c:pt idx="99">
                  <c:v>12.65762711</c:v>
                </c:pt>
                <c:pt idx="100">
                  <c:v>13.82940292</c:v>
                </c:pt>
                <c:pt idx="101">
                  <c:v>14.17663574</c:v>
                </c:pt>
                <c:pt idx="102">
                  <c:v>13.32465839</c:v>
                </c:pt>
                <c:pt idx="103">
                  <c:v>16.920001979999999</c:v>
                </c:pt>
                <c:pt idx="104">
                  <c:v>29.474281309999999</c:v>
                </c:pt>
                <c:pt idx="105">
                  <c:v>38.759292600000002</c:v>
                </c:pt>
                <c:pt idx="106">
                  <c:v>38.402526860000002</c:v>
                </c:pt>
                <c:pt idx="107">
                  <c:v>33.118309019999998</c:v>
                </c:pt>
                <c:pt idx="108">
                  <c:v>20.322055819999999</c:v>
                </c:pt>
                <c:pt idx="109">
                  <c:v>7.9480118749999997</c:v>
                </c:pt>
                <c:pt idx="110">
                  <c:v>4.2398509979999996</c:v>
                </c:pt>
                <c:pt idx="111">
                  <c:v>2.6984260080000002</c:v>
                </c:pt>
                <c:pt idx="112">
                  <c:v>2.533478975</c:v>
                </c:pt>
                <c:pt idx="113">
                  <c:v>2.7447211739999999</c:v>
                </c:pt>
                <c:pt idx="114">
                  <c:v>3.9290466309999998</c:v>
                </c:pt>
                <c:pt idx="115">
                  <c:v>6.1790223119999999</c:v>
                </c:pt>
                <c:pt idx="116">
                  <c:v>11.409096720000001</c:v>
                </c:pt>
                <c:pt idx="117">
                  <c:v>21.842319490000001</c:v>
                </c:pt>
                <c:pt idx="118">
                  <c:v>33.781433110000002</c:v>
                </c:pt>
                <c:pt idx="119">
                  <c:v>40.955089569999998</c:v>
                </c:pt>
                <c:pt idx="120">
                  <c:v>43.919132230000002</c:v>
                </c:pt>
                <c:pt idx="121">
                  <c:v>41.319259639999999</c:v>
                </c:pt>
                <c:pt idx="122">
                  <c:v>38.505352019999997</c:v>
                </c:pt>
                <c:pt idx="123">
                  <c:v>41.065486909999997</c:v>
                </c:pt>
                <c:pt idx="124">
                  <c:v>49.014438630000001</c:v>
                </c:pt>
                <c:pt idx="125">
                  <c:v>55.067707059999996</c:v>
                </c:pt>
                <c:pt idx="126">
                  <c:v>55.717720030000002</c:v>
                </c:pt>
                <c:pt idx="127">
                  <c:v>50.006210330000002</c:v>
                </c:pt>
                <c:pt idx="128">
                  <c:v>39.241523739999998</c:v>
                </c:pt>
                <c:pt idx="129">
                  <c:v>28.697866439999999</c:v>
                </c:pt>
                <c:pt idx="130">
                  <c:v>22.766845700000001</c:v>
                </c:pt>
                <c:pt idx="131">
                  <c:v>20.93076134</c:v>
                </c:pt>
                <c:pt idx="132">
                  <c:v>22.127973560000001</c:v>
                </c:pt>
                <c:pt idx="133">
                  <c:v>26.507324220000001</c:v>
                </c:pt>
                <c:pt idx="134">
                  <c:v>33.931484220000002</c:v>
                </c:pt>
                <c:pt idx="135">
                  <c:v>42.887668609999999</c:v>
                </c:pt>
                <c:pt idx="136">
                  <c:v>48.453701019999997</c:v>
                </c:pt>
                <c:pt idx="137">
                  <c:v>49.317543030000003</c:v>
                </c:pt>
                <c:pt idx="138">
                  <c:v>45.27122498</c:v>
                </c:pt>
                <c:pt idx="139">
                  <c:v>39.245136260000002</c:v>
                </c:pt>
                <c:pt idx="140">
                  <c:v>33.812808990000001</c:v>
                </c:pt>
                <c:pt idx="141">
                  <c:v>30.494155880000001</c:v>
                </c:pt>
                <c:pt idx="142">
                  <c:v>30.260927200000001</c:v>
                </c:pt>
                <c:pt idx="143">
                  <c:v>32.741527560000002</c:v>
                </c:pt>
                <c:pt idx="144">
                  <c:v>37.237091059999997</c:v>
                </c:pt>
                <c:pt idx="145">
                  <c:v>43.931858060000003</c:v>
                </c:pt>
                <c:pt idx="146">
                  <c:v>52.228992460000001</c:v>
                </c:pt>
                <c:pt idx="147">
                  <c:v>59.61786652</c:v>
                </c:pt>
                <c:pt idx="148">
                  <c:v>66.155632019999999</c:v>
                </c:pt>
                <c:pt idx="149">
                  <c:v>70.273750309999997</c:v>
                </c:pt>
                <c:pt idx="150">
                  <c:v>72.895545960000007</c:v>
                </c:pt>
                <c:pt idx="151">
                  <c:v>72.091270449999996</c:v>
                </c:pt>
                <c:pt idx="152">
                  <c:v>68.997642519999999</c:v>
                </c:pt>
                <c:pt idx="153">
                  <c:v>63.509906770000001</c:v>
                </c:pt>
                <c:pt idx="154">
                  <c:v>56.161529539999997</c:v>
                </c:pt>
                <c:pt idx="155">
                  <c:v>48.523864750000001</c:v>
                </c:pt>
                <c:pt idx="156">
                  <c:v>41.699085240000002</c:v>
                </c:pt>
                <c:pt idx="157">
                  <c:v>35.791866300000002</c:v>
                </c:pt>
                <c:pt idx="158">
                  <c:v>31.87345886</c:v>
                </c:pt>
                <c:pt idx="159">
                  <c:v>28.51946259</c:v>
                </c:pt>
                <c:pt idx="160">
                  <c:v>26.55026054</c:v>
                </c:pt>
                <c:pt idx="161">
                  <c:v>24.419614790000001</c:v>
                </c:pt>
                <c:pt idx="162">
                  <c:v>22.07398796</c:v>
                </c:pt>
                <c:pt idx="163">
                  <c:v>19.937612529999999</c:v>
                </c:pt>
                <c:pt idx="164">
                  <c:v>17.638957980000001</c:v>
                </c:pt>
                <c:pt idx="165">
                  <c:v>15.24145126</c:v>
                </c:pt>
                <c:pt idx="166">
                  <c:v>13.194592480000001</c:v>
                </c:pt>
                <c:pt idx="167">
                  <c:v>12.03476143</c:v>
                </c:pt>
                <c:pt idx="168">
                  <c:v>12.321284289999999</c:v>
                </c:pt>
                <c:pt idx="169">
                  <c:v>12.918922419999999</c:v>
                </c:pt>
                <c:pt idx="170">
                  <c:v>15.230014799999999</c:v>
                </c:pt>
                <c:pt idx="171">
                  <c:v>19.836689</c:v>
                </c:pt>
                <c:pt idx="172">
                  <c:v>26.600790020000002</c:v>
                </c:pt>
                <c:pt idx="173">
                  <c:v>32.144798280000003</c:v>
                </c:pt>
                <c:pt idx="174">
                  <c:v>33.178024290000003</c:v>
                </c:pt>
                <c:pt idx="175">
                  <c:v>28.605339050000001</c:v>
                </c:pt>
                <c:pt idx="176">
                  <c:v>21.074625019999999</c:v>
                </c:pt>
                <c:pt idx="177">
                  <c:v>13.15580273</c:v>
                </c:pt>
                <c:pt idx="178">
                  <c:v>7.9657764430000002</c:v>
                </c:pt>
                <c:pt idx="179">
                  <c:v>4.9034976959999996</c:v>
                </c:pt>
                <c:pt idx="180">
                  <c:v>3.5681762699999999</c:v>
                </c:pt>
                <c:pt idx="181">
                  <c:v>3.0130500790000001</c:v>
                </c:pt>
                <c:pt idx="182">
                  <c:v>2.372903585</c:v>
                </c:pt>
                <c:pt idx="183">
                  <c:v>2.102908373</c:v>
                </c:pt>
                <c:pt idx="184">
                  <c:v>2.4389696120000002</c:v>
                </c:pt>
                <c:pt idx="185">
                  <c:v>2.2397811409999999</c:v>
                </c:pt>
                <c:pt idx="186">
                  <c:v>2.2685663699999998</c:v>
                </c:pt>
                <c:pt idx="187">
                  <c:v>3.1516120430000001</c:v>
                </c:pt>
                <c:pt idx="188">
                  <c:v>4.2896428110000002</c:v>
                </c:pt>
                <c:pt idx="189">
                  <c:v>6.3610711100000001</c:v>
                </c:pt>
                <c:pt idx="190">
                  <c:v>10.1539135</c:v>
                </c:pt>
                <c:pt idx="191">
                  <c:v>18.350301739999999</c:v>
                </c:pt>
                <c:pt idx="192">
                  <c:v>33.37673187</c:v>
                </c:pt>
                <c:pt idx="193">
                  <c:v>50.727291110000003</c:v>
                </c:pt>
                <c:pt idx="194">
                  <c:v>61.076683039999999</c:v>
                </c:pt>
                <c:pt idx="195">
                  <c:v>61.186290739999997</c:v>
                </c:pt>
                <c:pt idx="196">
                  <c:v>51.849288940000001</c:v>
                </c:pt>
                <c:pt idx="197">
                  <c:v>37.995162960000002</c:v>
                </c:pt>
                <c:pt idx="198">
                  <c:v>27.1681633</c:v>
                </c:pt>
                <c:pt idx="199">
                  <c:v>21.184047700000001</c:v>
                </c:pt>
                <c:pt idx="200">
                  <c:v>18.025297160000001</c:v>
                </c:pt>
                <c:pt idx="201">
                  <c:v>16.932962419999999</c:v>
                </c:pt>
                <c:pt idx="202">
                  <c:v>16.321304319999999</c:v>
                </c:pt>
                <c:pt idx="203">
                  <c:v>16.229080199999999</c:v>
                </c:pt>
                <c:pt idx="204">
                  <c:v>16.700777049999999</c:v>
                </c:pt>
                <c:pt idx="205">
                  <c:v>17.41189194</c:v>
                </c:pt>
                <c:pt idx="206">
                  <c:v>18.448236470000001</c:v>
                </c:pt>
                <c:pt idx="207">
                  <c:v>20.188100810000002</c:v>
                </c:pt>
                <c:pt idx="208">
                  <c:v>22.358312609999999</c:v>
                </c:pt>
                <c:pt idx="209">
                  <c:v>25.574964520000002</c:v>
                </c:pt>
                <c:pt idx="210">
                  <c:v>30.18645287</c:v>
                </c:pt>
                <c:pt idx="211">
                  <c:v>37.369083400000001</c:v>
                </c:pt>
                <c:pt idx="212">
                  <c:v>46.945144650000003</c:v>
                </c:pt>
                <c:pt idx="213">
                  <c:v>58.659191130000004</c:v>
                </c:pt>
                <c:pt idx="214">
                  <c:v>69.531524660000002</c:v>
                </c:pt>
                <c:pt idx="215">
                  <c:v>75.317665099999999</c:v>
                </c:pt>
                <c:pt idx="216">
                  <c:v>74.295005799999998</c:v>
                </c:pt>
                <c:pt idx="217">
                  <c:v>66.988113400000003</c:v>
                </c:pt>
                <c:pt idx="218">
                  <c:v>56.615680689999998</c:v>
                </c:pt>
                <c:pt idx="219">
                  <c:v>46.364246369999996</c:v>
                </c:pt>
                <c:pt idx="220">
                  <c:v>38.703224179999999</c:v>
                </c:pt>
                <c:pt idx="221">
                  <c:v>33.835609439999999</c:v>
                </c:pt>
                <c:pt idx="222">
                  <c:v>31.393028260000001</c:v>
                </c:pt>
                <c:pt idx="223">
                  <c:v>30.66456032</c:v>
                </c:pt>
                <c:pt idx="224">
                  <c:v>31.28793907</c:v>
                </c:pt>
                <c:pt idx="225">
                  <c:v>33.436935419999998</c:v>
                </c:pt>
                <c:pt idx="226">
                  <c:v>36.238269809999998</c:v>
                </c:pt>
                <c:pt idx="227">
                  <c:v>38.97287369</c:v>
                </c:pt>
                <c:pt idx="228">
                  <c:v>40.938861850000002</c:v>
                </c:pt>
                <c:pt idx="229">
                  <c:v>41.373687740000001</c:v>
                </c:pt>
                <c:pt idx="230">
                  <c:v>40.478290559999998</c:v>
                </c:pt>
                <c:pt idx="231">
                  <c:v>38.177700039999998</c:v>
                </c:pt>
                <c:pt idx="232">
                  <c:v>35.514183039999999</c:v>
                </c:pt>
                <c:pt idx="233">
                  <c:v>33.239616390000002</c:v>
                </c:pt>
                <c:pt idx="234">
                  <c:v>32.211513519999997</c:v>
                </c:pt>
                <c:pt idx="235">
                  <c:v>32.798492430000003</c:v>
                </c:pt>
                <c:pt idx="236">
                  <c:v>35.015548709999997</c:v>
                </c:pt>
                <c:pt idx="237">
                  <c:v>39.26575089</c:v>
                </c:pt>
                <c:pt idx="238">
                  <c:v>44.633010859999999</c:v>
                </c:pt>
                <c:pt idx="239">
                  <c:v>48.478172299999997</c:v>
                </c:pt>
                <c:pt idx="240">
                  <c:v>48.697353360000001</c:v>
                </c:pt>
                <c:pt idx="241">
                  <c:v>43.861782069999997</c:v>
                </c:pt>
                <c:pt idx="242">
                  <c:v>35.564388280000003</c:v>
                </c:pt>
                <c:pt idx="243">
                  <c:v>26.014980319999999</c:v>
                </c:pt>
                <c:pt idx="244">
                  <c:v>17.90411186</c:v>
                </c:pt>
                <c:pt idx="245">
                  <c:v>12.37882233</c:v>
                </c:pt>
                <c:pt idx="246">
                  <c:v>8.9883298870000008</c:v>
                </c:pt>
                <c:pt idx="247">
                  <c:v>6.8425931929999999</c:v>
                </c:pt>
                <c:pt idx="248">
                  <c:v>5.5152788160000004</c:v>
                </c:pt>
                <c:pt idx="249">
                  <c:v>4.4624137880000001</c:v>
                </c:pt>
                <c:pt idx="250">
                  <c:v>3.9357104299999999</c:v>
                </c:pt>
                <c:pt idx="251">
                  <c:v>3.5969171520000001</c:v>
                </c:pt>
                <c:pt idx="252">
                  <c:v>3.3981640340000001</c:v>
                </c:pt>
                <c:pt idx="253">
                  <c:v>3.2898228170000001</c:v>
                </c:pt>
                <c:pt idx="254">
                  <c:v>3.4513282780000001</c:v>
                </c:pt>
                <c:pt idx="255">
                  <c:v>3.7793164250000002</c:v>
                </c:pt>
                <c:pt idx="256">
                  <c:v>4.1840615269999999</c:v>
                </c:pt>
                <c:pt idx="257">
                  <c:v>5.0781025890000002</c:v>
                </c:pt>
                <c:pt idx="258">
                  <c:v>6.2894845009999996</c:v>
                </c:pt>
                <c:pt idx="259">
                  <c:v>8.313512802</c:v>
                </c:pt>
                <c:pt idx="260">
                  <c:v>11.661664010000001</c:v>
                </c:pt>
                <c:pt idx="261">
                  <c:v>17.287742609999999</c:v>
                </c:pt>
                <c:pt idx="262">
                  <c:v>27.340015409999999</c:v>
                </c:pt>
                <c:pt idx="263">
                  <c:v>42.88673782</c:v>
                </c:pt>
                <c:pt idx="264">
                  <c:v>59.513782499999998</c:v>
                </c:pt>
                <c:pt idx="265">
                  <c:v>71.445411680000007</c:v>
                </c:pt>
                <c:pt idx="266">
                  <c:v>73.712654110000003</c:v>
                </c:pt>
                <c:pt idx="267">
                  <c:v>66.769729609999999</c:v>
                </c:pt>
                <c:pt idx="268">
                  <c:v>54.542358399999998</c:v>
                </c:pt>
                <c:pt idx="269">
                  <c:v>43.454647059999999</c:v>
                </c:pt>
                <c:pt idx="270">
                  <c:v>36.287879940000003</c:v>
                </c:pt>
                <c:pt idx="271">
                  <c:v>32.529960629999998</c:v>
                </c:pt>
                <c:pt idx="272">
                  <c:v>31.79350281</c:v>
                </c:pt>
                <c:pt idx="273">
                  <c:v>33.425979609999999</c:v>
                </c:pt>
                <c:pt idx="274">
                  <c:v>37.613990780000002</c:v>
                </c:pt>
                <c:pt idx="275">
                  <c:v>44.889480589999998</c:v>
                </c:pt>
                <c:pt idx="276">
                  <c:v>55.555129999999998</c:v>
                </c:pt>
                <c:pt idx="277">
                  <c:v>68.166580199999999</c:v>
                </c:pt>
                <c:pt idx="278">
                  <c:v>78.679870609999995</c:v>
                </c:pt>
                <c:pt idx="279">
                  <c:v>83.048110960000002</c:v>
                </c:pt>
                <c:pt idx="280">
                  <c:v>78.945205689999995</c:v>
                </c:pt>
                <c:pt idx="281">
                  <c:v>68.154617310000006</c:v>
                </c:pt>
                <c:pt idx="282">
                  <c:v>54.506450649999998</c:v>
                </c:pt>
                <c:pt idx="283">
                  <c:v>42.569091800000002</c:v>
                </c:pt>
                <c:pt idx="284">
                  <c:v>33.556072239999999</c:v>
                </c:pt>
                <c:pt idx="285">
                  <c:v>27.61141396</c:v>
                </c:pt>
                <c:pt idx="286">
                  <c:v>23.789995189999999</c:v>
                </c:pt>
                <c:pt idx="287">
                  <c:v>21.60287666</c:v>
                </c:pt>
                <c:pt idx="288">
                  <c:v>20.57458115</c:v>
                </c:pt>
                <c:pt idx="289">
                  <c:v>20.523838040000001</c:v>
                </c:pt>
                <c:pt idx="290">
                  <c:v>21.224376679999999</c:v>
                </c:pt>
                <c:pt idx="291">
                  <c:v>22.915800090000001</c:v>
                </c:pt>
                <c:pt idx="292">
                  <c:v>25.521793370000001</c:v>
                </c:pt>
                <c:pt idx="293">
                  <c:v>29.25105095</c:v>
                </c:pt>
                <c:pt idx="294">
                  <c:v>33.731582639999999</c:v>
                </c:pt>
                <c:pt idx="295">
                  <c:v>38.821292880000001</c:v>
                </c:pt>
                <c:pt idx="296">
                  <c:v>43.630035399999997</c:v>
                </c:pt>
                <c:pt idx="297">
                  <c:v>46.59408569</c:v>
                </c:pt>
                <c:pt idx="298">
                  <c:v>47.38747025</c:v>
                </c:pt>
                <c:pt idx="299">
                  <c:v>45.648235319999998</c:v>
                </c:pt>
                <c:pt idx="300">
                  <c:v>42.081699370000003</c:v>
                </c:pt>
                <c:pt idx="301">
                  <c:v>38.045761110000001</c:v>
                </c:pt>
                <c:pt idx="302">
                  <c:v>33.944938659999998</c:v>
                </c:pt>
                <c:pt idx="303">
                  <c:v>30.99221039</c:v>
                </c:pt>
                <c:pt idx="304">
                  <c:v>29.01203537</c:v>
                </c:pt>
                <c:pt idx="305">
                  <c:v>28.049060820000001</c:v>
                </c:pt>
                <c:pt idx="306">
                  <c:v>28.375604630000002</c:v>
                </c:pt>
                <c:pt idx="307">
                  <c:v>29.650938029999999</c:v>
                </c:pt>
                <c:pt idx="308">
                  <c:v>32.433479310000003</c:v>
                </c:pt>
                <c:pt idx="309">
                  <c:v>37.396068569999997</c:v>
                </c:pt>
                <c:pt idx="310">
                  <c:v>44.960323330000001</c:v>
                </c:pt>
                <c:pt idx="311">
                  <c:v>55.328971860000003</c:v>
                </c:pt>
                <c:pt idx="312">
                  <c:v>67.674964900000006</c:v>
                </c:pt>
                <c:pt idx="313">
                  <c:v>78.280296329999999</c:v>
                </c:pt>
                <c:pt idx="314">
                  <c:v>82.985054020000007</c:v>
                </c:pt>
                <c:pt idx="315">
                  <c:v>78.764793400000002</c:v>
                </c:pt>
                <c:pt idx="316">
                  <c:v>67.440948489999997</c:v>
                </c:pt>
                <c:pt idx="317">
                  <c:v>52.904243469999997</c:v>
                </c:pt>
                <c:pt idx="318">
                  <c:v>39.318035129999998</c:v>
                </c:pt>
                <c:pt idx="319">
                  <c:v>29.12001038</c:v>
                </c:pt>
                <c:pt idx="320">
                  <c:v>22.05973625</c:v>
                </c:pt>
                <c:pt idx="321">
                  <c:v>17.34381866</c:v>
                </c:pt>
                <c:pt idx="322">
                  <c:v>14.450345990000001</c:v>
                </c:pt>
                <c:pt idx="323">
                  <c:v>12.09361172</c:v>
                </c:pt>
                <c:pt idx="324">
                  <c:v>10.55269146</c:v>
                </c:pt>
                <c:pt idx="325">
                  <c:v>9.4704370499999992</c:v>
                </c:pt>
                <c:pt idx="326">
                  <c:v>8.9369382860000002</c:v>
                </c:pt>
                <c:pt idx="327">
                  <c:v>8.5190620419999998</c:v>
                </c:pt>
                <c:pt idx="328">
                  <c:v>8.274269104</c:v>
                </c:pt>
                <c:pt idx="329">
                  <c:v>8.3146677019999995</c:v>
                </c:pt>
                <c:pt idx="330">
                  <c:v>8.6075286870000003</c:v>
                </c:pt>
                <c:pt idx="331">
                  <c:v>9.0189161299999991</c:v>
                </c:pt>
                <c:pt idx="332">
                  <c:v>9.4141597749999999</c:v>
                </c:pt>
                <c:pt idx="333">
                  <c:v>9.8328094480000008</c:v>
                </c:pt>
                <c:pt idx="334">
                  <c:v>10.551774979999999</c:v>
                </c:pt>
                <c:pt idx="335">
                  <c:v>11.85424995</c:v>
                </c:pt>
                <c:pt idx="336">
                  <c:v>13.005471229999999</c:v>
                </c:pt>
                <c:pt idx="337">
                  <c:v>14.232206339999999</c:v>
                </c:pt>
                <c:pt idx="338">
                  <c:v>15.566980360000001</c:v>
                </c:pt>
                <c:pt idx="339">
                  <c:v>17.113321299999999</c:v>
                </c:pt>
                <c:pt idx="340">
                  <c:v>18.184202190000001</c:v>
                </c:pt>
                <c:pt idx="341">
                  <c:v>19.281166079999998</c:v>
                </c:pt>
                <c:pt idx="342">
                  <c:v>20.732923509999999</c:v>
                </c:pt>
                <c:pt idx="343">
                  <c:v>21.772335049999999</c:v>
                </c:pt>
                <c:pt idx="344">
                  <c:v>22.78800201</c:v>
                </c:pt>
                <c:pt idx="345">
                  <c:v>23.737773900000001</c:v>
                </c:pt>
                <c:pt idx="346">
                  <c:v>24.83938217</c:v>
                </c:pt>
                <c:pt idx="347">
                  <c:v>26.514411930000001</c:v>
                </c:pt>
                <c:pt idx="348">
                  <c:v>28.333156590000002</c:v>
                </c:pt>
                <c:pt idx="349">
                  <c:v>30.501100539999999</c:v>
                </c:pt>
                <c:pt idx="350">
                  <c:v>33.544521330000002</c:v>
                </c:pt>
                <c:pt idx="351">
                  <c:v>37.38835907</c:v>
                </c:pt>
                <c:pt idx="352">
                  <c:v>42.109989169999999</c:v>
                </c:pt>
                <c:pt idx="353">
                  <c:v>47.642261509999997</c:v>
                </c:pt>
                <c:pt idx="354">
                  <c:v>53.406429289999998</c:v>
                </c:pt>
                <c:pt idx="355">
                  <c:v>59.144741060000001</c:v>
                </c:pt>
                <c:pt idx="356">
                  <c:v>62.525550840000001</c:v>
                </c:pt>
                <c:pt idx="357">
                  <c:v>63.233177189999999</c:v>
                </c:pt>
                <c:pt idx="358">
                  <c:v>60.443790440000001</c:v>
                </c:pt>
                <c:pt idx="359">
                  <c:v>55.43243408</c:v>
                </c:pt>
                <c:pt idx="360">
                  <c:v>48.787048339999998</c:v>
                </c:pt>
                <c:pt idx="361">
                  <c:v>42.063774109999997</c:v>
                </c:pt>
                <c:pt idx="362">
                  <c:v>35.245407100000001</c:v>
                </c:pt>
                <c:pt idx="363">
                  <c:v>30.611919400000001</c:v>
                </c:pt>
                <c:pt idx="364">
                  <c:v>25.522815699999999</c:v>
                </c:pt>
                <c:pt idx="365">
                  <c:v>22.522499079999999</c:v>
                </c:pt>
                <c:pt idx="366">
                  <c:v>20.00814819</c:v>
                </c:pt>
                <c:pt idx="367">
                  <c:v>18.245134350000001</c:v>
                </c:pt>
                <c:pt idx="368">
                  <c:v>16.853824620000001</c:v>
                </c:pt>
                <c:pt idx="369">
                  <c:v>15.90745926</c:v>
                </c:pt>
                <c:pt idx="370">
                  <c:v>14.94887447</c:v>
                </c:pt>
                <c:pt idx="371">
                  <c:v>14.77604389</c:v>
                </c:pt>
                <c:pt idx="372">
                  <c:v>15.16591167</c:v>
                </c:pt>
                <c:pt idx="373">
                  <c:v>15.382483479999999</c:v>
                </c:pt>
                <c:pt idx="374">
                  <c:v>16.479597089999999</c:v>
                </c:pt>
                <c:pt idx="375">
                  <c:v>17.601003649999999</c:v>
                </c:pt>
                <c:pt idx="376">
                  <c:v>18.593683240000001</c:v>
                </c:pt>
                <c:pt idx="377">
                  <c:v>20.536050800000002</c:v>
                </c:pt>
                <c:pt idx="378">
                  <c:v>23.24782372</c:v>
                </c:pt>
                <c:pt idx="379">
                  <c:v>26.47777176</c:v>
                </c:pt>
                <c:pt idx="380">
                  <c:v>31.1881752</c:v>
                </c:pt>
                <c:pt idx="381">
                  <c:v>37.059787749999998</c:v>
                </c:pt>
                <c:pt idx="382">
                  <c:v>44.388401029999997</c:v>
                </c:pt>
                <c:pt idx="383">
                  <c:v>51.562709810000001</c:v>
                </c:pt>
                <c:pt idx="384">
                  <c:v>60.288803100000003</c:v>
                </c:pt>
                <c:pt idx="385">
                  <c:v>67.437858579999997</c:v>
                </c:pt>
                <c:pt idx="386">
                  <c:v>71.885871890000004</c:v>
                </c:pt>
                <c:pt idx="387">
                  <c:v>73.58516693</c:v>
                </c:pt>
                <c:pt idx="388">
                  <c:v>71.329994200000002</c:v>
                </c:pt>
                <c:pt idx="389">
                  <c:v>66.52609253</c:v>
                </c:pt>
                <c:pt idx="390">
                  <c:v>59.355182650000003</c:v>
                </c:pt>
                <c:pt idx="391">
                  <c:v>52.590847019999998</c:v>
                </c:pt>
                <c:pt idx="392">
                  <c:v>46.15138245</c:v>
                </c:pt>
                <c:pt idx="393">
                  <c:v>41.019691469999998</c:v>
                </c:pt>
                <c:pt idx="394">
                  <c:v>36.446056370000001</c:v>
                </c:pt>
                <c:pt idx="395">
                  <c:v>32.881538390000003</c:v>
                </c:pt>
                <c:pt idx="396">
                  <c:v>30.082733149999999</c:v>
                </c:pt>
                <c:pt idx="397">
                  <c:v>28.054691309999999</c:v>
                </c:pt>
                <c:pt idx="398">
                  <c:v>26.47363472</c:v>
                </c:pt>
                <c:pt idx="399">
                  <c:v>25.684461590000002</c:v>
                </c:pt>
                <c:pt idx="400">
                  <c:v>24.668849949999998</c:v>
                </c:pt>
              </c:numCache>
            </c:numRef>
          </c:yVal>
          <c:smooth val="1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Sheet1!$A$1:$A$401</c:f>
              <c:numCache>
                <c:formatCode>General</c:formatCode>
                <c:ptCount val="40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Sheet1!$J$1:$J$401</c:f>
              <c:numCache>
                <c:formatCode>General</c:formatCode>
                <c:ptCount val="401"/>
                <c:pt idx="0">
                  <c:v>-0.17512100899999999</c:v>
                </c:pt>
                <c:pt idx="1">
                  <c:v>3.9918298719999998</c:v>
                </c:pt>
                <c:pt idx="2">
                  <c:v>-0.13320858799999999</c:v>
                </c:pt>
                <c:pt idx="3">
                  <c:v>5.153594494</c:v>
                </c:pt>
                <c:pt idx="4">
                  <c:v>7.2261056899999998</c:v>
                </c:pt>
                <c:pt idx="5">
                  <c:v>11.235184670000001</c:v>
                </c:pt>
                <c:pt idx="6">
                  <c:v>10.403416630000001</c:v>
                </c:pt>
                <c:pt idx="7">
                  <c:v>10.25125122</c:v>
                </c:pt>
                <c:pt idx="8">
                  <c:v>11.993976590000001</c:v>
                </c:pt>
                <c:pt idx="9">
                  <c:v>12.24302483</c:v>
                </c:pt>
                <c:pt idx="10">
                  <c:v>18.39842033</c:v>
                </c:pt>
                <c:pt idx="11">
                  <c:v>17.808038710000002</c:v>
                </c:pt>
                <c:pt idx="12">
                  <c:v>18.61428261</c:v>
                </c:pt>
                <c:pt idx="13">
                  <c:v>19.398044590000001</c:v>
                </c:pt>
                <c:pt idx="14">
                  <c:v>17.172740940000001</c:v>
                </c:pt>
                <c:pt idx="15">
                  <c:v>17.854639049999999</c:v>
                </c:pt>
                <c:pt idx="16">
                  <c:v>19.849390029999999</c:v>
                </c:pt>
                <c:pt idx="17">
                  <c:v>19.4135952</c:v>
                </c:pt>
                <c:pt idx="18">
                  <c:v>24.18999672</c:v>
                </c:pt>
                <c:pt idx="19">
                  <c:v>26.991310120000001</c:v>
                </c:pt>
                <c:pt idx="20">
                  <c:v>25.385362629999999</c:v>
                </c:pt>
                <c:pt idx="21">
                  <c:v>25.683814999999999</c:v>
                </c:pt>
                <c:pt idx="22">
                  <c:v>26.990676879999999</c:v>
                </c:pt>
                <c:pt idx="23">
                  <c:v>24.176994319999999</c:v>
                </c:pt>
                <c:pt idx="24">
                  <c:v>25.306755070000001</c:v>
                </c:pt>
                <c:pt idx="25">
                  <c:v>24.94954109</c:v>
                </c:pt>
                <c:pt idx="26">
                  <c:v>25.371685029999998</c:v>
                </c:pt>
                <c:pt idx="27">
                  <c:v>25.616968150000002</c:v>
                </c:pt>
                <c:pt idx="28">
                  <c:v>28.690580369999999</c:v>
                </c:pt>
                <c:pt idx="29">
                  <c:v>30.96388245</c:v>
                </c:pt>
                <c:pt idx="30">
                  <c:v>33.695262909999997</c:v>
                </c:pt>
                <c:pt idx="31">
                  <c:v>31.535306930000001</c:v>
                </c:pt>
                <c:pt idx="32">
                  <c:v>27.23692131</c:v>
                </c:pt>
                <c:pt idx="33">
                  <c:v>18.514520650000001</c:v>
                </c:pt>
                <c:pt idx="34">
                  <c:v>9.4687099460000006</c:v>
                </c:pt>
                <c:pt idx="35">
                  <c:v>3.7610909939999999</c:v>
                </c:pt>
                <c:pt idx="36">
                  <c:v>0.91329199100000003</c:v>
                </c:pt>
                <c:pt idx="37">
                  <c:v>1.7685406210000001</c:v>
                </c:pt>
                <c:pt idx="38">
                  <c:v>-8.7500453000000006E-2</c:v>
                </c:pt>
                <c:pt idx="39">
                  <c:v>-0.35572230799999999</c:v>
                </c:pt>
                <c:pt idx="40">
                  <c:v>-0.373232752</c:v>
                </c:pt>
                <c:pt idx="41">
                  <c:v>0.98904466599999996</c:v>
                </c:pt>
                <c:pt idx="42">
                  <c:v>2.2384533879999999</c:v>
                </c:pt>
                <c:pt idx="43">
                  <c:v>3.7330634589999998</c:v>
                </c:pt>
                <c:pt idx="44">
                  <c:v>10.57333088</c:v>
                </c:pt>
                <c:pt idx="45">
                  <c:v>18.41524506</c:v>
                </c:pt>
                <c:pt idx="46">
                  <c:v>21.046510699999999</c:v>
                </c:pt>
                <c:pt idx="47">
                  <c:v>21.310171130000001</c:v>
                </c:pt>
                <c:pt idx="48">
                  <c:v>18.373668670000001</c:v>
                </c:pt>
                <c:pt idx="49">
                  <c:v>11.282149309999999</c:v>
                </c:pt>
                <c:pt idx="50">
                  <c:v>6.9996609689999998</c:v>
                </c:pt>
                <c:pt idx="51">
                  <c:v>6.8539800639999999</c:v>
                </c:pt>
                <c:pt idx="52">
                  <c:v>6.1817383770000003</c:v>
                </c:pt>
                <c:pt idx="53">
                  <c:v>7.9691171650000001</c:v>
                </c:pt>
                <c:pt idx="54">
                  <c:v>9.9539279940000007</c:v>
                </c:pt>
                <c:pt idx="55">
                  <c:v>15.06082726</c:v>
                </c:pt>
                <c:pt idx="56">
                  <c:v>18.9743824</c:v>
                </c:pt>
                <c:pt idx="57">
                  <c:v>26.114807129999999</c:v>
                </c:pt>
                <c:pt idx="58">
                  <c:v>35.954872129999998</c:v>
                </c:pt>
                <c:pt idx="59">
                  <c:v>48.022426609999997</c:v>
                </c:pt>
                <c:pt idx="60">
                  <c:v>55.267112730000001</c:v>
                </c:pt>
                <c:pt idx="61">
                  <c:v>57.25062561</c:v>
                </c:pt>
                <c:pt idx="62">
                  <c:v>53.339927670000002</c:v>
                </c:pt>
                <c:pt idx="63">
                  <c:v>45.21585846</c:v>
                </c:pt>
                <c:pt idx="64">
                  <c:v>35.784488680000003</c:v>
                </c:pt>
                <c:pt idx="65">
                  <c:v>30.089008329999999</c:v>
                </c:pt>
                <c:pt idx="66">
                  <c:v>27.516994480000001</c:v>
                </c:pt>
                <c:pt idx="67">
                  <c:v>28.184562679999999</c:v>
                </c:pt>
                <c:pt idx="68">
                  <c:v>29.547241209999999</c:v>
                </c:pt>
                <c:pt idx="69">
                  <c:v>30.749317170000001</c:v>
                </c:pt>
                <c:pt idx="70">
                  <c:v>30.42549515</c:v>
                </c:pt>
                <c:pt idx="71">
                  <c:v>28.191783910000002</c:v>
                </c:pt>
                <c:pt idx="72">
                  <c:v>25.49968338</c:v>
                </c:pt>
                <c:pt idx="73">
                  <c:v>23.528995510000001</c:v>
                </c:pt>
                <c:pt idx="74">
                  <c:v>23.388833999999999</c:v>
                </c:pt>
                <c:pt idx="75">
                  <c:v>26.841663359999998</c:v>
                </c:pt>
                <c:pt idx="76">
                  <c:v>32.710304260000001</c:v>
                </c:pt>
                <c:pt idx="77">
                  <c:v>35.686306000000002</c:v>
                </c:pt>
                <c:pt idx="78">
                  <c:v>34.04938507</c:v>
                </c:pt>
                <c:pt idx="79">
                  <c:v>27.811378479999998</c:v>
                </c:pt>
                <c:pt idx="80">
                  <c:v>18.720741270000001</c:v>
                </c:pt>
                <c:pt idx="81">
                  <c:v>10.79385757</c:v>
                </c:pt>
                <c:pt idx="82">
                  <c:v>6.2034254070000001</c:v>
                </c:pt>
                <c:pt idx="83">
                  <c:v>3.7711997030000002</c:v>
                </c:pt>
                <c:pt idx="84">
                  <c:v>3.0127794739999998</c:v>
                </c:pt>
                <c:pt idx="85">
                  <c:v>2.0369210240000002</c:v>
                </c:pt>
                <c:pt idx="86">
                  <c:v>2.008339882</c:v>
                </c:pt>
                <c:pt idx="87">
                  <c:v>1.8842527870000001</c:v>
                </c:pt>
                <c:pt idx="88">
                  <c:v>2.3271744249999999</c:v>
                </c:pt>
                <c:pt idx="89">
                  <c:v>3.314532995</c:v>
                </c:pt>
                <c:pt idx="90">
                  <c:v>4.2851672169999997</c:v>
                </c:pt>
                <c:pt idx="91">
                  <c:v>7.5644330980000003</c:v>
                </c:pt>
                <c:pt idx="92">
                  <c:v>13.49187469</c:v>
                </c:pt>
                <c:pt idx="93">
                  <c:v>23.77829552</c:v>
                </c:pt>
                <c:pt idx="94">
                  <c:v>32.89554596</c:v>
                </c:pt>
                <c:pt idx="95">
                  <c:v>37.196994779999997</c:v>
                </c:pt>
                <c:pt idx="96">
                  <c:v>35.804222109999998</c:v>
                </c:pt>
                <c:pt idx="97">
                  <c:v>29.153659820000001</c:v>
                </c:pt>
                <c:pt idx="98">
                  <c:v>22.639062880000001</c:v>
                </c:pt>
                <c:pt idx="99">
                  <c:v>19.421846389999999</c:v>
                </c:pt>
                <c:pt idx="100">
                  <c:v>20.15188217</c:v>
                </c:pt>
                <c:pt idx="101">
                  <c:v>24.748764040000001</c:v>
                </c:pt>
                <c:pt idx="102">
                  <c:v>34.291122440000002</c:v>
                </c:pt>
                <c:pt idx="103">
                  <c:v>45.354347230000002</c:v>
                </c:pt>
                <c:pt idx="104">
                  <c:v>51.22880936</c:v>
                </c:pt>
                <c:pt idx="105">
                  <c:v>49.59512711</c:v>
                </c:pt>
                <c:pt idx="106">
                  <c:v>40.83504868</c:v>
                </c:pt>
                <c:pt idx="107">
                  <c:v>28.71185303</c:v>
                </c:pt>
                <c:pt idx="108">
                  <c:v>18.707988740000001</c:v>
                </c:pt>
                <c:pt idx="109">
                  <c:v>13.63761616</c:v>
                </c:pt>
                <c:pt idx="110">
                  <c:v>10.93515682</c:v>
                </c:pt>
                <c:pt idx="111">
                  <c:v>9.3588485719999994</c:v>
                </c:pt>
                <c:pt idx="112">
                  <c:v>9.4764280319999994</c:v>
                </c:pt>
                <c:pt idx="113">
                  <c:v>10.56811905</c:v>
                </c:pt>
                <c:pt idx="114">
                  <c:v>12.51667786</c:v>
                </c:pt>
                <c:pt idx="115">
                  <c:v>16.222572329999998</c:v>
                </c:pt>
                <c:pt idx="116">
                  <c:v>21.418134689999999</c:v>
                </c:pt>
                <c:pt idx="117">
                  <c:v>27.560430530000001</c:v>
                </c:pt>
                <c:pt idx="118">
                  <c:v>34.70510101</c:v>
                </c:pt>
                <c:pt idx="119">
                  <c:v>39.42501068</c:v>
                </c:pt>
                <c:pt idx="120">
                  <c:v>41.638610839999998</c:v>
                </c:pt>
                <c:pt idx="121">
                  <c:v>41.573741910000003</c:v>
                </c:pt>
                <c:pt idx="122">
                  <c:v>40.79989243</c:v>
                </c:pt>
                <c:pt idx="123">
                  <c:v>40.960407259999997</c:v>
                </c:pt>
                <c:pt idx="124">
                  <c:v>43.223819730000002</c:v>
                </c:pt>
                <c:pt idx="125">
                  <c:v>47.787212369999999</c:v>
                </c:pt>
                <c:pt idx="126">
                  <c:v>51.964199069999999</c:v>
                </c:pt>
                <c:pt idx="127">
                  <c:v>52.307312009999997</c:v>
                </c:pt>
                <c:pt idx="128">
                  <c:v>47.918670650000003</c:v>
                </c:pt>
                <c:pt idx="129">
                  <c:v>38.55358124</c:v>
                </c:pt>
                <c:pt idx="130">
                  <c:v>28.278320310000002</c:v>
                </c:pt>
                <c:pt idx="131">
                  <c:v>19.085737229999999</c:v>
                </c:pt>
                <c:pt idx="132">
                  <c:v>12.979674340000001</c:v>
                </c:pt>
                <c:pt idx="133">
                  <c:v>9.2656688690000006</c:v>
                </c:pt>
                <c:pt idx="134">
                  <c:v>7.0869460110000002</c:v>
                </c:pt>
                <c:pt idx="135">
                  <c:v>5.5684447290000003</c:v>
                </c:pt>
                <c:pt idx="136">
                  <c:v>4.8060517310000002</c:v>
                </c:pt>
                <c:pt idx="137">
                  <c:v>4.3706760410000003</c:v>
                </c:pt>
                <c:pt idx="138">
                  <c:v>4.2266979219999996</c:v>
                </c:pt>
                <c:pt idx="139">
                  <c:v>3.800149679</c:v>
                </c:pt>
                <c:pt idx="140">
                  <c:v>4.1394624709999999</c:v>
                </c:pt>
                <c:pt idx="141">
                  <c:v>4.4843969350000004</c:v>
                </c:pt>
                <c:pt idx="142">
                  <c:v>5.0636892319999998</c:v>
                </c:pt>
                <c:pt idx="143">
                  <c:v>6.076473236</c:v>
                </c:pt>
                <c:pt idx="144">
                  <c:v>7.2736883160000003</c:v>
                </c:pt>
                <c:pt idx="145">
                  <c:v>9.2116031649999996</c:v>
                </c:pt>
                <c:pt idx="146">
                  <c:v>11.161255840000001</c:v>
                </c:pt>
                <c:pt idx="147">
                  <c:v>13.924825670000001</c:v>
                </c:pt>
                <c:pt idx="148">
                  <c:v>17.76522636</c:v>
                </c:pt>
                <c:pt idx="149">
                  <c:v>21.369859699999999</c:v>
                </c:pt>
                <c:pt idx="150">
                  <c:v>24.912042620000001</c:v>
                </c:pt>
                <c:pt idx="151">
                  <c:v>28.72618675</c:v>
                </c:pt>
                <c:pt idx="152">
                  <c:v>31.97174072</c:v>
                </c:pt>
                <c:pt idx="153">
                  <c:v>34.799644469999997</c:v>
                </c:pt>
                <c:pt idx="154">
                  <c:v>37.478698729999998</c:v>
                </c:pt>
                <c:pt idx="155">
                  <c:v>39.035621640000002</c:v>
                </c:pt>
                <c:pt idx="156">
                  <c:v>39.561927799999999</c:v>
                </c:pt>
                <c:pt idx="157">
                  <c:v>38.320411679999999</c:v>
                </c:pt>
                <c:pt idx="158">
                  <c:v>36.11289215</c:v>
                </c:pt>
                <c:pt idx="159">
                  <c:v>32.480651860000002</c:v>
                </c:pt>
                <c:pt idx="160">
                  <c:v>28.483837130000001</c:v>
                </c:pt>
                <c:pt idx="161">
                  <c:v>24.270130160000001</c:v>
                </c:pt>
                <c:pt idx="162">
                  <c:v>20.63700867</c:v>
                </c:pt>
                <c:pt idx="163">
                  <c:v>17.73887062</c:v>
                </c:pt>
                <c:pt idx="164">
                  <c:v>15.72700691</c:v>
                </c:pt>
                <c:pt idx="165">
                  <c:v>14.10812855</c:v>
                </c:pt>
                <c:pt idx="166">
                  <c:v>13.175272939999999</c:v>
                </c:pt>
                <c:pt idx="167">
                  <c:v>12.840302469999999</c:v>
                </c:pt>
                <c:pt idx="168">
                  <c:v>12.7548666</c:v>
                </c:pt>
                <c:pt idx="169">
                  <c:v>13.31956387</c:v>
                </c:pt>
                <c:pt idx="170">
                  <c:v>14.44702625</c:v>
                </c:pt>
                <c:pt idx="171">
                  <c:v>16.239231109999999</c:v>
                </c:pt>
                <c:pt idx="172">
                  <c:v>19.024242399999999</c:v>
                </c:pt>
                <c:pt idx="173">
                  <c:v>23.442853929999998</c:v>
                </c:pt>
                <c:pt idx="174">
                  <c:v>29.550474170000001</c:v>
                </c:pt>
                <c:pt idx="175">
                  <c:v>37.357563020000001</c:v>
                </c:pt>
                <c:pt idx="176">
                  <c:v>45.179836270000003</c:v>
                </c:pt>
                <c:pt idx="177">
                  <c:v>51.21848679</c:v>
                </c:pt>
                <c:pt idx="178">
                  <c:v>52.94365311</c:v>
                </c:pt>
                <c:pt idx="179">
                  <c:v>50.051498410000001</c:v>
                </c:pt>
                <c:pt idx="180">
                  <c:v>43.45606995</c:v>
                </c:pt>
                <c:pt idx="181">
                  <c:v>35.393199920000001</c:v>
                </c:pt>
                <c:pt idx="182">
                  <c:v>28.406568530000001</c:v>
                </c:pt>
                <c:pt idx="183">
                  <c:v>22.89292717</c:v>
                </c:pt>
                <c:pt idx="184">
                  <c:v>18.4882679</c:v>
                </c:pt>
                <c:pt idx="185">
                  <c:v>15.73344803</c:v>
                </c:pt>
                <c:pt idx="186">
                  <c:v>13.869855879999999</c:v>
                </c:pt>
                <c:pt idx="187">
                  <c:v>12.645649909999999</c:v>
                </c:pt>
                <c:pt idx="188">
                  <c:v>11.90754128</c:v>
                </c:pt>
                <c:pt idx="189">
                  <c:v>11.565870289999999</c:v>
                </c:pt>
                <c:pt idx="190">
                  <c:v>11.444096569999999</c:v>
                </c:pt>
                <c:pt idx="191">
                  <c:v>11.79295158</c:v>
                </c:pt>
                <c:pt idx="192">
                  <c:v>12.31689167</c:v>
                </c:pt>
                <c:pt idx="193">
                  <c:v>12.912525179999999</c:v>
                </c:pt>
                <c:pt idx="194">
                  <c:v>14.12177086</c:v>
                </c:pt>
                <c:pt idx="195">
                  <c:v>15.09778309</c:v>
                </c:pt>
                <c:pt idx="196">
                  <c:v>16.508398060000001</c:v>
                </c:pt>
                <c:pt idx="197">
                  <c:v>18.548549649999998</c:v>
                </c:pt>
                <c:pt idx="198">
                  <c:v>20.920354840000002</c:v>
                </c:pt>
                <c:pt idx="199">
                  <c:v>23.349660870000001</c:v>
                </c:pt>
                <c:pt idx="200">
                  <c:v>26.192522050000001</c:v>
                </c:pt>
                <c:pt idx="201">
                  <c:v>28.92895317</c:v>
                </c:pt>
                <c:pt idx="202">
                  <c:v>31.778779979999999</c:v>
                </c:pt>
                <c:pt idx="203">
                  <c:v>34.189994810000002</c:v>
                </c:pt>
                <c:pt idx="204">
                  <c:v>36.512664790000002</c:v>
                </c:pt>
                <c:pt idx="205">
                  <c:v>38.009365080000002</c:v>
                </c:pt>
                <c:pt idx="206">
                  <c:v>39.138992309999999</c:v>
                </c:pt>
                <c:pt idx="207">
                  <c:v>40.218799590000003</c:v>
                </c:pt>
                <c:pt idx="208">
                  <c:v>40.323162080000003</c:v>
                </c:pt>
                <c:pt idx="209">
                  <c:v>40.89123154</c:v>
                </c:pt>
                <c:pt idx="210">
                  <c:v>41.106727599999999</c:v>
                </c:pt>
                <c:pt idx="211">
                  <c:v>41.87282562</c:v>
                </c:pt>
                <c:pt idx="212">
                  <c:v>42.347793580000001</c:v>
                </c:pt>
                <c:pt idx="213">
                  <c:v>43.251846309999998</c:v>
                </c:pt>
                <c:pt idx="214">
                  <c:v>44.56997681</c:v>
                </c:pt>
                <c:pt idx="215">
                  <c:v>46.15849686</c:v>
                </c:pt>
                <c:pt idx="216">
                  <c:v>48.135791779999998</c:v>
                </c:pt>
                <c:pt idx="217">
                  <c:v>50.56720352</c:v>
                </c:pt>
                <c:pt idx="218">
                  <c:v>53.328807830000002</c:v>
                </c:pt>
                <c:pt idx="219">
                  <c:v>56.262390140000001</c:v>
                </c:pt>
                <c:pt idx="220">
                  <c:v>59.26054001</c:v>
                </c:pt>
                <c:pt idx="221">
                  <c:v>62.289871220000002</c:v>
                </c:pt>
                <c:pt idx="222">
                  <c:v>65.322883610000005</c:v>
                </c:pt>
                <c:pt idx="223">
                  <c:v>67.853462219999997</c:v>
                </c:pt>
                <c:pt idx="224">
                  <c:v>70.019149780000006</c:v>
                </c:pt>
                <c:pt idx="225">
                  <c:v>71.712272639999995</c:v>
                </c:pt>
                <c:pt idx="226">
                  <c:v>72.974601750000005</c:v>
                </c:pt>
                <c:pt idx="227">
                  <c:v>73.585266110000006</c:v>
                </c:pt>
                <c:pt idx="228">
                  <c:v>73.712112430000005</c:v>
                </c:pt>
                <c:pt idx="229">
                  <c:v>73.950561519999994</c:v>
                </c:pt>
                <c:pt idx="230">
                  <c:v>73.966285709999994</c:v>
                </c:pt>
                <c:pt idx="231">
                  <c:v>73.860343929999999</c:v>
                </c:pt>
                <c:pt idx="232">
                  <c:v>74.077674869999996</c:v>
                </c:pt>
                <c:pt idx="233">
                  <c:v>74.166854860000001</c:v>
                </c:pt>
                <c:pt idx="234">
                  <c:v>74.675308229999999</c:v>
                </c:pt>
                <c:pt idx="235">
                  <c:v>75.332565310000007</c:v>
                </c:pt>
                <c:pt idx="236">
                  <c:v>76.393295289999998</c:v>
                </c:pt>
                <c:pt idx="237">
                  <c:v>77.592407230000006</c:v>
                </c:pt>
                <c:pt idx="238">
                  <c:v>78.531776429999994</c:v>
                </c:pt>
                <c:pt idx="239">
                  <c:v>79.801834110000001</c:v>
                </c:pt>
                <c:pt idx="240">
                  <c:v>80.553733829999999</c:v>
                </c:pt>
                <c:pt idx="241">
                  <c:v>81.214012150000002</c:v>
                </c:pt>
                <c:pt idx="242">
                  <c:v>81.704147340000006</c:v>
                </c:pt>
                <c:pt idx="243">
                  <c:v>81.837303160000005</c:v>
                </c:pt>
                <c:pt idx="244">
                  <c:v>81.396217350000001</c:v>
                </c:pt>
                <c:pt idx="245">
                  <c:v>80.835212709999993</c:v>
                </c:pt>
                <c:pt idx="246">
                  <c:v>80.198989870000005</c:v>
                </c:pt>
                <c:pt idx="247">
                  <c:v>79.21638489</c:v>
                </c:pt>
                <c:pt idx="248">
                  <c:v>78.414115910000007</c:v>
                </c:pt>
                <c:pt idx="249">
                  <c:v>77.550689700000007</c:v>
                </c:pt>
                <c:pt idx="250">
                  <c:v>76.873817439999996</c:v>
                </c:pt>
                <c:pt idx="251">
                  <c:v>76.354614260000005</c:v>
                </c:pt>
                <c:pt idx="252">
                  <c:v>75.971450809999993</c:v>
                </c:pt>
                <c:pt idx="253">
                  <c:v>75.847282410000005</c:v>
                </c:pt>
                <c:pt idx="254">
                  <c:v>75.889389039999998</c:v>
                </c:pt>
                <c:pt idx="255">
                  <c:v>76.298065190000003</c:v>
                </c:pt>
                <c:pt idx="256">
                  <c:v>76.628288269999999</c:v>
                </c:pt>
                <c:pt idx="257">
                  <c:v>76.904724119999997</c:v>
                </c:pt>
                <c:pt idx="258">
                  <c:v>77.180107120000002</c:v>
                </c:pt>
                <c:pt idx="259">
                  <c:v>77.485137940000001</c:v>
                </c:pt>
                <c:pt idx="260">
                  <c:v>77.489112849999998</c:v>
                </c:pt>
                <c:pt idx="261">
                  <c:v>77.313468929999999</c:v>
                </c:pt>
                <c:pt idx="262">
                  <c:v>76.99686432</c:v>
                </c:pt>
                <c:pt idx="263">
                  <c:v>76.481643680000005</c:v>
                </c:pt>
                <c:pt idx="264">
                  <c:v>75.866165159999994</c:v>
                </c:pt>
                <c:pt idx="265">
                  <c:v>74.978401180000006</c:v>
                </c:pt>
                <c:pt idx="266">
                  <c:v>74.10652924</c:v>
                </c:pt>
                <c:pt idx="267">
                  <c:v>73.243942259999997</c:v>
                </c:pt>
                <c:pt idx="268">
                  <c:v>72.260932920000002</c:v>
                </c:pt>
                <c:pt idx="269">
                  <c:v>71.473388670000006</c:v>
                </c:pt>
                <c:pt idx="270">
                  <c:v>70.797302250000001</c:v>
                </c:pt>
                <c:pt idx="271">
                  <c:v>70.175079350000004</c:v>
                </c:pt>
                <c:pt idx="272">
                  <c:v>69.668418880000004</c:v>
                </c:pt>
                <c:pt idx="273">
                  <c:v>69.348197940000006</c:v>
                </c:pt>
                <c:pt idx="274">
                  <c:v>69.046791080000006</c:v>
                </c:pt>
                <c:pt idx="275">
                  <c:v>68.700447080000004</c:v>
                </c:pt>
                <c:pt idx="276">
                  <c:v>68.335700990000007</c:v>
                </c:pt>
                <c:pt idx="277">
                  <c:v>68.041458129999995</c:v>
                </c:pt>
                <c:pt idx="278">
                  <c:v>67.491172789999993</c:v>
                </c:pt>
                <c:pt idx="279">
                  <c:v>66.842010500000001</c:v>
                </c:pt>
                <c:pt idx="280">
                  <c:v>65.748870850000003</c:v>
                </c:pt>
                <c:pt idx="281">
                  <c:v>64.29812622</c:v>
                </c:pt>
                <c:pt idx="282">
                  <c:v>62.346614840000001</c:v>
                </c:pt>
                <c:pt idx="283">
                  <c:v>59.82744598</c:v>
                </c:pt>
                <c:pt idx="284">
                  <c:v>56.473777769999998</c:v>
                </c:pt>
                <c:pt idx="285">
                  <c:v>52.640151979999999</c:v>
                </c:pt>
                <c:pt idx="286">
                  <c:v>48.009551999999999</c:v>
                </c:pt>
                <c:pt idx="287">
                  <c:v>42.925197599999997</c:v>
                </c:pt>
                <c:pt idx="288">
                  <c:v>37.655029300000002</c:v>
                </c:pt>
                <c:pt idx="289">
                  <c:v>32.360931399999998</c:v>
                </c:pt>
                <c:pt idx="290">
                  <c:v>27.145814900000001</c:v>
                </c:pt>
                <c:pt idx="291">
                  <c:v>22.42904472</c:v>
                </c:pt>
                <c:pt idx="292">
                  <c:v>18.385148999999998</c:v>
                </c:pt>
                <c:pt idx="293">
                  <c:v>14.821947099999999</c:v>
                </c:pt>
                <c:pt idx="294">
                  <c:v>12.02512074</c:v>
                </c:pt>
                <c:pt idx="295">
                  <c:v>9.754581451</c:v>
                </c:pt>
                <c:pt idx="296">
                  <c:v>7.7248430250000002</c:v>
                </c:pt>
                <c:pt idx="297">
                  <c:v>6.2761025430000004</c:v>
                </c:pt>
                <c:pt idx="298">
                  <c:v>5.0902438160000001</c:v>
                </c:pt>
                <c:pt idx="299">
                  <c:v>4.1130089759999997</c:v>
                </c:pt>
                <c:pt idx="300">
                  <c:v>3.3370192049999998</c:v>
                </c:pt>
                <c:pt idx="301">
                  <c:v>2.7450523379999998</c:v>
                </c:pt>
                <c:pt idx="302">
                  <c:v>2.276076078</c:v>
                </c:pt>
                <c:pt idx="303">
                  <c:v>1.7896322010000001</c:v>
                </c:pt>
                <c:pt idx="304">
                  <c:v>1.552642345</c:v>
                </c:pt>
                <c:pt idx="305">
                  <c:v>1.446851254</c:v>
                </c:pt>
                <c:pt idx="306">
                  <c:v>1.1804798839999999</c:v>
                </c:pt>
                <c:pt idx="307">
                  <c:v>0.98885965399999998</c:v>
                </c:pt>
                <c:pt idx="308">
                  <c:v>0.91853720000000005</c:v>
                </c:pt>
                <c:pt idx="309">
                  <c:v>0.84765487900000003</c:v>
                </c:pt>
                <c:pt idx="310">
                  <c:v>0.578919768</c:v>
                </c:pt>
                <c:pt idx="311">
                  <c:v>0.44408863799999998</c:v>
                </c:pt>
                <c:pt idx="312">
                  <c:v>0.54218143200000002</c:v>
                </c:pt>
                <c:pt idx="313">
                  <c:v>0.46432414700000002</c:v>
                </c:pt>
                <c:pt idx="314">
                  <c:v>0.50640839299999996</c:v>
                </c:pt>
                <c:pt idx="315">
                  <c:v>0.22681595399999999</c:v>
                </c:pt>
                <c:pt idx="316">
                  <c:v>0.28986883200000002</c:v>
                </c:pt>
                <c:pt idx="317">
                  <c:v>0.12829510899999999</c:v>
                </c:pt>
                <c:pt idx="318">
                  <c:v>0.215094656</c:v>
                </c:pt>
                <c:pt idx="319">
                  <c:v>-1.7563427E-2</c:v>
                </c:pt>
                <c:pt idx="320">
                  <c:v>-9.4504699999999997E-4</c:v>
                </c:pt>
                <c:pt idx="321">
                  <c:v>9.2546810000000007E-3</c:v>
                </c:pt>
                <c:pt idx="322">
                  <c:v>9.5274128E-2</c:v>
                </c:pt>
                <c:pt idx="323">
                  <c:v>-7.1118571000000005E-2</c:v>
                </c:pt>
                <c:pt idx="324">
                  <c:v>2.8562449E-2</c:v>
                </c:pt>
                <c:pt idx="325">
                  <c:v>-7.2473443999999998E-2</c:v>
                </c:pt>
                <c:pt idx="326">
                  <c:v>-4.2131561999999997E-2</c:v>
                </c:pt>
                <c:pt idx="327">
                  <c:v>0.15340024199999999</c:v>
                </c:pt>
                <c:pt idx="328">
                  <c:v>0.14013876</c:v>
                </c:pt>
                <c:pt idx="329">
                  <c:v>-3.9049530000000001E-3</c:v>
                </c:pt>
                <c:pt idx="330">
                  <c:v>-0.18593888</c:v>
                </c:pt>
                <c:pt idx="331">
                  <c:v>-0.121651836</c:v>
                </c:pt>
                <c:pt idx="332">
                  <c:v>-3.1966977000000001E-2</c:v>
                </c:pt>
                <c:pt idx="333">
                  <c:v>0.191788346</c:v>
                </c:pt>
                <c:pt idx="334">
                  <c:v>-0.106186956</c:v>
                </c:pt>
                <c:pt idx="335">
                  <c:v>-0.152188882</c:v>
                </c:pt>
                <c:pt idx="336">
                  <c:v>0.17356418100000001</c:v>
                </c:pt>
                <c:pt idx="337">
                  <c:v>2.5187793999999999E-2</c:v>
                </c:pt>
                <c:pt idx="338">
                  <c:v>5.7920855E-2</c:v>
                </c:pt>
                <c:pt idx="339">
                  <c:v>6.9444439999999996E-2</c:v>
                </c:pt>
                <c:pt idx="340">
                  <c:v>0.282023519</c:v>
                </c:pt>
                <c:pt idx="341">
                  <c:v>0.244320184</c:v>
                </c:pt>
                <c:pt idx="342">
                  <c:v>5.2686325999999999E-2</c:v>
                </c:pt>
                <c:pt idx="343">
                  <c:v>0.112279169</c:v>
                </c:pt>
                <c:pt idx="344">
                  <c:v>0.31307870199999999</c:v>
                </c:pt>
                <c:pt idx="345">
                  <c:v>0.49178418499999998</c:v>
                </c:pt>
                <c:pt idx="346">
                  <c:v>0.60288852500000001</c:v>
                </c:pt>
                <c:pt idx="347">
                  <c:v>0.59464454700000002</c:v>
                </c:pt>
                <c:pt idx="348">
                  <c:v>0.65970557900000004</c:v>
                </c:pt>
                <c:pt idx="349">
                  <c:v>0.694578052</c:v>
                </c:pt>
                <c:pt idx="350">
                  <c:v>1.0532054900000001</c:v>
                </c:pt>
                <c:pt idx="351">
                  <c:v>1.284004092</c:v>
                </c:pt>
                <c:pt idx="352">
                  <c:v>1.299145937</c:v>
                </c:pt>
                <c:pt idx="353">
                  <c:v>2.0526292320000001</c:v>
                </c:pt>
                <c:pt idx="354">
                  <c:v>2.2746913430000002</c:v>
                </c:pt>
                <c:pt idx="355">
                  <c:v>2.6789057249999999</c:v>
                </c:pt>
                <c:pt idx="356">
                  <c:v>3.6688957210000002</c:v>
                </c:pt>
                <c:pt idx="357">
                  <c:v>4.6369352340000001</c:v>
                </c:pt>
                <c:pt idx="358">
                  <c:v>5.7554554939999996</c:v>
                </c:pt>
                <c:pt idx="359">
                  <c:v>7.742835522</c:v>
                </c:pt>
                <c:pt idx="360">
                  <c:v>9.5121746060000003</c:v>
                </c:pt>
                <c:pt idx="361">
                  <c:v>11.690875050000001</c:v>
                </c:pt>
                <c:pt idx="362">
                  <c:v>13.969595910000001</c:v>
                </c:pt>
                <c:pt idx="363">
                  <c:v>15.312455180000001</c:v>
                </c:pt>
                <c:pt idx="364">
                  <c:v>15.59490967</c:v>
                </c:pt>
                <c:pt idx="365">
                  <c:v>15.100109099999999</c:v>
                </c:pt>
                <c:pt idx="366">
                  <c:v>14.12987137</c:v>
                </c:pt>
                <c:pt idx="367">
                  <c:v>12.69112492</c:v>
                </c:pt>
                <c:pt idx="368">
                  <c:v>11.38283348</c:v>
                </c:pt>
                <c:pt idx="369">
                  <c:v>9.6741676329999997</c:v>
                </c:pt>
                <c:pt idx="370">
                  <c:v>8.5820903780000002</c:v>
                </c:pt>
                <c:pt idx="371">
                  <c:v>8.0791416169999994</c:v>
                </c:pt>
                <c:pt idx="372">
                  <c:v>7.1522226330000001</c:v>
                </c:pt>
                <c:pt idx="373">
                  <c:v>6.7983746529999998</c:v>
                </c:pt>
                <c:pt idx="374">
                  <c:v>6.2303733829999999</c:v>
                </c:pt>
                <c:pt idx="375">
                  <c:v>6.0290594100000003</c:v>
                </c:pt>
                <c:pt idx="376">
                  <c:v>5.5076556209999996</c:v>
                </c:pt>
                <c:pt idx="377">
                  <c:v>5.6887354849999996</c:v>
                </c:pt>
                <c:pt idx="378">
                  <c:v>5.6416025159999998</c:v>
                </c:pt>
                <c:pt idx="379">
                  <c:v>5.5261535640000004</c:v>
                </c:pt>
                <c:pt idx="380">
                  <c:v>6.1324381829999997</c:v>
                </c:pt>
                <c:pt idx="381">
                  <c:v>5.9685945509999998</c:v>
                </c:pt>
                <c:pt idx="382">
                  <c:v>6.0977621080000004</c:v>
                </c:pt>
                <c:pt idx="383">
                  <c:v>6.5436682700000004</c:v>
                </c:pt>
                <c:pt idx="384">
                  <c:v>7.1947393420000001</c:v>
                </c:pt>
                <c:pt idx="385">
                  <c:v>8.2274999619999996</c:v>
                </c:pt>
                <c:pt idx="386">
                  <c:v>9.0029354099999992</c:v>
                </c:pt>
                <c:pt idx="387">
                  <c:v>10.10254383</c:v>
                </c:pt>
                <c:pt idx="388">
                  <c:v>11.200028420000001</c:v>
                </c:pt>
                <c:pt idx="389">
                  <c:v>13.082735059999999</c:v>
                </c:pt>
                <c:pt idx="390">
                  <c:v>15.77645493</c:v>
                </c:pt>
                <c:pt idx="391">
                  <c:v>17.93720055</c:v>
                </c:pt>
                <c:pt idx="392">
                  <c:v>21.70485115</c:v>
                </c:pt>
                <c:pt idx="393">
                  <c:v>26.01725197</c:v>
                </c:pt>
                <c:pt idx="394">
                  <c:v>30.144918440000001</c:v>
                </c:pt>
                <c:pt idx="395">
                  <c:v>34.828041079999998</c:v>
                </c:pt>
                <c:pt idx="396">
                  <c:v>37.82991028</c:v>
                </c:pt>
                <c:pt idx="397">
                  <c:v>39.731025700000004</c:v>
                </c:pt>
                <c:pt idx="398">
                  <c:v>38.563182830000002</c:v>
                </c:pt>
                <c:pt idx="399">
                  <c:v>36.390075680000002</c:v>
                </c:pt>
                <c:pt idx="400">
                  <c:v>32.392055509999999</c:v>
                </c:pt>
              </c:numCache>
            </c:numRef>
          </c:yVal>
          <c:smooth val="1"/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Sheet1!$A$1:$A$401</c:f>
              <c:numCache>
                <c:formatCode>General</c:formatCode>
                <c:ptCount val="40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Sheet1!$K$1:$K$401</c:f>
              <c:numCache>
                <c:formatCode>General</c:formatCode>
                <c:ptCount val="401"/>
                <c:pt idx="0">
                  <c:v>20.0469799</c:v>
                </c:pt>
                <c:pt idx="1">
                  <c:v>17.197504039999998</c:v>
                </c:pt>
                <c:pt idx="2">
                  <c:v>12.130949019999999</c:v>
                </c:pt>
                <c:pt idx="3">
                  <c:v>9.6610746380000005</c:v>
                </c:pt>
                <c:pt idx="4">
                  <c:v>12.55343723</c:v>
                </c:pt>
                <c:pt idx="5">
                  <c:v>14.355802539999999</c:v>
                </c:pt>
                <c:pt idx="6">
                  <c:v>11.40280342</c:v>
                </c:pt>
                <c:pt idx="7">
                  <c:v>12.01581287</c:v>
                </c:pt>
                <c:pt idx="8">
                  <c:v>5.3016519549999996</c:v>
                </c:pt>
                <c:pt idx="9">
                  <c:v>2.4697575569999999</c:v>
                </c:pt>
                <c:pt idx="10">
                  <c:v>-2.6801173000000001E-2</c:v>
                </c:pt>
                <c:pt idx="11">
                  <c:v>0.80785620199999997</c:v>
                </c:pt>
                <c:pt idx="12">
                  <c:v>0.65483838299999997</c:v>
                </c:pt>
                <c:pt idx="13">
                  <c:v>0.240074024</c:v>
                </c:pt>
                <c:pt idx="14">
                  <c:v>1.0964396000000001</c:v>
                </c:pt>
                <c:pt idx="15">
                  <c:v>2.0697028639999999</c:v>
                </c:pt>
                <c:pt idx="16">
                  <c:v>-1.0505878930000001</c:v>
                </c:pt>
                <c:pt idx="17">
                  <c:v>-0.66526597700000001</c:v>
                </c:pt>
                <c:pt idx="18">
                  <c:v>0.81905263699999997</c:v>
                </c:pt>
                <c:pt idx="19">
                  <c:v>0.22146585599999999</c:v>
                </c:pt>
                <c:pt idx="20">
                  <c:v>-9.2084273999999994E-2</c:v>
                </c:pt>
                <c:pt idx="21">
                  <c:v>-1.0168634649999999</c:v>
                </c:pt>
                <c:pt idx="22">
                  <c:v>1.264204383</c:v>
                </c:pt>
                <c:pt idx="23">
                  <c:v>0.77896767899999997</c:v>
                </c:pt>
                <c:pt idx="24">
                  <c:v>-0.34476774900000001</c:v>
                </c:pt>
                <c:pt idx="25">
                  <c:v>4.3843544999999998E-2</c:v>
                </c:pt>
                <c:pt idx="26">
                  <c:v>-0.33848300599999998</c:v>
                </c:pt>
                <c:pt idx="27">
                  <c:v>0.29750004400000002</c:v>
                </c:pt>
                <c:pt idx="28">
                  <c:v>2.3613336089999999</c:v>
                </c:pt>
                <c:pt idx="29">
                  <c:v>3.8906178470000001</c:v>
                </c:pt>
                <c:pt idx="30">
                  <c:v>3.9900991920000002</c:v>
                </c:pt>
                <c:pt idx="31">
                  <c:v>5.198016644</c:v>
                </c:pt>
                <c:pt idx="32">
                  <c:v>5.3394899369999997</c:v>
                </c:pt>
                <c:pt idx="33">
                  <c:v>7.960636139</c:v>
                </c:pt>
                <c:pt idx="34">
                  <c:v>16.830142970000001</c:v>
                </c:pt>
                <c:pt idx="35">
                  <c:v>19.49276352</c:v>
                </c:pt>
                <c:pt idx="36">
                  <c:v>17.524002079999999</c:v>
                </c:pt>
                <c:pt idx="37">
                  <c:v>16.33490372</c:v>
                </c:pt>
                <c:pt idx="38">
                  <c:v>7.5326824190000004</c:v>
                </c:pt>
                <c:pt idx="39">
                  <c:v>3.830164194</c:v>
                </c:pt>
                <c:pt idx="40">
                  <c:v>2.7895550729999998</c:v>
                </c:pt>
                <c:pt idx="41">
                  <c:v>3.5937399860000001</c:v>
                </c:pt>
                <c:pt idx="42">
                  <c:v>7.4133954050000002</c:v>
                </c:pt>
                <c:pt idx="43">
                  <c:v>13.98366356</c:v>
                </c:pt>
                <c:pt idx="44">
                  <c:v>17.85158539</c:v>
                </c:pt>
                <c:pt idx="45">
                  <c:v>17.659776690000001</c:v>
                </c:pt>
                <c:pt idx="46">
                  <c:v>16.746305469999999</c:v>
                </c:pt>
                <c:pt idx="47">
                  <c:v>11.27416706</c:v>
                </c:pt>
                <c:pt idx="48">
                  <c:v>11.62918472</c:v>
                </c:pt>
                <c:pt idx="49">
                  <c:v>14.56793594</c:v>
                </c:pt>
                <c:pt idx="50">
                  <c:v>20.337713239999999</c:v>
                </c:pt>
                <c:pt idx="51">
                  <c:v>23.369138719999999</c:v>
                </c:pt>
                <c:pt idx="52">
                  <c:v>23.286386490000002</c:v>
                </c:pt>
                <c:pt idx="53">
                  <c:v>21.480728150000001</c:v>
                </c:pt>
                <c:pt idx="54">
                  <c:v>18.38368225</c:v>
                </c:pt>
                <c:pt idx="55">
                  <c:v>17.65980721</c:v>
                </c:pt>
                <c:pt idx="56">
                  <c:v>19.11605453</c:v>
                </c:pt>
                <c:pt idx="57">
                  <c:v>24.832733149999999</c:v>
                </c:pt>
                <c:pt idx="58">
                  <c:v>31.563997270000002</c:v>
                </c:pt>
                <c:pt idx="59">
                  <c:v>33.944217680000001</c:v>
                </c:pt>
                <c:pt idx="60">
                  <c:v>34.36326218</c:v>
                </c:pt>
                <c:pt idx="61">
                  <c:v>30.027862549999998</c:v>
                </c:pt>
                <c:pt idx="62">
                  <c:v>25.643236160000001</c:v>
                </c:pt>
                <c:pt idx="63">
                  <c:v>22.580793379999999</c:v>
                </c:pt>
                <c:pt idx="64">
                  <c:v>22.316503520000001</c:v>
                </c:pt>
                <c:pt idx="65">
                  <c:v>23.821140289999999</c:v>
                </c:pt>
                <c:pt idx="66">
                  <c:v>28.337425230000001</c:v>
                </c:pt>
                <c:pt idx="67">
                  <c:v>33.679752350000001</c:v>
                </c:pt>
                <c:pt idx="68">
                  <c:v>38.979599</c:v>
                </c:pt>
                <c:pt idx="69">
                  <c:v>43.865612030000001</c:v>
                </c:pt>
                <c:pt idx="70">
                  <c:v>46.23326874</c:v>
                </c:pt>
                <c:pt idx="71">
                  <c:v>46.278278350000001</c:v>
                </c:pt>
                <c:pt idx="72">
                  <c:v>45.191444400000002</c:v>
                </c:pt>
                <c:pt idx="73">
                  <c:v>43.007427219999997</c:v>
                </c:pt>
                <c:pt idx="74">
                  <c:v>41.058860780000003</c:v>
                </c:pt>
                <c:pt idx="75">
                  <c:v>40.597347259999999</c:v>
                </c:pt>
                <c:pt idx="76">
                  <c:v>40.25827408</c:v>
                </c:pt>
                <c:pt idx="77">
                  <c:v>39.059875490000003</c:v>
                </c:pt>
                <c:pt idx="78">
                  <c:v>36.148593900000002</c:v>
                </c:pt>
                <c:pt idx="79">
                  <c:v>30.385118479999999</c:v>
                </c:pt>
                <c:pt idx="80">
                  <c:v>23.909648900000001</c:v>
                </c:pt>
                <c:pt idx="81">
                  <c:v>18.56629753</c:v>
                </c:pt>
                <c:pt idx="82">
                  <c:v>14.71343517</c:v>
                </c:pt>
                <c:pt idx="83">
                  <c:v>12.89977837</c:v>
                </c:pt>
                <c:pt idx="84">
                  <c:v>13.64793205</c:v>
                </c:pt>
                <c:pt idx="85">
                  <c:v>17.458400730000001</c:v>
                </c:pt>
                <c:pt idx="86">
                  <c:v>24.070508960000002</c:v>
                </c:pt>
                <c:pt idx="87">
                  <c:v>26.873260500000001</c:v>
                </c:pt>
                <c:pt idx="88">
                  <c:v>24.757886890000002</c:v>
                </c:pt>
                <c:pt idx="89">
                  <c:v>19.952926640000001</c:v>
                </c:pt>
                <c:pt idx="90">
                  <c:v>11.74447346</c:v>
                </c:pt>
                <c:pt idx="91">
                  <c:v>5.7576460840000001</c:v>
                </c:pt>
                <c:pt idx="92">
                  <c:v>3.1212317939999998</c:v>
                </c:pt>
                <c:pt idx="93">
                  <c:v>1.9456400869999999</c:v>
                </c:pt>
                <c:pt idx="94">
                  <c:v>1.1727169749999999</c:v>
                </c:pt>
                <c:pt idx="95">
                  <c:v>1.3421907420000001</c:v>
                </c:pt>
                <c:pt idx="96">
                  <c:v>1.272136927</c:v>
                </c:pt>
                <c:pt idx="97">
                  <c:v>1.5011713499999999</c:v>
                </c:pt>
                <c:pt idx="98">
                  <c:v>1.206083894</c:v>
                </c:pt>
                <c:pt idx="99">
                  <c:v>1.9721663</c:v>
                </c:pt>
                <c:pt idx="100">
                  <c:v>2.8064980510000002</c:v>
                </c:pt>
                <c:pt idx="101">
                  <c:v>4.6615810389999996</c:v>
                </c:pt>
                <c:pt idx="102">
                  <c:v>9.8733415600000001</c:v>
                </c:pt>
                <c:pt idx="103">
                  <c:v>22.259967799999998</c:v>
                </c:pt>
                <c:pt idx="104">
                  <c:v>39.077461239999998</c:v>
                </c:pt>
                <c:pt idx="105">
                  <c:v>47.726947780000003</c:v>
                </c:pt>
                <c:pt idx="106">
                  <c:v>48.54190826</c:v>
                </c:pt>
                <c:pt idx="107">
                  <c:v>41.351612090000003</c:v>
                </c:pt>
                <c:pt idx="108">
                  <c:v>28.582521440000001</c:v>
                </c:pt>
                <c:pt idx="109">
                  <c:v>19.895158769999998</c:v>
                </c:pt>
                <c:pt idx="110">
                  <c:v>16.26925087</c:v>
                </c:pt>
                <c:pt idx="111">
                  <c:v>14.476950649999999</c:v>
                </c:pt>
                <c:pt idx="112">
                  <c:v>13.328221320000001</c:v>
                </c:pt>
                <c:pt idx="113">
                  <c:v>12.748582839999999</c:v>
                </c:pt>
                <c:pt idx="114">
                  <c:v>12.54628563</c:v>
                </c:pt>
                <c:pt idx="115">
                  <c:v>13.24759293</c:v>
                </c:pt>
                <c:pt idx="116">
                  <c:v>14.021934509999999</c:v>
                </c:pt>
                <c:pt idx="117">
                  <c:v>16.045600889999999</c:v>
                </c:pt>
                <c:pt idx="118">
                  <c:v>19.964021679999998</c:v>
                </c:pt>
                <c:pt idx="119">
                  <c:v>26.44533539</c:v>
                </c:pt>
                <c:pt idx="120">
                  <c:v>37.023639680000002</c:v>
                </c:pt>
                <c:pt idx="121">
                  <c:v>48.573200229999998</c:v>
                </c:pt>
                <c:pt idx="122">
                  <c:v>55.053077700000003</c:v>
                </c:pt>
                <c:pt idx="123">
                  <c:v>54.171615600000003</c:v>
                </c:pt>
                <c:pt idx="124">
                  <c:v>47.569416050000001</c:v>
                </c:pt>
                <c:pt idx="125">
                  <c:v>37.369712829999997</c:v>
                </c:pt>
                <c:pt idx="126">
                  <c:v>29.30003357</c:v>
                </c:pt>
                <c:pt idx="127">
                  <c:v>24.788316729999998</c:v>
                </c:pt>
                <c:pt idx="128">
                  <c:v>23.104269030000001</c:v>
                </c:pt>
                <c:pt idx="129">
                  <c:v>23.447622299999999</c:v>
                </c:pt>
                <c:pt idx="130">
                  <c:v>25.959569930000001</c:v>
                </c:pt>
                <c:pt idx="131">
                  <c:v>28.588909149999999</c:v>
                </c:pt>
                <c:pt idx="132">
                  <c:v>29.787549970000001</c:v>
                </c:pt>
                <c:pt idx="133">
                  <c:v>29.462078089999999</c:v>
                </c:pt>
                <c:pt idx="134">
                  <c:v>27.00273323</c:v>
                </c:pt>
                <c:pt idx="135">
                  <c:v>23.66135216</c:v>
                </c:pt>
                <c:pt idx="136">
                  <c:v>20.72392464</c:v>
                </c:pt>
                <c:pt idx="137">
                  <c:v>18.74107742</c:v>
                </c:pt>
                <c:pt idx="138">
                  <c:v>18.060503010000001</c:v>
                </c:pt>
                <c:pt idx="139">
                  <c:v>19.375259400000001</c:v>
                </c:pt>
                <c:pt idx="140">
                  <c:v>22.701129909999999</c:v>
                </c:pt>
                <c:pt idx="141">
                  <c:v>26.901063919999999</c:v>
                </c:pt>
                <c:pt idx="142">
                  <c:v>30.025926590000001</c:v>
                </c:pt>
                <c:pt idx="143">
                  <c:v>29.25212097</c:v>
                </c:pt>
                <c:pt idx="144">
                  <c:v>25.244730000000001</c:v>
                </c:pt>
                <c:pt idx="145">
                  <c:v>18.244133000000001</c:v>
                </c:pt>
                <c:pt idx="146">
                  <c:v>11.604794500000001</c:v>
                </c:pt>
                <c:pt idx="147">
                  <c:v>7.3103919030000002</c:v>
                </c:pt>
                <c:pt idx="148">
                  <c:v>4.9245619769999998</c:v>
                </c:pt>
                <c:pt idx="149">
                  <c:v>3.5705511570000001</c:v>
                </c:pt>
                <c:pt idx="150">
                  <c:v>3.1204915049999999</c:v>
                </c:pt>
                <c:pt idx="151">
                  <c:v>2.4671337599999998</c:v>
                </c:pt>
                <c:pt idx="152">
                  <c:v>2.2936420439999998</c:v>
                </c:pt>
                <c:pt idx="153">
                  <c:v>2.0562047959999998</c:v>
                </c:pt>
                <c:pt idx="154">
                  <c:v>2.4568810459999999</c:v>
                </c:pt>
                <c:pt idx="155">
                  <c:v>2.7943754200000002</c:v>
                </c:pt>
                <c:pt idx="156">
                  <c:v>3.7021658419999999</c:v>
                </c:pt>
                <c:pt idx="157">
                  <c:v>4.579463005</c:v>
                </c:pt>
                <c:pt idx="158">
                  <c:v>6.5965533260000004</c:v>
                </c:pt>
                <c:pt idx="159">
                  <c:v>10.474377629999999</c:v>
                </c:pt>
                <c:pt idx="160">
                  <c:v>18.841304780000002</c:v>
                </c:pt>
                <c:pt idx="161">
                  <c:v>33.851917270000001</c:v>
                </c:pt>
                <c:pt idx="162">
                  <c:v>48.592124939999998</c:v>
                </c:pt>
                <c:pt idx="163">
                  <c:v>55.964828490000002</c:v>
                </c:pt>
                <c:pt idx="164">
                  <c:v>55.45893478</c:v>
                </c:pt>
                <c:pt idx="165">
                  <c:v>46.276912690000003</c:v>
                </c:pt>
                <c:pt idx="166">
                  <c:v>34.826107030000003</c:v>
                </c:pt>
                <c:pt idx="167">
                  <c:v>27.567523959999999</c:v>
                </c:pt>
                <c:pt idx="168">
                  <c:v>25.192073820000001</c:v>
                </c:pt>
                <c:pt idx="169">
                  <c:v>26.318326949999999</c:v>
                </c:pt>
                <c:pt idx="170">
                  <c:v>30.623102190000001</c:v>
                </c:pt>
                <c:pt idx="171">
                  <c:v>39.624263759999998</c:v>
                </c:pt>
                <c:pt idx="172">
                  <c:v>52.705554960000001</c:v>
                </c:pt>
                <c:pt idx="173">
                  <c:v>64.595596310000005</c:v>
                </c:pt>
                <c:pt idx="174">
                  <c:v>68.093254090000002</c:v>
                </c:pt>
                <c:pt idx="175">
                  <c:v>62.64725876</c:v>
                </c:pt>
                <c:pt idx="176">
                  <c:v>50.23758316</c:v>
                </c:pt>
                <c:pt idx="177">
                  <c:v>36.438247680000003</c:v>
                </c:pt>
                <c:pt idx="178">
                  <c:v>25.830524440000001</c:v>
                </c:pt>
                <c:pt idx="179">
                  <c:v>19.593784329999998</c:v>
                </c:pt>
                <c:pt idx="180">
                  <c:v>16.020771029999999</c:v>
                </c:pt>
                <c:pt idx="181">
                  <c:v>14.408609390000001</c:v>
                </c:pt>
                <c:pt idx="182">
                  <c:v>13.86338806</c:v>
                </c:pt>
                <c:pt idx="183">
                  <c:v>14.30409813</c:v>
                </c:pt>
                <c:pt idx="184">
                  <c:v>15.544907569999999</c:v>
                </c:pt>
                <c:pt idx="185">
                  <c:v>17.946111680000001</c:v>
                </c:pt>
                <c:pt idx="186">
                  <c:v>22.0071373</c:v>
                </c:pt>
                <c:pt idx="187">
                  <c:v>27.202697749999999</c:v>
                </c:pt>
                <c:pt idx="188">
                  <c:v>33.055202479999998</c:v>
                </c:pt>
                <c:pt idx="189">
                  <c:v>38.01475525</c:v>
                </c:pt>
                <c:pt idx="190">
                  <c:v>40.577854160000001</c:v>
                </c:pt>
                <c:pt idx="191">
                  <c:v>40.373592379999998</c:v>
                </c:pt>
                <c:pt idx="192">
                  <c:v>37.395870209999998</c:v>
                </c:pt>
                <c:pt idx="193">
                  <c:v>33.756549839999998</c:v>
                </c:pt>
                <c:pt idx="194">
                  <c:v>30.72636795</c:v>
                </c:pt>
                <c:pt idx="195">
                  <c:v>28.469705579999999</c:v>
                </c:pt>
                <c:pt idx="196">
                  <c:v>28.046586990000002</c:v>
                </c:pt>
                <c:pt idx="197">
                  <c:v>29.891809460000001</c:v>
                </c:pt>
                <c:pt idx="198">
                  <c:v>33.698188780000002</c:v>
                </c:pt>
                <c:pt idx="199">
                  <c:v>40.949317929999999</c:v>
                </c:pt>
                <c:pt idx="200">
                  <c:v>51.174362180000003</c:v>
                </c:pt>
                <c:pt idx="201">
                  <c:v>62.11262894</c:v>
                </c:pt>
                <c:pt idx="202">
                  <c:v>67.609329220000006</c:v>
                </c:pt>
                <c:pt idx="203">
                  <c:v>64.805259699999993</c:v>
                </c:pt>
                <c:pt idx="204">
                  <c:v>54.823959350000003</c:v>
                </c:pt>
                <c:pt idx="205">
                  <c:v>41.166904449999997</c:v>
                </c:pt>
                <c:pt idx="206">
                  <c:v>28.845315930000002</c:v>
                </c:pt>
                <c:pt idx="207">
                  <c:v>20.153028490000001</c:v>
                </c:pt>
                <c:pt idx="208">
                  <c:v>14.51659012</c:v>
                </c:pt>
                <c:pt idx="209">
                  <c:v>11.3751049</c:v>
                </c:pt>
                <c:pt idx="210">
                  <c:v>9.3733606340000009</c:v>
                </c:pt>
                <c:pt idx="211">
                  <c:v>7.7723598479999998</c:v>
                </c:pt>
                <c:pt idx="212">
                  <c:v>7.0820646289999996</c:v>
                </c:pt>
                <c:pt idx="213">
                  <c:v>6.4572424890000004</c:v>
                </c:pt>
                <c:pt idx="214">
                  <c:v>6.3073234559999998</c:v>
                </c:pt>
                <c:pt idx="215">
                  <c:v>6.2788748740000004</c:v>
                </c:pt>
                <c:pt idx="216">
                  <c:v>6.4344949720000004</c:v>
                </c:pt>
                <c:pt idx="217">
                  <c:v>6.7903437609999999</c:v>
                </c:pt>
                <c:pt idx="218">
                  <c:v>7.2479238510000004</c:v>
                </c:pt>
                <c:pt idx="219">
                  <c:v>7.895670891</c:v>
                </c:pt>
                <c:pt idx="220">
                  <c:v>8.7206935879999996</c:v>
                </c:pt>
                <c:pt idx="221">
                  <c:v>9.642451286</c:v>
                </c:pt>
                <c:pt idx="222">
                  <c:v>10.845753670000001</c:v>
                </c:pt>
                <c:pt idx="223">
                  <c:v>12.113785740000001</c:v>
                </c:pt>
                <c:pt idx="224">
                  <c:v>13.482239720000001</c:v>
                </c:pt>
                <c:pt idx="225">
                  <c:v>14.825153350000001</c:v>
                </c:pt>
                <c:pt idx="226">
                  <c:v>16.263896939999999</c:v>
                </c:pt>
                <c:pt idx="227">
                  <c:v>17.87918663</c:v>
                </c:pt>
                <c:pt idx="228">
                  <c:v>19.45587158</c:v>
                </c:pt>
                <c:pt idx="229">
                  <c:v>21.24276733</c:v>
                </c:pt>
                <c:pt idx="230">
                  <c:v>23.457202909999999</c:v>
                </c:pt>
                <c:pt idx="231">
                  <c:v>26.241020200000001</c:v>
                </c:pt>
                <c:pt idx="232">
                  <c:v>29.863950729999999</c:v>
                </c:pt>
                <c:pt idx="233">
                  <c:v>34.429294589999998</c:v>
                </c:pt>
                <c:pt idx="234">
                  <c:v>40.072326660000002</c:v>
                </c:pt>
                <c:pt idx="235">
                  <c:v>46.16358185</c:v>
                </c:pt>
                <c:pt idx="236">
                  <c:v>51.687168120000003</c:v>
                </c:pt>
                <c:pt idx="237">
                  <c:v>54.90296936</c:v>
                </c:pt>
                <c:pt idx="238">
                  <c:v>54.68827057</c:v>
                </c:pt>
                <c:pt idx="239">
                  <c:v>50.813018800000002</c:v>
                </c:pt>
                <c:pt idx="240">
                  <c:v>44.587181090000001</c:v>
                </c:pt>
                <c:pt idx="241">
                  <c:v>37.396350859999998</c:v>
                </c:pt>
                <c:pt idx="242">
                  <c:v>31.074836730000001</c:v>
                </c:pt>
                <c:pt idx="243">
                  <c:v>25.66918373</c:v>
                </c:pt>
                <c:pt idx="244">
                  <c:v>21.68208504</c:v>
                </c:pt>
                <c:pt idx="245">
                  <c:v>18.72665787</c:v>
                </c:pt>
                <c:pt idx="246">
                  <c:v>16.83798981</c:v>
                </c:pt>
                <c:pt idx="247">
                  <c:v>15.55042553</c:v>
                </c:pt>
                <c:pt idx="248">
                  <c:v>14.56357861</c:v>
                </c:pt>
                <c:pt idx="249">
                  <c:v>14.25078678</c:v>
                </c:pt>
                <c:pt idx="250">
                  <c:v>14.45955944</c:v>
                </c:pt>
                <c:pt idx="251">
                  <c:v>14.858746529999999</c:v>
                </c:pt>
                <c:pt idx="252">
                  <c:v>15.999010090000001</c:v>
                </c:pt>
                <c:pt idx="253">
                  <c:v>17.397960659999999</c:v>
                </c:pt>
                <c:pt idx="254">
                  <c:v>19.847183229999999</c:v>
                </c:pt>
                <c:pt idx="255">
                  <c:v>23.18387985</c:v>
                </c:pt>
                <c:pt idx="256">
                  <c:v>27.730066300000001</c:v>
                </c:pt>
                <c:pt idx="257">
                  <c:v>33.766487120000001</c:v>
                </c:pt>
                <c:pt idx="258">
                  <c:v>41.468418120000003</c:v>
                </c:pt>
                <c:pt idx="259">
                  <c:v>50.176517490000002</c:v>
                </c:pt>
                <c:pt idx="260">
                  <c:v>58.571960449999999</c:v>
                </c:pt>
                <c:pt idx="261">
                  <c:v>63.790256499999998</c:v>
                </c:pt>
                <c:pt idx="262">
                  <c:v>64.932563779999995</c:v>
                </c:pt>
                <c:pt idx="263">
                  <c:v>61.357070919999998</c:v>
                </c:pt>
                <c:pt idx="264">
                  <c:v>54.854919430000002</c:v>
                </c:pt>
                <c:pt idx="265">
                  <c:v>46.907524109999997</c:v>
                </c:pt>
                <c:pt idx="266">
                  <c:v>39.49288559</c:v>
                </c:pt>
                <c:pt idx="267">
                  <c:v>33.524997710000001</c:v>
                </c:pt>
                <c:pt idx="268">
                  <c:v>28.72709656</c:v>
                </c:pt>
                <c:pt idx="269">
                  <c:v>25.239866259999999</c:v>
                </c:pt>
                <c:pt idx="270">
                  <c:v>22.6810112</c:v>
                </c:pt>
                <c:pt idx="271">
                  <c:v>20.80269814</c:v>
                </c:pt>
                <c:pt idx="272">
                  <c:v>19.498193740000001</c:v>
                </c:pt>
                <c:pt idx="273">
                  <c:v>18.620582580000001</c:v>
                </c:pt>
                <c:pt idx="274">
                  <c:v>18.12033272</c:v>
                </c:pt>
                <c:pt idx="275">
                  <c:v>17.882297520000002</c:v>
                </c:pt>
                <c:pt idx="276">
                  <c:v>17.946887969999999</c:v>
                </c:pt>
                <c:pt idx="277">
                  <c:v>18.179603579999998</c:v>
                </c:pt>
                <c:pt idx="278">
                  <c:v>18.640037540000002</c:v>
                </c:pt>
                <c:pt idx="279">
                  <c:v>19.378795619999998</c:v>
                </c:pt>
                <c:pt idx="280">
                  <c:v>20.264581679999999</c:v>
                </c:pt>
                <c:pt idx="281">
                  <c:v>21.104169850000002</c:v>
                </c:pt>
                <c:pt idx="282">
                  <c:v>22.238470079999999</c:v>
                </c:pt>
                <c:pt idx="283">
                  <c:v>23.51136589</c:v>
                </c:pt>
                <c:pt idx="284">
                  <c:v>24.824964520000002</c:v>
                </c:pt>
                <c:pt idx="285">
                  <c:v>26.222806930000001</c:v>
                </c:pt>
                <c:pt idx="286">
                  <c:v>27.597164150000001</c:v>
                </c:pt>
                <c:pt idx="287">
                  <c:v>29.007265090000001</c:v>
                </c:pt>
                <c:pt idx="288">
                  <c:v>30.281600950000001</c:v>
                </c:pt>
                <c:pt idx="289">
                  <c:v>31.46673775</c:v>
                </c:pt>
                <c:pt idx="290">
                  <c:v>32.588989259999998</c:v>
                </c:pt>
                <c:pt idx="291">
                  <c:v>33.710678100000003</c:v>
                </c:pt>
                <c:pt idx="292">
                  <c:v>34.773330690000002</c:v>
                </c:pt>
                <c:pt idx="293">
                  <c:v>35.723243709999998</c:v>
                </c:pt>
                <c:pt idx="294">
                  <c:v>36.588031770000001</c:v>
                </c:pt>
                <c:pt idx="295">
                  <c:v>37.66020966</c:v>
                </c:pt>
                <c:pt idx="296">
                  <c:v>38.622249600000004</c:v>
                </c:pt>
                <c:pt idx="297">
                  <c:v>39.681411740000001</c:v>
                </c:pt>
                <c:pt idx="298">
                  <c:v>40.900730129999999</c:v>
                </c:pt>
                <c:pt idx="299">
                  <c:v>42.233829499999999</c:v>
                </c:pt>
                <c:pt idx="300">
                  <c:v>43.649681090000001</c:v>
                </c:pt>
                <c:pt idx="301">
                  <c:v>45.33101654</c:v>
                </c:pt>
                <c:pt idx="302">
                  <c:v>47.290466309999999</c:v>
                </c:pt>
                <c:pt idx="303">
                  <c:v>49.316379550000001</c:v>
                </c:pt>
                <c:pt idx="304">
                  <c:v>51.68294144</c:v>
                </c:pt>
                <c:pt idx="305">
                  <c:v>53.977584839999999</c:v>
                </c:pt>
                <c:pt idx="306">
                  <c:v>56.749153139999997</c:v>
                </c:pt>
                <c:pt idx="307">
                  <c:v>59.526103970000001</c:v>
                </c:pt>
                <c:pt idx="308">
                  <c:v>62.424999239999998</c:v>
                </c:pt>
                <c:pt idx="309">
                  <c:v>65.222190859999998</c:v>
                </c:pt>
                <c:pt idx="310">
                  <c:v>68.373664860000005</c:v>
                </c:pt>
                <c:pt idx="311">
                  <c:v>71.266212460000006</c:v>
                </c:pt>
                <c:pt idx="312">
                  <c:v>74.085197449999995</c:v>
                </c:pt>
                <c:pt idx="313">
                  <c:v>76.847824099999997</c:v>
                </c:pt>
                <c:pt idx="314">
                  <c:v>79.116180420000006</c:v>
                </c:pt>
                <c:pt idx="315">
                  <c:v>81.275207519999995</c:v>
                </c:pt>
                <c:pt idx="316">
                  <c:v>82.911933899999994</c:v>
                </c:pt>
                <c:pt idx="317">
                  <c:v>84.152572629999995</c:v>
                </c:pt>
                <c:pt idx="318">
                  <c:v>85.310997009999994</c:v>
                </c:pt>
                <c:pt idx="319">
                  <c:v>86.223609920000001</c:v>
                </c:pt>
                <c:pt idx="320">
                  <c:v>86.806152339999997</c:v>
                </c:pt>
                <c:pt idx="321">
                  <c:v>87.07218933</c:v>
                </c:pt>
                <c:pt idx="322">
                  <c:v>87.669982910000002</c:v>
                </c:pt>
                <c:pt idx="323">
                  <c:v>87.902282709999994</c:v>
                </c:pt>
                <c:pt idx="324">
                  <c:v>88.293090820000003</c:v>
                </c:pt>
                <c:pt idx="325">
                  <c:v>88.40982056</c:v>
                </c:pt>
                <c:pt idx="326">
                  <c:v>88.504776000000007</c:v>
                </c:pt>
                <c:pt idx="327">
                  <c:v>88.837379459999994</c:v>
                </c:pt>
                <c:pt idx="328">
                  <c:v>88.925056459999993</c:v>
                </c:pt>
                <c:pt idx="329">
                  <c:v>89.57937622</c:v>
                </c:pt>
                <c:pt idx="330">
                  <c:v>89.788658139999995</c:v>
                </c:pt>
                <c:pt idx="331">
                  <c:v>90.251258849999999</c:v>
                </c:pt>
                <c:pt idx="332">
                  <c:v>90.280548100000004</c:v>
                </c:pt>
                <c:pt idx="333">
                  <c:v>90.492599490000003</c:v>
                </c:pt>
                <c:pt idx="334">
                  <c:v>90.716156010000006</c:v>
                </c:pt>
                <c:pt idx="335">
                  <c:v>90.882064819999997</c:v>
                </c:pt>
                <c:pt idx="336">
                  <c:v>91.01514435</c:v>
                </c:pt>
                <c:pt idx="337">
                  <c:v>90.765502929999997</c:v>
                </c:pt>
                <c:pt idx="338">
                  <c:v>90.605216979999994</c:v>
                </c:pt>
                <c:pt idx="339">
                  <c:v>90.376686100000001</c:v>
                </c:pt>
                <c:pt idx="340">
                  <c:v>89.588142399999995</c:v>
                </c:pt>
                <c:pt idx="341">
                  <c:v>89.599205019999999</c:v>
                </c:pt>
                <c:pt idx="342">
                  <c:v>89.336578369999998</c:v>
                </c:pt>
                <c:pt idx="343">
                  <c:v>89.094978330000004</c:v>
                </c:pt>
                <c:pt idx="344">
                  <c:v>88.428237920000001</c:v>
                </c:pt>
                <c:pt idx="345">
                  <c:v>88.448089600000003</c:v>
                </c:pt>
                <c:pt idx="346">
                  <c:v>88.558486939999995</c:v>
                </c:pt>
                <c:pt idx="347">
                  <c:v>88.987342830000003</c:v>
                </c:pt>
                <c:pt idx="348">
                  <c:v>88.862358090000001</c:v>
                </c:pt>
                <c:pt idx="349">
                  <c:v>89.158241270000005</c:v>
                </c:pt>
                <c:pt idx="350">
                  <c:v>89.144424439999995</c:v>
                </c:pt>
                <c:pt idx="351">
                  <c:v>89.540954589999998</c:v>
                </c:pt>
                <c:pt idx="352">
                  <c:v>89.922813419999997</c:v>
                </c:pt>
                <c:pt idx="353">
                  <c:v>89.971580509999995</c:v>
                </c:pt>
                <c:pt idx="354">
                  <c:v>90.336723329999998</c:v>
                </c:pt>
                <c:pt idx="355">
                  <c:v>90.659370420000002</c:v>
                </c:pt>
                <c:pt idx="356">
                  <c:v>90.895431520000002</c:v>
                </c:pt>
                <c:pt idx="357">
                  <c:v>90.625663759999995</c:v>
                </c:pt>
                <c:pt idx="358">
                  <c:v>90.425117490000005</c:v>
                </c:pt>
                <c:pt idx="359">
                  <c:v>90.45515442</c:v>
                </c:pt>
                <c:pt idx="360">
                  <c:v>90.324836730000001</c:v>
                </c:pt>
                <c:pt idx="361">
                  <c:v>90.144409179999997</c:v>
                </c:pt>
                <c:pt idx="362">
                  <c:v>89.97888184</c:v>
                </c:pt>
                <c:pt idx="363">
                  <c:v>90.245483399999998</c:v>
                </c:pt>
                <c:pt idx="364">
                  <c:v>89.256774899999996</c:v>
                </c:pt>
                <c:pt idx="365">
                  <c:v>89.010200499999996</c:v>
                </c:pt>
                <c:pt idx="366">
                  <c:v>89.279808040000006</c:v>
                </c:pt>
                <c:pt idx="367">
                  <c:v>88.896064760000002</c:v>
                </c:pt>
                <c:pt idx="368">
                  <c:v>89.184150700000004</c:v>
                </c:pt>
                <c:pt idx="369">
                  <c:v>89.327583309999994</c:v>
                </c:pt>
                <c:pt idx="370">
                  <c:v>89.124313349999994</c:v>
                </c:pt>
                <c:pt idx="371">
                  <c:v>89.155258180000004</c:v>
                </c:pt>
                <c:pt idx="372">
                  <c:v>89.640213009999997</c:v>
                </c:pt>
                <c:pt idx="373">
                  <c:v>89.314987180000003</c:v>
                </c:pt>
                <c:pt idx="374">
                  <c:v>89.32296753</c:v>
                </c:pt>
                <c:pt idx="375">
                  <c:v>89.343170169999993</c:v>
                </c:pt>
                <c:pt idx="376">
                  <c:v>89.067558289999994</c:v>
                </c:pt>
                <c:pt idx="377">
                  <c:v>88.614364620000003</c:v>
                </c:pt>
                <c:pt idx="378">
                  <c:v>88.105926510000003</c:v>
                </c:pt>
                <c:pt idx="379">
                  <c:v>87.765823359999999</c:v>
                </c:pt>
                <c:pt idx="380">
                  <c:v>86.563583370000003</c:v>
                </c:pt>
                <c:pt idx="381">
                  <c:v>85.041656489999994</c:v>
                </c:pt>
                <c:pt idx="382">
                  <c:v>83.522384639999999</c:v>
                </c:pt>
                <c:pt idx="383">
                  <c:v>80.78096008</c:v>
                </c:pt>
                <c:pt idx="384">
                  <c:v>78.598632809999998</c:v>
                </c:pt>
                <c:pt idx="385">
                  <c:v>75.346824650000002</c:v>
                </c:pt>
                <c:pt idx="386">
                  <c:v>71.289154049999993</c:v>
                </c:pt>
                <c:pt idx="387">
                  <c:v>66.453903199999999</c:v>
                </c:pt>
                <c:pt idx="388">
                  <c:v>60.601867679999998</c:v>
                </c:pt>
                <c:pt idx="389">
                  <c:v>54.868843079999998</c:v>
                </c:pt>
                <c:pt idx="390">
                  <c:v>48.899890900000003</c:v>
                </c:pt>
                <c:pt idx="391">
                  <c:v>42.979991910000003</c:v>
                </c:pt>
                <c:pt idx="392">
                  <c:v>36.353977200000003</c:v>
                </c:pt>
                <c:pt idx="393">
                  <c:v>31.419626239999999</c:v>
                </c:pt>
                <c:pt idx="394">
                  <c:v>26.851877210000001</c:v>
                </c:pt>
                <c:pt idx="395">
                  <c:v>22.480474470000001</c:v>
                </c:pt>
                <c:pt idx="396">
                  <c:v>18.238657</c:v>
                </c:pt>
                <c:pt idx="397">
                  <c:v>15.444532390000001</c:v>
                </c:pt>
                <c:pt idx="398">
                  <c:v>12.6514492</c:v>
                </c:pt>
                <c:pt idx="399">
                  <c:v>10.279746060000001</c:v>
                </c:pt>
                <c:pt idx="400">
                  <c:v>9.1344041820000008</c:v>
                </c:pt>
              </c:numCache>
            </c:numRef>
          </c:yVal>
          <c:smooth val="1"/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Sheet1!$A$1:$A$401</c:f>
              <c:numCache>
                <c:formatCode>General</c:formatCode>
                <c:ptCount val="40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Sheet1!$L$1:$L$401</c:f>
              <c:numCache>
                <c:formatCode>General</c:formatCode>
                <c:ptCount val="401"/>
                <c:pt idx="0">
                  <c:v>5.816520691</c:v>
                </c:pt>
                <c:pt idx="1">
                  <c:v>6.9226183890000001</c:v>
                </c:pt>
                <c:pt idx="2">
                  <c:v>7.5751175880000003</c:v>
                </c:pt>
                <c:pt idx="3">
                  <c:v>4.9957966799999998</c:v>
                </c:pt>
                <c:pt idx="4">
                  <c:v>6.408188343</c:v>
                </c:pt>
                <c:pt idx="5">
                  <c:v>6.0944156649999996</c:v>
                </c:pt>
                <c:pt idx="6">
                  <c:v>8.3271694180000004</c:v>
                </c:pt>
                <c:pt idx="7">
                  <c:v>14.04861927</c:v>
                </c:pt>
                <c:pt idx="8">
                  <c:v>15.22126675</c:v>
                </c:pt>
                <c:pt idx="9">
                  <c:v>18.58141518</c:v>
                </c:pt>
                <c:pt idx="10">
                  <c:v>18.843965529999998</c:v>
                </c:pt>
                <c:pt idx="11">
                  <c:v>20.17572594</c:v>
                </c:pt>
                <c:pt idx="12">
                  <c:v>21.16454315</c:v>
                </c:pt>
                <c:pt idx="13">
                  <c:v>24.321628570000001</c:v>
                </c:pt>
                <c:pt idx="14">
                  <c:v>24.15756798</c:v>
                </c:pt>
                <c:pt idx="15">
                  <c:v>26.190986630000001</c:v>
                </c:pt>
                <c:pt idx="16">
                  <c:v>24.970098499999999</c:v>
                </c:pt>
                <c:pt idx="17">
                  <c:v>25.95928383</c:v>
                </c:pt>
                <c:pt idx="18">
                  <c:v>25.566730499999998</c:v>
                </c:pt>
                <c:pt idx="19">
                  <c:v>25.366333010000002</c:v>
                </c:pt>
                <c:pt idx="20">
                  <c:v>27.484458920000002</c:v>
                </c:pt>
                <c:pt idx="21">
                  <c:v>30.078067780000001</c:v>
                </c:pt>
                <c:pt idx="22">
                  <c:v>26.42203331</c:v>
                </c:pt>
                <c:pt idx="23">
                  <c:v>24.483282089999999</c:v>
                </c:pt>
                <c:pt idx="24">
                  <c:v>20.033294680000001</c:v>
                </c:pt>
                <c:pt idx="25">
                  <c:v>18.060878750000001</c:v>
                </c:pt>
                <c:pt idx="26">
                  <c:v>11.38876247</c:v>
                </c:pt>
                <c:pt idx="27">
                  <c:v>9.3305110930000001</c:v>
                </c:pt>
                <c:pt idx="28">
                  <c:v>7.9320364000000003</c:v>
                </c:pt>
                <c:pt idx="29">
                  <c:v>5.7518219950000002</c:v>
                </c:pt>
                <c:pt idx="30">
                  <c:v>5.3901553150000003</c:v>
                </c:pt>
                <c:pt idx="31">
                  <c:v>7.695020199</c:v>
                </c:pt>
                <c:pt idx="32">
                  <c:v>12.09239674</c:v>
                </c:pt>
                <c:pt idx="33">
                  <c:v>16.143898010000001</c:v>
                </c:pt>
                <c:pt idx="34">
                  <c:v>21.406238559999998</c:v>
                </c:pt>
                <c:pt idx="35">
                  <c:v>26.561298369999999</c:v>
                </c:pt>
                <c:pt idx="36">
                  <c:v>29.209571839999999</c:v>
                </c:pt>
                <c:pt idx="37">
                  <c:v>32.19155121</c:v>
                </c:pt>
                <c:pt idx="38">
                  <c:v>33.522689819999997</c:v>
                </c:pt>
                <c:pt idx="39">
                  <c:v>33.343101500000003</c:v>
                </c:pt>
                <c:pt idx="40">
                  <c:v>34.427772519999998</c:v>
                </c:pt>
                <c:pt idx="41">
                  <c:v>34.536193849999997</c:v>
                </c:pt>
                <c:pt idx="42">
                  <c:v>35.558830260000001</c:v>
                </c:pt>
                <c:pt idx="43">
                  <c:v>35.59403992</c:v>
                </c:pt>
                <c:pt idx="44">
                  <c:v>34.533657069999997</c:v>
                </c:pt>
                <c:pt idx="45">
                  <c:v>32.375274660000002</c:v>
                </c:pt>
                <c:pt idx="46">
                  <c:v>27.643785479999998</c:v>
                </c:pt>
                <c:pt idx="47">
                  <c:v>22.56725883</c:v>
                </c:pt>
                <c:pt idx="48">
                  <c:v>18.565244669999998</c:v>
                </c:pt>
                <c:pt idx="49">
                  <c:v>15.00954151</c:v>
                </c:pt>
                <c:pt idx="50">
                  <c:v>12.94704342</c:v>
                </c:pt>
                <c:pt idx="51">
                  <c:v>12.87195492</c:v>
                </c:pt>
                <c:pt idx="52">
                  <c:v>14.77154064</c:v>
                </c:pt>
                <c:pt idx="53">
                  <c:v>18.166156770000001</c:v>
                </c:pt>
                <c:pt idx="54">
                  <c:v>22.142520900000001</c:v>
                </c:pt>
                <c:pt idx="55">
                  <c:v>25.727602009999998</c:v>
                </c:pt>
                <c:pt idx="56">
                  <c:v>30.18751717</c:v>
                </c:pt>
                <c:pt idx="57">
                  <c:v>33.736564639999997</c:v>
                </c:pt>
                <c:pt idx="58">
                  <c:v>35.841743469999997</c:v>
                </c:pt>
                <c:pt idx="59">
                  <c:v>37.121158600000001</c:v>
                </c:pt>
                <c:pt idx="60">
                  <c:v>38.97060776</c:v>
                </c:pt>
                <c:pt idx="61">
                  <c:v>39.296573639999998</c:v>
                </c:pt>
                <c:pt idx="62">
                  <c:v>38.78462219</c:v>
                </c:pt>
                <c:pt idx="63">
                  <c:v>36.325080870000001</c:v>
                </c:pt>
                <c:pt idx="64">
                  <c:v>33.708751679999999</c:v>
                </c:pt>
                <c:pt idx="65">
                  <c:v>28.96860886</c:v>
                </c:pt>
                <c:pt idx="66">
                  <c:v>23.384342190000002</c:v>
                </c:pt>
                <c:pt idx="67">
                  <c:v>18.31592178</c:v>
                </c:pt>
                <c:pt idx="68">
                  <c:v>13.122828480000001</c:v>
                </c:pt>
                <c:pt idx="69">
                  <c:v>8.4691200260000006</c:v>
                </c:pt>
                <c:pt idx="70">
                  <c:v>6.0879249570000002</c:v>
                </c:pt>
                <c:pt idx="71">
                  <c:v>3.6837182039999998</c:v>
                </c:pt>
                <c:pt idx="72">
                  <c:v>3.101675272</c:v>
                </c:pt>
                <c:pt idx="73">
                  <c:v>2.5962748530000002</c:v>
                </c:pt>
                <c:pt idx="74">
                  <c:v>3.127650976</c:v>
                </c:pt>
                <c:pt idx="75">
                  <c:v>3.592613697</c:v>
                </c:pt>
                <c:pt idx="76">
                  <c:v>5.6651630400000004</c:v>
                </c:pt>
                <c:pt idx="77">
                  <c:v>7.7518887520000002</c:v>
                </c:pt>
                <c:pt idx="78">
                  <c:v>10.347202299999999</c:v>
                </c:pt>
                <c:pt idx="79">
                  <c:v>14.16263103</c:v>
                </c:pt>
                <c:pt idx="80">
                  <c:v>17.32356644</c:v>
                </c:pt>
                <c:pt idx="81">
                  <c:v>20.930192949999999</c:v>
                </c:pt>
                <c:pt idx="82">
                  <c:v>24.20645523</c:v>
                </c:pt>
                <c:pt idx="83">
                  <c:v>26.66387177</c:v>
                </c:pt>
                <c:pt idx="84">
                  <c:v>28.497087480000001</c:v>
                </c:pt>
                <c:pt idx="85">
                  <c:v>29.990650179999999</c:v>
                </c:pt>
                <c:pt idx="86">
                  <c:v>30.960199360000001</c:v>
                </c:pt>
                <c:pt idx="87">
                  <c:v>31.301195140000001</c:v>
                </c:pt>
                <c:pt idx="88">
                  <c:v>31.012290950000001</c:v>
                </c:pt>
                <c:pt idx="89">
                  <c:v>30.724979399999999</c:v>
                </c:pt>
                <c:pt idx="90">
                  <c:v>29.606283189999999</c:v>
                </c:pt>
                <c:pt idx="91">
                  <c:v>27.946928020000001</c:v>
                </c:pt>
                <c:pt idx="92">
                  <c:v>25.611063000000001</c:v>
                </c:pt>
                <c:pt idx="93">
                  <c:v>22.172489169999999</c:v>
                </c:pt>
                <c:pt idx="94">
                  <c:v>18.988981249999998</c:v>
                </c:pt>
                <c:pt idx="95">
                  <c:v>15.593431470000001</c:v>
                </c:pt>
                <c:pt idx="96">
                  <c:v>13.617679600000001</c:v>
                </c:pt>
                <c:pt idx="97">
                  <c:v>11.42669106</c:v>
                </c:pt>
                <c:pt idx="98">
                  <c:v>11.17863178</c:v>
                </c:pt>
                <c:pt idx="99">
                  <c:v>12.3609066</c:v>
                </c:pt>
                <c:pt idx="100">
                  <c:v>14.61252022</c:v>
                </c:pt>
                <c:pt idx="101">
                  <c:v>17.867366789999998</c:v>
                </c:pt>
                <c:pt idx="102">
                  <c:v>22.09160614</c:v>
                </c:pt>
                <c:pt idx="103">
                  <c:v>26.297462459999998</c:v>
                </c:pt>
                <c:pt idx="104">
                  <c:v>30.096498489999998</c:v>
                </c:pt>
                <c:pt idx="105">
                  <c:v>32.140087129999998</c:v>
                </c:pt>
                <c:pt idx="106">
                  <c:v>32.732185360000003</c:v>
                </c:pt>
                <c:pt idx="107">
                  <c:v>32.133228299999999</c:v>
                </c:pt>
                <c:pt idx="108">
                  <c:v>29.936111449999999</c:v>
                </c:pt>
                <c:pt idx="109">
                  <c:v>25.780460359999999</c:v>
                </c:pt>
                <c:pt idx="110">
                  <c:v>21.094169619999999</c:v>
                </c:pt>
                <c:pt idx="111">
                  <c:v>16.88498306</c:v>
                </c:pt>
                <c:pt idx="112">
                  <c:v>12.81968975</c:v>
                </c:pt>
                <c:pt idx="113">
                  <c:v>10.38013649</c:v>
                </c:pt>
                <c:pt idx="114">
                  <c:v>9.4252433779999993</c:v>
                </c:pt>
                <c:pt idx="115">
                  <c:v>9.5031719209999999</c:v>
                </c:pt>
                <c:pt idx="116">
                  <c:v>10.282630920000001</c:v>
                </c:pt>
                <c:pt idx="117">
                  <c:v>11.983189579999999</c:v>
                </c:pt>
                <c:pt idx="118">
                  <c:v>14.84770775</c:v>
                </c:pt>
                <c:pt idx="119">
                  <c:v>18.123147960000001</c:v>
                </c:pt>
                <c:pt idx="120">
                  <c:v>21.778543469999999</c:v>
                </c:pt>
                <c:pt idx="121">
                  <c:v>25.334354399999999</c:v>
                </c:pt>
                <c:pt idx="122">
                  <c:v>28.715801240000001</c:v>
                </c:pt>
                <c:pt idx="123">
                  <c:v>31.24705887</c:v>
                </c:pt>
                <c:pt idx="124">
                  <c:v>32.696090699999999</c:v>
                </c:pt>
                <c:pt idx="125">
                  <c:v>33.194576259999998</c:v>
                </c:pt>
                <c:pt idx="126">
                  <c:v>32.17288971</c:v>
                </c:pt>
                <c:pt idx="127">
                  <c:v>30.695411679999999</c:v>
                </c:pt>
                <c:pt idx="128">
                  <c:v>28.16514969</c:v>
                </c:pt>
                <c:pt idx="129">
                  <c:v>25.3629055</c:v>
                </c:pt>
                <c:pt idx="130">
                  <c:v>23.16392136</c:v>
                </c:pt>
                <c:pt idx="131">
                  <c:v>21.43666267</c:v>
                </c:pt>
                <c:pt idx="132">
                  <c:v>20.7776432</c:v>
                </c:pt>
                <c:pt idx="133">
                  <c:v>21.238359450000001</c:v>
                </c:pt>
                <c:pt idx="134">
                  <c:v>22.227785109999999</c:v>
                </c:pt>
                <c:pt idx="135">
                  <c:v>24.26678467</c:v>
                </c:pt>
                <c:pt idx="136">
                  <c:v>28.156835560000001</c:v>
                </c:pt>
                <c:pt idx="137">
                  <c:v>31.548589710000002</c:v>
                </c:pt>
                <c:pt idx="138">
                  <c:v>36.192592619999999</c:v>
                </c:pt>
                <c:pt idx="139">
                  <c:v>41.693347930000002</c:v>
                </c:pt>
                <c:pt idx="140">
                  <c:v>46.928169250000003</c:v>
                </c:pt>
                <c:pt idx="141">
                  <c:v>52.536209110000001</c:v>
                </c:pt>
                <c:pt idx="142">
                  <c:v>58.451835629999998</c:v>
                </c:pt>
                <c:pt idx="143">
                  <c:v>63.445209499999997</c:v>
                </c:pt>
                <c:pt idx="144">
                  <c:v>68.466262819999997</c:v>
                </c:pt>
                <c:pt idx="145">
                  <c:v>72.578277589999999</c:v>
                </c:pt>
                <c:pt idx="146">
                  <c:v>75.533935549999995</c:v>
                </c:pt>
                <c:pt idx="147">
                  <c:v>77.82841492</c:v>
                </c:pt>
                <c:pt idx="148">
                  <c:v>79.492797850000002</c:v>
                </c:pt>
                <c:pt idx="149">
                  <c:v>80.223175049999995</c:v>
                </c:pt>
                <c:pt idx="150">
                  <c:v>80.866661070000006</c:v>
                </c:pt>
                <c:pt idx="151">
                  <c:v>80.354049680000003</c:v>
                </c:pt>
                <c:pt idx="152">
                  <c:v>79.811820979999993</c:v>
                </c:pt>
                <c:pt idx="153">
                  <c:v>78.973564150000001</c:v>
                </c:pt>
                <c:pt idx="154">
                  <c:v>77.619537350000002</c:v>
                </c:pt>
                <c:pt idx="155">
                  <c:v>76.50236511</c:v>
                </c:pt>
                <c:pt idx="156">
                  <c:v>75.694725039999994</c:v>
                </c:pt>
                <c:pt idx="157">
                  <c:v>74.458801269999995</c:v>
                </c:pt>
                <c:pt idx="158">
                  <c:v>74.321685790000004</c:v>
                </c:pt>
                <c:pt idx="159">
                  <c:v>73.49252319</c:v>
                </c:pt>
                <c:pt idx="160">
                  <c:v>74.048706050000007</c:v>
                </c:pt>
                <c:pt idx="161">
                  <c:v>74.432357789999998</c:v>
                </c:pt>
                <c:pt idx="162">
                  <c:v>75.252380369999997</c:v>
                </c:pt>
                <c:pt idx="163">
                  <c:v>76.205703740000004</c:v>
                </c:pt>
                <c:pt idx="164">
                  <c:v>77.008125309999997</c:v>
                </c:pt>
                <c:pt idx="165">
                  <c:v>77.580795289999998</c:v>
                </c:pt>
                <c:pt idx="166">
                  <c:v>77.627883909999994</c:v>
                </c:pt>
                <c:pt idx="167">
                  <c:v>76.624259949999995</c:v>
                </c:pt>
                <c:pt idx="168">
                  <c:v>76.053466799999995</c:v>
                </c:pt>
                <c:pt idx="169">
                  <c:v>74.761756899999995</c:v>
                </c:pt>
                <c:pt idx="170">
                  <c:v>72.804183960000003</c:v>
                </c:pt>
                <c:pt idx="171">
                  <c:v>71.154380799999998</c:v>
                </c:pt>
                <c:pt idx="172">
                  <c:v>69.086753849999994</c:v>
                </c:pt>
                <c:pt idx="173">
                  <c:v>67.814270019999995</c:v>
                </c:pt>
                <c:pt idx="174">
                  <c:v>66.688743590000001</c:v>
                </c:pt>
                <c:pt idx="175">
                  <c:v>65.621192930000007</c:v>
                </c:pt>
                <c:pt idx="176">
                  <c:v>65.765403750000004</c:v>
                </c:pt>
                <c:pt idx="177">
                  <c:v>66.237495420000002</c:v>
                </c:pt>
                <c:pt idx="178">
                  <c:v>67.204971310000005</c:v>
                </c:pt>
                <c:pt idx="179">
                  <c:v>68.56968689</c:v>
                </c:pt>
                <c:pt idx="180">
                  <c:v>70.212654110000003</c:v>
                </c:pt>
                <c:pt idx="181">
                  <c:v>71.707267759999993</c:v>
                </c:pt>
                <c:pt idx="182">
                  <c:v>72.746643070000005</c:v>
                </c:pt>
                <c:pt idx="183">
                  <c:v>73.283714290000006</c:v>
                </c:pt>
                <c:pt idx="184">
                  <c:v>73.174598689999996</c:v>
                </c:pt>
                <c:pt idx="185">
                  <c:v>72.026268009999995</c:v>
                </c:pt>
                <c:pt idx="186">
                  <c:v>70.170082089999994</c:v>
                </c:pt>
                <c:pt idx="187">
                  <c:v>67.273078920000003</c:v>
                </c:pt>
                <c:pt idx="188">
                  <c:v>63.912845609999998</c:v>
                </c:pt>
                <c:pt idx="189">
                  <c:v>59.58940887</c:v>
                </c:pt>
                <c:pt idx="190">
                  <c:v>54.973953250000001</c:v>
                </c:pt>
                <c:pt idx="191">
                  <c:v>50.081287379999999</c:v>
                </c:pt>
                <c:pt idx="192">
                  <c:v>44.89790344</c:v>
                </c:pt>
                <c:pt idx="193">
                  <c:v>39.90877914</c:v>
                </c:pt>
                <c:pt idx="194">
                  <c:v>35.388374329999998</c:v>
                </c:pt>
                <c:pt idx="195">
                  <c:v>30.640182500000002</c:v>
                </c:pt>
                <c:pt idx="196">
                  <c:v>26.430002210000001</c:v>
                </c:pt>
                <c:pt idx="197">
                  <c:v>22.578992840000002</c:v>
                </c:pt>
                <c:pt idx="198">
                  <c:v>18.966999049999998</c:v>
                </c:pt>
                <c:pt idx="199">
                  <c:v>15.88688374</c:v>
                </c:pt>
                <c:pt idx="200">
                  <c:v>13.040876389999999</c:v>
                </c:pt>
                <c:pt idx="201">
                  <c:v>10.7900095</c:v>
                </c:pt>
                <c:pt idx="202">
                  <c:v>8.9238910679999996</c:v>
                </c:pt>
                <c:pt idx="203">
                  <c:v>7.1516880990000002</c:v>
                </c:pt>
                <c:pt idx="204">
                  <c:v>5.6518774030000003</c:v>
                </c:pt>
                <c:pt idx="205">
                  <c:v>4.5268731119999996</c:v>
                </c:pt>
                <c:pt idx="206">
                  <c:v>3.6212935449999999</c:v>
                </c:pt>
                <c:pt idx="207">
                  <c:v>3.059630394</c:v>
                </c:pt>
                <c:pt idx="208">
                  <c:v>2.6507651810000001</c:v>
                </c:pt>
                <c:pt idx="209">
                  <c:v>2.203144789</c:v>
                </c:pt>
                <c:pt idx="210">
                  <c:v>1.9571740630000001</c:v>
                </c:pt>
                <c:pt idx="211">
                  <c:v>1.566188455</c:v>
                </c:pt>
                <c:pt idx="212">
                  <c:v>1.3547378779999999</c:v>
                </c:pt>
                <c:pt idx="213">
                  <c:v>1.293832898</c:v>
                </c:pt>
                <c:pt idx="214">
                  <c:v>1.0034666059999999</c:v>
                </c:pt>
                <c:pt idx="215">
                  <c:v>0.97658699800000004</c:v>
                </c:pt>
                <c:pt idx="216">
                  <c:v>0.88780337600000003</c:v>
                </c:pt>
                <c:pt idx="217">
                  <c:v>0.71284383500000004</c:v>
                </c:pt>
                <c:pt idx="218">
                  <c:v>0.68686717799999997</c:v>
                </c:pt>
                <c:pt idx="219">
                  <c:v>0.63023871200000003</c:v>
                </c:pt>
                <c:pt idx="220">
                  <c:v>0.54426074000000002</c:v>
                </c:pt>
                <c:pt idx="221">
                  <c:v>0.55911988000000001</c:v>
                </c:pt>
                <c:pt idx="222">
                  <c:v>0.49066507799999998</c:v>
                </c:pt>
                <c:pt idx="223">
                  <c:v>0.45820423999999998</c:v>
                </c:pt>
                <c:pt idx="224">
                  <c:v>0.54187601799999996</c:v>
                </c:pt>
                <c:pt idx="225">
                  <c:v>0.49386733799999999</c:v>
                </c:pt>
                <c:pt idx="226">
                  <c:v>0.50112325000000002</c:v>
                </c:pt>
                <c:pt idx="227">
                  <c:v>0.42359581600000001</c:v>
                </c:pt>
                <c:pt idx="228">
                  <c:v>0.57058215099999998</c:v>
                </c:pt>
                <c:pt idx="229">
                  <c:v>0.50386762600000001</c:v>
                </c:pt>
                <c:pt idx="230">
                  <c:v>0.54991251200000002</c:v>
                </c:pt>
                <c:pt idx="231">
                  <c:v>0.47357502600000001</c:v>
                </c:pt>
                <c:pt idx="232">
                  <c:v>0.46459874499999998</c:v>
                </c:pt>
                <c:pt idx="233">
                  <c:v>0.51939815300000003</c:v>
                </c:pt>
                <c:pt idx="234">
                  <c:v>0.46296310400000001</c:v>
                </c:pt>
                <c:pt idx="235">
                  <c:v>0.72709190899999998</c:v>
                </c:pt>
                <c:pt idx="236">
                  <c:v>0.68494629900000004</c:v>
                </c:pt>
                <c:pt idx="237">
                  <c:v>0.71689987200000005</c:v>
                </c:pt>
                <c:pt idx="238">
                  <c:v>0.62956422599999995</c:v>
                </c:pt>
                <c:pt idx="239">
                  <c:v>0.87933558199999995</c:v>
                </c:pt>
                <c:pt idx="240">
                  <c:v>0.94747823499999995</c:v>
                </c:pt>
                <c:pt idx="241">
                  <c:v>0.90969365800000002</c:v>
                </c:pt>
                <c:pt idx="242">
                  <c:v>1.133420587</c:v>
                </c:pt>
                <c:pt idx="243">
                  <c:v>1.1608947519999999</c:v>
                </c:pt>
                <c:pt idx="244">
                  <c:v>1.42225647</c:v>
                </c:pt>
                <c:pt idx="245">
                  <c:v>1.6148096320000001</c:v>
                </c:pt>
                <c:pt idx="246">
                  <c:v>1.7605676649999999</c:v>
                </c:pt>
                <c:pt idx="247">
                  <c:v>1.959585071</c:v>
                </c:pt>
                <c:pt idx="248">
                  <c:v>2.2648344040000001</c:v>
                </c:pt>
                <c:pt idx="249">
                  <c:v>2.6328887939999999</c:v>
                </c:pt>
                <c:pt idx="250">
                  <c:v>2.957666159</c:v>
                </c:pt>
                <c:pt idx="251">
                  <c:v>3.541698217</c:v>
                </c:pt>
                <c:pt idx="252">
                  <c:v>4.0155363079999997</c:v>
                </c:pt>
                <c:pt idx="253">
                  <c:v>4.5525083540000004</c:v>
                </c:pt>
                <c:pt idx="254">
                  <c:v>5.1592335699999996</c:v>
                </c:pt>
                <c:pt idx="255">
                  <c:v>5.8748459820000001</c:v>
                </c:pt>
                <c:pt idx="256">
                  <c:v>6.5339913369999998</c:v>
                </c:pt>
                <c:pt idx="257">
                  <c:v>7.0174098010000003</c:v>
                </c:pt>
                <c:pt idx="258">
                  <c:v>7.622438431</c:v>
                </c:pt>
                <c:pt idx="259">
                  <c:v>8.2458782199999998</c:v>
                </c:pt>
                <c:pt idx="260">
                  <c:v>8.6801357269999997</c:v>
                </c:pt>
                <c:pt idx="261">
                  <c:v>9.1224164959999996</c:v>
                </c:pt>
                <c:pt idx="262">
                  <c:v>9.3702602390000003</c:v>
                </c:pt>
                <c:pt idx="263">
                  <c:v>9.6599254610000003</c:v>
                </c:pt>
                <c:pt idx="264">
                  <c:v>9.8541154859999995</c:v>
                </c:pt>
                <c:pt idx="265">
                  <c:v>9.7066001889999995</c:v>
                </c:pt>
                <c:pt idx="266">
                  <c:v>9.6041421889999992</c:v>
                </c:pt>
                <c:pt idx="267">
                  <c:v>9.4013538360000002</c:v>
                </c:pt>
                <c:pt idx="268">
                  <c:v>9.1953268050000005</c:v>
                </c:pt>
                <c:pt idx="269">
                  <c:v>9.0968914030000008</c:v>
                </c:pt>
                <c:pt idx="270">
                  <c:v>8.8345603940000004</c:v>
                </c:pt>
                <c:pt idx="271">
                  <c:v>8.753321648</c:v>
                </c:pt>
                <c:pt idx="272">
                  <c:v>8.7154436109999995</c:v>
                </c:pt>
                <c:pt idx="273">
                  <c:v>8.6924972530000009</c:v>
                </c:pt>
                <c:pt idx="274">
                  <c:v>8.8175115589999997</c:v>
                </c:pt>
                <c:pt idx="275">
                  <c:v>9.0904541020000007</c:v>
                </c:pt>
                <c:pt idx="276">
                  <c:v>9.5513019559999996</c:v>
                </c:pt>
                <c:pt idx="277">
                  <c:v>9.9973487849999998</c:v>
                </c:pt>
                <c:pt idx="278">
                  <c:v>10.692199710000001</c:v>
                </c:pt>
                <c:pt idx="279">
                  <c:v>11.475156780000001</c:v>
                </c:pt>
                <c:pt idx="280">
                  <c:v>12.61825752</c:v>
                </c:pt>
                <c:pt idx="281">
                  <c:v>13.86937809</c:v>
                </c:pt>
                <c:pt idx="282">
                  <c:v>15.28092575</c:v>
                </c:pt>
                <c:pt idx="283">
                  <c:v>16.89344788</c:v>
                </c:pt>
                <c:pt idx="284">
                  <c:v>18.649173739999998</c:v>
                </c:pt>
                <c:pt idx="285">
                  <c:v>20.455636980000001</c:v>
                </c:pt>
                <c:pt idx="286">
                  <c:v>22.19315529</c:v>
                </c:pt>
                <c:pt idx="287">
                  <c:v>23.72977066</c:v>
                </c:pt>
                <c:pt idx="288">
                  <c:v>25.06411743</c:v>
                </c:pt>
                <c:pt idx="289">
                  <c:v>25.91141129</c:v>
                </c:pt>
                <c:pt idx="290">
                  <c:v>26.552173610000001</c:v>
                </c:pt>
                <c:pt idx="291">
                  <c:v>26.709604259999999</c:v>
                </c:pt>
                <c:pt idx="292">
                  <c:v>26.25266075</c:v>
                </c:pt>
                <c:pt idx="293">
                  <c:v>25.340250019999999</c:v>
                </c:pt>
                <c:pt idx="294">
                  <c:v>24.062242510000001</c:v>
                </c:pt>
                <c:pt idx="295">
                  <c:v>22.512083050000001</c:v>
                </c:pt>
                <c:pt idx="296">
                  <c:v>20.350858689999999</c:v>
                </c:pt>
                <c:pt idx="297">
                  <c:v>18.516822810000001</c:v>
                </c:pt>
                <c:pt idx="298">
                  <c:v>16.386957169999999</c:v>
                </c:pt>
                <c:pt idx="299">
                  <c:v>14.487664219999999</c:v>
                </c:pt>
                <c:pt idx="300">
                  <c:v>12.517508510000001</c:v>
                </c:pt>
                <c:pt idx="301">
                  <c:v>11.05839825</c:v>
                </c:pt>
                <c:pt idx="302">
                  <c:v>9.6474285129999995</c:v>
                </c:pt>
                <c:pt idx="303">
                  <c:v>8.5147552490000002</c:v>
                </c:pt>
                <c:pt idx="304">
                  <c:v>7.668291569</c:v>
                </c:pt>
                <c:pt idx="305">
                  <c:v>6.8502264019999997</c:v>
                </c:pt>
                <c:pt idx="306">
                  <c:v>6.2353792190000004</c:v>
                </c:pt>
                <c:pt idx="307">
                  <c:v>5.9092197420000003</c:v>
                </c:pt>
                <c:pt idx="308">
                  <c:v>5.5271229740000001</c:v>
                </c:pt>
                <c:pt idx="309">
                  <c:v>5.0653281210000003</c:v>
                </c:pt>
                <c:pt idx="310">
                  <c:v>4.9373607640000001</c:v>
                </c:pt>
                <c:pt idx="311">
                  <c:v>4.9998188020000001</c:v>
                </c:pt>
                <c:pt idx="312">
                  <c:v>4.891764641</c:v>
                </c:pt>
                <c:pt idx="313">
                  <c:v>4.6817421909999997</c:v>
                </c:pt>
                <c:pt idx="314">
                  <c:v>4.7459187509999996</c:v>
                </c:pt>
                <c:pt idx="315">
                  <c:v>4.7730445860000001</c:v>
                </c:pt>
                <c:pt idx="316">
                  <c:v>4.8817062379999996</c:v>
                </c:pt>
                <c:pt idx="317">
                  <c:v>5.0310363770000004</c:v>
                </c:pt>
                <c:pt idx="318">
                  <c:v>5.439748764</c:v>
                </c:pt>
                <c:pt idx="319">
                  <c:v>5.5870552059999996</c:v>
                </c:pt>
                <c:pt idx="320">
                  <c:v>6.1357779499999996</c:v>
                </c:pt>
                <c:pt idx="321">
                  <c:v>6.6608400339999996</c:v>
                </c:pt>
                <c:pt idx="322">
                  <c:v>7.4722471239999999</c:v>
                </c:pt>
                <c:pt idx="323">
                  <c:v>8.3873882290000008</c:v>
                </c:pt>
                <c:pt idx="324">
                  <c:v>9.2794771189999992</c:v>
                </c:pt>
                <c:pt idx="325">
                  <c:v>10.804138180000001</c:v>
                </c:pt>
                <c:pt idx="326">
                  <c:v>12.3338356</c:v>
                </c:pt>
                <c:pt idx="327">
                  <c:v>14.35786152</c:v>
                </c:pt>
                <c:pt idx="328">
                  <c:v>16.41362762</c:v>
                </c:pt>
                <c:pt idx="329">
                  <c:v>19.250179289999998</c:v>
                </c:pt>
                <c:pt idx="330">
                  <c:v>21.737318040000002</c:v>
                </c:pt>
                <c:pt idx="331">
                  <c:v>24.768894199999998</c:v>
                </c:pt>
                <c:pt idx="332">
                  <c:v>27.70067787</c:v>
                </c:pt>
                <c:pt idx="333">
                  <c:v>30.3601265</c:v>
                </c:pt>
                <c:pt idx="334">
                  <c:v>33.097698209999997</c:v>
                </c:pt>
                <c:pt idx="335">
                  <c:v>35.362281799999998</c:v>
                </c:pt>
                <c:pt idx="336">
                  <c:v>37.02278519</c:v>
                </c:pt>
                <c:pt idx="337">
                  <c:v>38.066997530000002</c:v>
                </c:pt>
                <c:pt idx="338">
                  <c:v>38.617340089999999</c:v>
                </c:pt>
                <c:pt idx="339">
                  <c:v>38.581661220000001</c:v>
                </c:pt>
                <c:pt idx="340">
                  <c:v>37.792549129999998</c:v>
                </c:pt>
                <c:pt idx="341">
                  <c:v>36.247688289999999</c:v>
                </c:pt>
                <c:pt idx="342">
                  <c:v>34.304210660000003</c:v>
                </c:pt>
                <c:pt idx="343">
                  <c:v>32.355781559999997</c:v>
                </c:pt>
                <c:pt idx="344">
                  <c:v>29.638818740000001</c:v>
                </c:pt>
                <c:pt idx="345">
                  <c:v>26.807752610000001</c:v>
                </c:pt>
                <c:pt idx="346">
                  <c:v>24.269449229999999</c:v>
                </c:pt>
                <c:pt idx="347">
                  <c:v>21.974048610000001</c:v>
                </c:pt>
                <c:pt idx="348">
                  <c:v>19.817171099999999</c:v>
                </c:pt>
                <c:pt idx="349">
                  <c:v>18.037670139999999</c:v>
                </c:pt>
                <c:pt idx="350">
                  <c:v>15.88998604</c:v>
                </c:pt>
                <c:pt idx="351">
                  <c:v>14.78528786</c:v>
                </c:pt>
                <c:pt idx="352">
                  <c:v>13.67166233</c:v>
                </c:pt>
                <c:pt idx="353">
                  <c:v>12.93512535</c:v>
                </c:pt>
                <c:pt idx="354">
                  <c:v>12.04726887</c:v>
                </c:pt>
                <c:pt idx="355">
                  <c:v>11.59122181</c:v>
                </c:pt>
                <c:pt idx="356">
                  <c:v>11.43184566</c:v>
                </c:pt>
                <c:pt idx="357">
                  <c:v>10.94151402</c:v>
                </c:pt>
                <c:pt idx="358">
                  <c:v>11.04988956</c:v>
                </c:pt>
                <c:pt idx="359">
                  <c:v>11.252905849999999</c:v>
                </c:pt>
                <c:pt idx="360">
                  <c:v>11.240483279999999</c:v>
                </c:pt>
                <c:pt idx="361">
                  <c:v>11.21381474</c:v>
                </c:pt>
                <c:pt idx="362">
                  <c:v>11.674724579999999</c:v>
                </c:pt>
                <c:pt idx="363">
                  <c:v>11.78162766</c:v>
                </c:pt>
                <c:pt idx="364">
                  <c:v>12.701390269999999</c:v>
                </c:pt>
                <c:pt idx="365">
                  <c:v>13.13338757</c:v>
                </c:pt>
                <c:pt idx="366">
                  <c:v>14.02356339</c:v>
                </c:pt>
                <c:pt idx="367">
                  <c:v>14.79998112</c:v>
                </c:pt>
                <c:pt idx="368">
                  <c:v>15.99821186</c:v>
                </c:pt>
                <c:pt idx="369">
                  <c:v>17.652492519999999</c:v>
                </c:pt>
                <c:pt idx="370">
                  <c:v>18.963146210000001</c:v>
                </c:pt>
                <c:pt idx="371">
                  <c:v>20.540500640000001</c:v>
                </c:pt>
                <c:pt idx="372">
                  <c:v>22.987934110000001</c:v>
                </c:pt>
                <c:pt idx="373">
                  <c:v>25.018680570000001</c:v>
                </c:pt>
                <c:pt idx="374">
                  <c:v>27.693769450000001</c:v>
                </c:pt>
                <c:pt idx="375">
                  <c:v>30.478853229999999</c:v>
                </c:pt>
                <c:pt idx="376">
                  <c:v>33.999572749999999</c:v>
                </c:pt>
                <c:pt idx="377">
                  <c:v>37.661136630000001</c:v>
                </c:pt>
                <c:pt idx="378">
                  <c:v>41.706104279999998</c:v>
                </c:pt>
                <c:pt idx="379">
                  <c:v>45.197719569999997</c:v>
                </c:pt>
                <c:pt idx="380">
                  <c:v>49.977294919999999</c:v>
                </c:pt>
                <c:pt idx="381">
                  <c:v>54.042671200000001</c:v>
                </c:pt>
                <c:pt idx="382">
                  <c:v>58.074420930000002</c:v>
                </c:pt>
                <c:pt idx="383">
                  <c:v>61.709857939999999</c:v>
                </c:pt>
                <c:pt idx="384">
                  <c:v>65.803977970000005</c:v>
                </c:pt>
                <c:pt idx="385">
                  <c:v>69.39766693</c:v>
                </c:pt>
                <c:pt idx="386">
                  <c:v>71.720138550000001</c:v>
                </c:pt>
                <c:pt idx="387">
                  <c:v>73.649551389999999</c:v>
                </c:pt>
                <c:pt idx="388">
                  <c:v>75.706382750000003</c:v>
                </c:pt>
                <c:pt idx="389">
                  <c:v>76.173149109999997</c:v>
                </c:pt>
                <c:pt idx="390">
                  <c:v>76.483215329999993</c:v>
                </c:pt>
                <c:pt idx="391">
                  <c:v>76.49064636</c:v>
                </c:pt>
                <c:pt idx="392">
                  <c:v>74.969879149999997</c:v>
                </c:pt>
                <c:pt idx="393">
                  <c:v>74.434013370000002</c:v>
                </c:pt>
                <c:pt idx="394">
                  <c:v>72.503234860000006</c:v>
                </c:pt>
                <c:pt idx="395">
                  <c:v>70.825057979999997</c:v>
                </c:pt>
                <c:pt idx="396">
                  <c:v>68.771537780000003</c:v>
                </c:pt>
                <c:pt idx="397">
                  <c:v>67.161140439999997</c:v>
                </c:pt>
                <c:pt idx="398">
                  <c:v>65.334068299999998</c:v>
                </c:pt>
                <c:pt idx="399">
                  <c:v>63.00069809</c:v>
                </c:pt>
                <c:pt idx="400">
                  <c:v>62.026481629999999</c:v>
                </c:pt>
              </c:numCache>
            </c:numRef>
          </c:yVal>
          <c:smooth val="1"/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Sheet1!$A$1:$A$401</c:f>
              <c:numCache>
                <c:formatCode>General</c:formatCode>
                <c:ptCount val="40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Sheet1!$M$1:$M$401</c:f>
              <c:numCache>
                <c:formatCode>General</c:formatCode>
                <c:ptCount val="401"/>
                <c:pt idx="0">
                  <c:v>15.89754963</c:v>
                </c:pt>
                <c:pt idx="1">
                  <c:v>10.18919468</c:v>
                </c:pt>
                <c:pt idx="2">
                  <c:v>8.6767835620000007</c:v>
                </c:pt>
                <c:pt idx="3">
                  <c:v>11.02483082</c:v>
                </c:pt>
                <c:pt idx="4">
                  <c:v>15.18487167</c:v>
                </c:pt>
                <c:pt idx="5">
                  <c:v>22.590637210000001</c:v>
                </c:pt>
                <c:pt idx="6">
                  <c:v>22.56926537</c:v>
                </c:pt>
                <c:pt idx="7">
                  <c:v>16.69438362</c:v>
                </c:pt>
                <c:pt idx="8">
                  <c:v>15.284475329999999</c:v>
                </c:pt>
                <c:pt idx="9">
                  <c:v>8.1111097339999993</c:v>
                </c:pt>
                <c:pt idx="10">
                  <c:v>4.7357835770000003</c:v>
                </c:pt>
                <c:pt idx="11">
                  <c:v>0.59046095600000004</c:v>
                </c:pt>
                <c:pt idx="12">
                  <c:v>1.057650924</c:v>
                </c:pt>
                <c:pt idx="13">
                  <c:v>-1.4387514589999999</c:v>
                </c:pt>
                <c:pt idx="14">
                  <c:v>1.1842883829999999</c:v>
                </c:pt>
                <c:pt idx="15">
                  <c:v>0.95474290900000003</c:v>
                </c:pt>
                <c:pt idx="16">
                  <c:v>-1.3462824819999999</c:v>
                </c:pt>
                <c:pt idx="17">
                  <c:v>2.8363027569999999</c:v>
                </c:pt>
                <c:pt idx="18">
                  <c:v>10.8611393</c:v>
                </c:pt>
                <c:pt idx="19">
                  <c:v>16.243482589999999</c:v>
                </c:pt>
                <c:pt idx="20">
                  <c:v>18.512351989999999</c:v>
                </c:pt>
                <c:pt idx="21">
                  <c:v>18.41650963</c:v>
                </c:pt>
                <c:pt idx="22">
                  <c:v>10.14690495</c:v>
                </c:pt>
                <c:pt idx="23">
                  <c:v>7.1455798149999996</c:v>
                </c:pt>
                <c:pt idx="24">
                  <c:v>6.9088644979999998</c:v>
                </c:pt>
                <c:pt idx="25">
                  <c:v>5.7899365429999996</c:v>
                </c:pt>
                <c:pt idx="26">
                  <c:v>7.4467172619999999</c:v>
                </c:pt>
                <c:pt idx="27">
                  <c:v>12.385619159999999</c:v>
                </c:pt>
                <c:pt idx="28">
                  <c:v>21.231441499999999</c:v>
                </c:pt>
                <c:pt idx="29">
                  <c:v>31.718408579999998</c:v>
                </c:pt>
                <c:pt idx="30">
                  <c:v>47.297706599999998</c:v>
                </c:pt>
                <c:pt idx="31">
                  <c:v>59.753112790000003</c:v>
                </c:pt>
                <c:pt idx="32">
                  <c:v>68.006263730000001</c:v>
                </c:pt>
                <c:pt idx="33">
                  <c:v>66.166915889999999</c:v>
                </c:pt>
                <c:pt idx="34">
                  <c:v>57.949085240000002</c:v>
                </c:pt>
                <c:pt idx="35">
                  <c:v>47.647834779999997</c:v>
                </c:pt>
                <c:pt idx="36">
                  <c:v>41.538658140000003</c:v>
                </c:pt>
                <c:pt idx="37">
                  <c:v>36.786727910000003</c:v>
                </c:pt>
                <c:pt idx="38">
                  <c:v>36.089332579999997</c:v>
                </c:pt>
                <c:pt idx="39">
                  <c:v>35.688625340000002</c:v>
                </c:pt>
                <c:pt idx="40">
                  <c:v>33.189056399999998</c:v>
                </c:pt>
                <c:pt idx="41">
                  <c:v>31.108137129999999</c:v>
                </c:pt>
                <c:pt idx="42">
                  <c:v>28.052074430000001</c:v>
                </c:pt>
                <c:pt idx="43">
                  <c:v>27.729499820000001</c:v>
                </c:pt>
                <c:pt idx="44">
                  <c:v>28.908592219999999</c:v>
                </c:pt>
                <c:pt idx="45">
                  <c:v>36.351985929999998</c:v>
                </c:pt>
                <c:pt idx="46">
                  <c:v>43.26728439</c:v>
                </c:pt>
                <c:pt idx="47">
                  <c:v>42.41285706</c:v>
                </c:pt>
                <c:pt idx="48">
                  <c:v>35.00451279</c:v>
                </c:pt>
                <c:pt idx="49">
                  <c:v>23.022960659999999</c:v>
                </c:pt>
                <c:pt idx="50">
                  <c:v>12.142144200000001</c:v>
                </c:pt>
                <c:pt idx="51">
                  <c:v>5.3232460020000003</c:v>
                </c:pt>
                <c:pt idx="52">
                  <c:v>2.7373132710000001</c:v>
                </c:pt>
                <c:pt idx="53">
                  <c:v>1.9370136259999999</c:v>
                </c:pt>
                <c:pt idx="54">
                  <c:v>2.093570948</c:v>
                </c:pt>
                <c:pt idx="55">
                  <c:v>1.817935348</c:v>
                </c:pt>
                <c:pt idx="56">
                  <c:v>2.1179962159999999</c:v>
                </c:pt>
                <c:pt idx="57">
                  <c:v>1.845358133</c:v>
                </c:pt>
                <c:pt idx="58">
                  <c:v>3.2080087659999998</c:v>
                </c:pt>
                <c:pt idx="59">
                  <c:v>5.5772280690000002</c:v>
                </c:pt>
                <c:pt idx="60">
                  <c:v>10.79325676</c:v>
                </c:pt>
                <c:pt idx="61">
                  <c:v>22.886907579999999</c:v>
                </c:pt>
                <c:pt idx="62">
                  <c:v>33.818183900000001</c:v>
                </c:pt>
                <c:pt idx="63">
                  <c:v>38.378463750000002</c:v>
                </c:pt>
                <c:pt idx="64">
                  <c:v>37.380199429999998</c:v>
                </c:pt>
                <c:pt idx="65">
                  <c:v>31.242080690000002</c:v>
                </c:pt>
                <c:pt idx="66">
                  <c:v>23.298648830000001</c:v>
                </c:pt>
                <c:pt idx="67">
                  <c:v>20.85679245</c:v>
                </c:pt>
                <c:pt idx="68">
                  <c:v>24.930372240000001</c:v>
                </c:pt>
                <c:pt idx="69">
                  <c:v>36.170543670000001</c:v>
                </c:pt>
                <c:pt idx="70">
                  <c:v>47.980472560000003</c:v>
                </c:pt>
                <c:pt idx="71">
                  <c:v>53.070652010000003</c:v>
                </c:pt>
                <c:pt idx="72">
                  <c:v>49.859176640000001</c:v>
                </c:pt>
                <c:pt idx="73">
                  <c:v>38.703350069999999</c:v>
                </c:pt>
                <c:pt idx="74">
                  <c:v>25.23064995</c:v>
                </c:pt>
                <c:pt idx="75">
                  <c:v>15.77723312</c:v>
                </c:pt>
                <c:pt idx="76">
                  <c:v>11.21508598</c:v>
                </c:pt>
                <c:pt idx="77">
                  <c:v>9.7469654079999994</c:v>
                </c:pt>
                <c:pt idx="78">
                  <c:v>9.7663125990000008</c:v>
                </c:pt>
                <c:pt idx="79">
                  <c:v>10.40248394</c:v>
                </c:pt>
                <c:pt idx="80">
                  <c:v>13.487058640000001</c:v>
                </c:pt>
                <c:pt idx="81">
                  <c:v>17.646377560000001</c:v>
                </c:pt>
                <c:pt idx="82">
                  <c:v>24.878149029999999</c:v>
                </c:pt>
                <c:pt idx="83">
                  <c:v>31.590837480000001</c:v>
                </c:pt>
                <c:pt idx="84">
                  <c:v>37.204799649999998</c:v>
                </c:pt>
                <c:pt idx="85">
                  <c:v>39.238609310000001</c:v>
                </c:pt>
                <c:pt idx="86">
                  <c:v>38.227657319999999</c:v>
                </c:pt>
                <c:pt idx="87">
                  <c:v>35.424716949999997</c:v>
                </c:pt>
                <c:pt idx="88">
                  <c:v>34.40974808</c:v>
                </c:pt>
                <c:pt idx="89">
                  <c:v>37.89725876</c:v>
                </c:pt>
                <c:pt idx="90">
                  <c:v>45.368530270000001</c:v>
                </c:pt>
                <c:pt idx="91">
                  <c:v>55.388282779999997</c:v>
                </c:pt>
                <c:pt idx="92">
                  <c:v>58.770061490000003</c:v>
                </c:pt>
                <c:pt idx="93">
                  <c:v>54.108089450000001</c:v>
                </c:pt>
                <c:pt idx="94">
                  <c:v>43.262992859999997</c:v>
                </c:pt>
                <c:pt idx="95">
                  <c:v>28.620328900000001</c:v>
                </c:pt>
                <c:pt idx="96">
                  <c:v>17.044626239999999</c:v>
                </c:pt>
                <c:pt idx="97">
                  <c:v>11.05420017</c:v>
                </c:pt>
                <c:pt idx="98">
                  <c:v>7.2919836040000003</c:v>
                </c:pt>
                <c:pt idx="99">
                  <c:v>5.8749651910000003</c:v>
                </c:pt>
                <c:pt idx="100">
                  <c:v>4.443902016</c:v>
                </c:pt>
                <c:pt idx="101">
                  <c:v>4.0425138470000004</c:v>
                </c:pt>
                <c:pt idx="102">
                  <c:v>4.0545449260000002</c:v>
                </c:pt>
                <c:pt idx="103">
                  <c:v>4.2014932629999997</c:v>
                </c:pt>
                <c:pt idx="104">
                  <c:v>4.319393635</c:v>
                </c:pt>
                <c:pt idx="105">
                  <c:v>5.2041249279999997</c:v>
                </c:pt>
                <c:pt idx="106">
                  <c:v>6.2875280379999996</c:v>
                </c:pt>
                <c:pt idx="107">
                  <c:v>7.5197653769999997</c:v>
                </c:pt>
                <c:pt idx="108">
                  <c:v>10.31104279</c:v>
                </c:pt>
                <c:pt idx="109">
                  <c:v>13.27233124</c:v>
                </c:pt>
                <c:pt idx="110">
                  <c:v>17.05959511</c:v>
                </c:pt>
                <c:pt idx="111">
                  <c:v>20.516620639999999</c:v>
                </c:pt>
                <c:pt idx="112">
                  <c:v>24.279417039999998</c:v>
                </c:pt>
                <c:pt idx="113">
                  <c:v>27.342418670000001</c:v>
                </c:pt>
                <c:pt idx="114">
                  <c:v>30.309495930000001</c:v>
                </c:pt>
                <c:pt idx="115">
                  <c:v>32.421581269999997</c:v>
                </c:pt>
                <c:pt idx="116">
                  <c:v>35.184711460000003</c:v>
                </c:pt>
                <c:pt idx="117">
                  <c:v>38.726619720000002</c:v>
                </c:pt>
                <c:pt idx="118">
                  <c:v>41.469650270000002</c:v>
                </c:pt>
                <c:pt idx="119">
                  <c:v>42.855812069999999</c:v>
                </c:pt>
                <c:pt idx="120">
                  <c:v>41.2846756</c:v>
                </c:pt>
                <c:pt idx="121">
                  <c:v>37.265457150000003</c:v>
                </c:pt>
                <c:pt idx="122">
                  <c:v>31.495929719999999</c:v>
                </c:pt>
                <c:pt idx="123">
                  <c:v>25.45849991</c:v>
                </c:pt>
                <c:pt idx="124">
                  <c:v>20.10573196</c:v>
                </c:pt>
                <c:pt idx="125">
                  <c:v>16.23357391</c:v>
                </c:pt>
                <c:pt idx="126">
                  <c:v>13.614342690000001</c:v>
                </c:pt>
                <c:pt idx="127">
                  <c:v>11.37036228</c:v>
                </c:pt>
                <c:pt idx="128">
                  <c:v>10.161148069999999</c:v>
                </c:pt>
                <c:pt idx="129">
                  <c:v>9.7278451920000002</c:v>
                </c:pt>
                <c:pt idx="130">
                  <c:v>10.135780329999999</c:v>
                </c:pt>
                <c:pt idx="131">
                  <c:v>10.77026463</c:v>
                </c:pt>
                <c:pt idx="132">
                  <c:v>11.972772600000001</c:v>
                </c:pt>
                <c:pt idx="133">
                  <c:v>14.19790268</c:v>
                </c:pt>
                <c:pt idx="134">
                  <c:v>18.202198030000002</c:v>
                </c:pt>
                <c:pt idx="135">
                  <c:v>23.994617460000001</c:v>
                </c:pt>
                <c:pt idx="136">
                  <c:v>33.139080049999997</c:v>
                </c:pt>
                <c:pt idx="137">
                  <c:v>44.985672000000001</c:v>
                </c:pt>
                <c:pt idx="138">
                  <c:v>54.954074859999999</c:v>
                </c:pt>
                <c:pt idx="139">
                  <c:v>60.907287599999997</c:v>
                </c:pt>
                <c:pt idx="140">
                  <c:v>59.563358309999998</c:v>
                </c:pt>
                <c:pt idx="141">
                  <c:v>52.291370389999997</c:v>
                </c:pt>
                <c:pt idx="142">
                  <c:v>41.739265439999997</c:v>
                </c:pt>
                <c:pt idx="143">
                  <c:v>32.141792299999999</c:v>
                </c:pt>
                <c:pt idx="144">
                  <c:v>25.756517410000001</c:v>
                </c:pt>
                <c:pt idx="145">
                  <c:v>21.129179000000001</c:v>
                </c:pt>
                <c:pt idx="146">
                  <c:v>18.345432280000001</c:v>
                </c:pt>
                <c:pt idx="147">
                  <c:v>16.568538669999999</c:v>
                </c:pt>
                <c:pt idx="148">
                  <c:v>15.563172339999999</c:v>
                </c:pt>
                <c:pt idx="149">
                  <c:v>15.81148911</c:v>
                </c:pt>
                <c:pt idx="150">
                  <c:v>16.249807359999998</c:v>
                </c:pt>
                <c:pt idx="151">
                  <c:v>17.368253710000001</c:v>
                </c:pt>
                <c:pt idx="152">
                  <c:v>18.637098309999999</c:v>
                </c:pt>
                <c:pt idx="153">
                  <c:v>20.7363739</c:v>
                </c:pt>
                <c:pt idx="154">
                  <c:v>23.663049699999998</c:v>
                </c:pt>
                <c:pt idx="155">
                  <c:v>26.768413540000001</c:v>
                </c:pt>
                <c:pt idx="156">
                  <c:v>30.82513428</c:v>
                </c:pt>
                <c:pt idx="157">
                  <c:v>34.431476590000003</c:v>
                </c:pt>
                <c:pt idx="158">
                  <c:v>37.785739900000003</c:v>
                </c:pt>
                <c:pt idx="159">
                  <c:v>40.44940948</c:v>
                </c:pt>
                <c:pt idx="160">
                  <c:v>42.331615450000001</c:v>
                </c:pt>
                <c:pt idx="161">
                  <c:v>42.595592500000002</c:v>
                </c:pt>
                <c:pt idx="162">
                  <c:v>41.693393710000002</c:v>
                </c:pt>
                <c:pt idx="163">
                  <c:v>40.323062899999996</c:v>
                </c:pt>
                <c:pt idx="164">
                  <c:v>38.73719406</c:v>
                </c:pt>
                <c:pt idx="165">
                  <c:v>37.082679749999997</c:v>
                </c:pt>
                <c:pt idx="166">
                  <c:v>35.908172610000001</c:v>
                </c:pt>
                <c:pt idx="167">
                  <c:v>34.819957729999999</c:v>
                </c:pt>
                <c:pt idx="168">
                  <c:v>34.875186919999997</c:v>
                </c:pt>
                <c:pt idx="169">
                  <c:v>34.677433010000001</c:v>
                </c:pt>
                <c:pt idx="170">
                  <c:v>35.228473659999999</c:v>
                </c:pt>
                <c:pt idx="171">
                  <c:v>36.418769840000003</c:v>
                </c:pt>
                <c:pt idx="172">
                  <c:v>37.939125060000002</c:v>
                </c:pt>
                <c:pt idx="173">
                  <c:v>40.198822020000001</c:v>
                </c:pt>
                <c:pt idx="174">
                  <c:v>42.79462814</c:v>
                </c:pt>
                <c:pt idx="175">
                  <c:v>45.798400880000003</c:v>
                </c:pt>
                <c:pt idx="176">
                  <c:v>48.93298721</c:v>
                </c:pt>
                <c:pt idx="177">
                  <c:v>52.655826570000002</c:v>
                </c:pt>
                <c:pt idx="178">
                  <c:v>56.51470947</c:v>
                </c:pt>
                <c:pt idx="179">
                  <c:v>59.948413850000001</c:v>
                </c:pt>
                <c:pt idx="180">
                  <c:v>63.4079628</c:v>
                </c:pt>
                <c:pt idx="181">
                  <c:v>66.279388429999997</c:v>
                </c:pt>
                <c:pt idx="182">
                  <c:v>68.727546689999997</c:v>
                </c:pt>
                <c:pt idx="183">
                  <c:v>70.397109990000004</c:v>
                </c:pt>
                <c:pt idx="184">
                  <c:v>72.227737430000005</c:v>
                </c:pt>
                <c:pt idx="185">
                  <c:v>73.057243349999993</c:v>
                </c:pt>
                <c:pt idx="186">
                  <c:v>74.162658690000001</c:v>
                </c:pt>
                <c:pt idx="187">
                  <c:v>75.186500550000005</c:v>
                </c:pt>
                <c:pt idx="188">
                  <c:v>76.157524109999997</c:v>
                </c:pt>
                <c:pt idx="189">
                  <c:v>77.810195919999998</c:v>
                </c:pt>
                <c:pt idx="190">
                  <c:v>79.599365230000004</c:v>
                </c:pt>
                <c:pt idx="191">
                  <c:v>81.026641850000004</c:v>
                </c:pt>
                <c:pt idx="192">
                  <c:v>82.782638550000001</c:v>
                </c:pt>
                <c:pt idx="193">
                  <c:v>84.684143070000005</c:v>
                </c:pt>
                <c:pt idx="194">
                  <c:v>86.593925479999996</c:v>
                </c:pt>
                <c:pt idx="195">
                  <c:v>88.222412109999993</c:v>
                </c:pt>
                <c:pt idx="196">
                  <c:v>88.662002560000005</c:v>
                </c:pt>
                <c:pt idx="197">
                  <c:v>89.297683719999995</c:v>
                </c:pt>
                <c:pt idx="198">
                  <c:v>89.192703249999994</c:v>
                </c:pt>
                <c:pt idx="199">
                  <c:v>88.760284420000005</c:v>
                </c:pt>
                <c:pt idx="200">
                  <c:v>87.055374150000006</c:v>
                </c:pt>
                <c:pt idx="201">
                  <c:v>86.411384580000004</c:v>
                </c:pt>
                <c:pt idx="202">
                  <c:v>84.367675779999999</c:v>
                </c:pt>
                <c:pt idx="203">
                  <c:v>82.998565670000005</c:v>
                </c:pt>
                <c:pt idx="204">
                  <c:v>81.527648929999998</c:v>
                </c:pt>
                <c:pt idx="205">
                  <c:v>80.892913820000004</c:v>
                </c:pt>
                <c:pt idx="206">
                  <c:v>79.807075499999996</c:v>
                </c:pt>
                <c:pt idx="207">
                  <c:v>79.702598570000006</c:v>
                </c:pt>
                <c:pt idx="208">
                  <c:v>79.496856690000001</c:v>
                </c:pt>
                <c:pt idx="209">
                  <c:v>80.079696659999996</c:v>
                </c:pt>
                <c:pt idx="210">
                  <c:v>80.586433409999998</c:v>
                </c:pt>
                <c:pt idx="211">
                  <c:v>81.654983520000002</c:v>
                </c:pt>
                <c:pt idx="212">
                  <c:v>82.364074709999997</c:v>
                </c:pt>
                <c:pt idx="213">
                  <c:v>83.426124569999999</c:v>
                </c:pt>
                <c:pt idx="214">
                  <c:v>83.906501770000006</c:v>
                </c:pt>
                <c:pt idx="215">
                  <c:v>84.594490050000005</c:v>
                </c:pt>
                <c:pt idx="216">
                  <c:v>84.903823849999995</c:v>
                </c:pt>
                <c:pt idx="217">
                  <c:v>84.933052059999994</c:v>
                </c:pt>
                <c:pt idx="218">
                  <c:v>84.955741880000005</c:v>
                </c:pt>
                <c:pt idx="219">
                  <c:v>84.588760379999997</c:v>
                </c:pt>
                <c:pt idx="220">
                  <c:v>84.165985109999994</c:v>
                </c:pt>
                <c:pt idx="221">
                  <c:v>83.473052980000006</c:v>
                </c:pt>
                <c:pt idx="222">
                  <c:v>82.794708249999999</c:v>
                </c:pt>
                <c:pt idx="223">
                  <c:v>82.263137819999997</c:v>
                </c:pt>
                <c:pt idx="224">
                  <c:v>81.517776490000003</c:v>
                </c:pt>
                <c:pt idx="225">
                  <c:v>80.834487920000001</c:v>
                </c:pt>
                <c:pt idx="226">
                  <c:v>80.25453186</c:v>
                </c:pt>
                <c:pt idx="227">
                  <c:v>79.561897279999997</c:v>
                </c:pt>
                <c:pt idx="228">
                  <c:v>78.605712890000007</c:v>
                </c:pt>
                <c:pt idx="229">
                  <c:v>77.885643009999995</c:v>
                </c:pt>
                <c:pt idx="230">
                  <c:v>76.693382260000007</c:v>
                </c:pt>
                <c:pt idx="231">
                  <c:v>75.161651610000007</c:v>
                </c:pt>
                <c:pt idx="232">
                  <c:v>73.188171389999994</c:v>
                </c:pt>
                <c:pt idx="233">
                  <c:v>70.583816530000007</c:v>
                </c:pt>
                <c:pt idx="234">
                  <c:v>67.46498871</c:v>
                </c:pt>
                <c:pt idx="235">
                  <c:v>63.675594330000003</c:v>
                </c:pt>
                <c:pt idx="236">
                  <c:v>59.086894989999998</c:v>
                </c:pt>
                <c:pt idx="237">
                  <c:v>54.107658389999997</c:v>
                </c:pt>
                <c:pt idx="238">
                  <c:v>48.045368189999998</c:v>
                </c:pt>
                <c:pt idx="239">
                  <c:v>42.140972140000002</c:v>
                </c:pt>
                <c:pt idx="240">
                  <c:v>35.927398680000003</c:v>
                </c:pt>
                <c:pt idx="241">
                  <c:v>29.89349365</c:v>
                </c:pt>
                <c:pt idx="242">
                  <c:v>24.568696979999999</c:v>
                </c:pt>
                <c:pt idx="243">
                  <c:v>19.676530840000002</c:v>
                </c:pt>
                <c:pt idx="244">
                  <c:v>15.746373180000001</c:v>
                </c:pt>
                <c:pt idx="245">
                  <c:v>12.58147621</c:v>
                </c:pt>
                <c:pt idx="246">
                  <c:v>9.925570488</c:v>
                </c:pt>
                <c:pt idx="247">
                  <c:v>7.8443608280000001</c:v>
                </c:pt>
                <c:pt idx="248">
                  <c:v>6.1794242859999997</c:v>
                </c:pt>
                <c:pt idx="249">
                  <c:v>4.8301196099999997</c:v>
                </c:pt>
                <c:pt idx="250">
                  <c:v>4.0005588530000002</c:v>
                </c:pt>
                <c:pt idx="251">
                  <c:v>3.090277672</c:v>
                </c:pt>
                <c:pt idx="252">
                  <c:v>2.5146074299999999</c:v>
                </c:pt>
                <c:pt idx="253">
                  <c:v>1.9648393390000001</c:v>
                </c:pt>
                <c:pt idx="254">
                  <c:v>1.6764068599999999</c:v>
                </c:pt>
                <c:pt idx="255">
                  <c:v>1.4301340579999999</c:v>
                </c:pt>
                <c:pt idx="256">
                  <c:v>1.181371927</c:v>
                </c:pt>
                <c:pt idx="257">
                  <c:v>0.95373272899999995</c:v>
                </c:pt>
                <c:pt idx="258">
                  <c:v>0.83470344500000004</c:v>
                </c:pt>
                <c:pt idx="259">
                  <c:v>0.68440055899999996</c:v>
                </c:pt>
                <c:pt idx="260">
                  <c:v>0.468118072</c:v>
                </c:pt>
                <c:pt idx="261">
                  <c:v>0.53126853699999999</c:v>
                </c:pt>
                <c:pt idx="262">
                  <c:v>0.51622223899999997</c:v>
                </c:pt>
                <c:pt idx="263">
                  <c:v>0.47280687100000002</c:v>
                </c:pt>
                <c:pt idx="264">
                  <c:v>0.43239113699999998</c:v>
                </c:pt>
                <c:pt idx="265">
                  <c:v>0.46460059300000001</c:v>
                </c:pt>
                <c:pt idx="266">
                  <c:v>0.37215912299999998</c:v>
                </c:pt>
                <c:pt idx="267">
                  <c:v>0.384374946</c:v>
                </c:pt>
                <c:pt idx="268">
                  <c:v>0.36207407699999999</c:v>
                </c:pt>
                <c:pt idx="269">
                  <c:v>0.271425784</c:v>
                </c:pt>
                <c:pt idx="270">
                  <c:v>0.27879226200000001</c:v>
                </c:pt>
                <c:pt idx="271">
                  <c:v>0.228689954</c:v>
                </c:pt>
                <c:pt idx="272">
                  <c:v>0.17418444199999999</c:v>
                </c:pt>
                <c:pt idx="273">
                  <c:v>0.22609396300000001</c:v>
                </c:pt>
                <c:pt idx="274">
                  <c:v>0.27283442000000002</c:v>
                </c:pt>
                <c:pt idx="275">
                  <c:v>0.34716561400000001</c:v>
                </c:pt>
                <c:pt idx="276">
                  <c:v>0.211584985</c:v>
                </c:pt>
                <c:pt idx="277">
                  <c:v>0.21556483200000001</c:v>
                </c:pt>
                <c:pt idx="278">
                  <c:v>0.217395857</c:v>
                </c:pt>
                <c:pt idx="279">
                  <c:v>0.27295947100000001</c:v>
                </c:pt>
                <c:pt idx="280">
                  <c:v>0.23242205399999999</c:v>
                </c:pt>
                <c:pt idx="281">
                  <c:v>0.23448683300000001</c:v>
                </c:pt>
                <c:pt idx="282">
                  <c:v>0.19997514799999999</c:v>
                </c:pt>
                <c:pt idx="283">
                  <c:v>0.107829914</c:v>
                </c:pt>
                <c:pt idx="284">
                  <c:v>0.27043968400000001</c:v>
                </c:pt>
                <c:pt idx="285">
                  <c:v>0.20734809300000001</c:v>
                </c:pt>
                <c:pt idx="286">
                  <c:v>0.31631690299999998</c:v>
                </c:pt>
                <c:pt idx="287">
                  <c:v>0.34469270699999999</c:v>
                </c:pt>
                <c:pt idx="288">
                  <c:v>0.384495109</c:v>
                </c:pt>
                <c:pt idx="289">
                  <c:v>0.36851119999999998</c:v>
                </c:pt>
                <c:pt idx="290">
                  <c:v>0.47115668700000002</c:v>
                </c:pt>
                <c:pt idx="291">
                  <c:v>0.55381923899999996</c:v>
                </c:pt>
                <c:pt idx="292">
                  <c:v>0.62986779199999998</c:v>
                </c:pt>
                <c:pt idx="293">
                  <c:v>0.80009132599999999</c:v>
                </c:pt>
                <c:pt idx="294">
                  <c:v>0.91360211400000002</c:v>
                </c:pt>
                <c:pt idx="295">
                  <c:v>1.0944302079999999</c:v>
                </c:pt>
                <c:pt idx="296">
                  <c:v>1.437993646</c:v>
                </c:pt>
                <c:pt idx="297">
                  <c:v>1.6768511530000001</c:v>
                </c:pt>
                <c:pt idx="298">
                  <c:v>2.2125251289999999</c:v>
                </c:pt>
                <c:pt idx="299">
                  <c:v>3.002583504</c:v>
                </c:pt>
                <c:pt idx="300">
                  <c:v>3.966368675</c:v>
                </c:pt>
                <c:pt idx="301">
                  <c:v>5.2402744290000003</c:v>
                </c:pt>
                <c:pt idx="302">
                  <c:v>7.2345337870000002</c:v>
                </c:pt>
                <c:pt idx="303">
                  <c:v>10.15088272</c:v>
                </c:pt>
                <c:pt idx="304">
                  <c:v>13.6812191</c:v>
                </c:pt>
                <c:pt idx="305">
                  <c:v>17.31872559</c:v>
                </c:pt>
                <c:pt idx="306">
                  <c:v>20.121477129999999</c:v>
                </c:pt>
                <c:pt idx="307">
                  <c:v>20.982732769999998</c:v>
                </c:pt>
                <c:pt idx="308">
                  <c:v>20.145652770000002</c:v>
                </c:pt>
                <c:pt idx="309">
                  <c:v>17.52980423</c:v>
                </c:pt>
                <c:pt idx="310">
                  <c:v>14.5675106</c:v>
                </c:pt>
                <c:pt idx="311">
                  <c:v>11.94534492</c:v>
                </c:pt>
                <c:pt idx="312">
                  <c:v>9.7700891490000004</c:v>
                </c:pt>
                <c:pt idx="313">
                  <c:v>8.1702909469999998</c:v>
                </c:pt>
                <c:pt idx="314">
                  <c:v>7.0298986430000001</c:v>
                </c:pt>
                <c:pt idx="315">
                  <c:v>6.023310661</c:v>
                </c:pt>
                <c:pt idx="316">
                  <c:v>5.2764439579999998</c:v>
                </c:pt>
                <c:pt idx="317">
                  <c:v>4.9294490809999996</c:v>
                </c:pt>
                <c:pt idx="318">
                  <c:v>4.5674381259999999</c:v>
                </c:pt>
                <c:pt idx="319">
                  <c:v>4.4339370730000001</c:v>
                </c:pt>
                <c:pt idx="320">
                  <c:v>4.4104733469999999</c:v>
                </c:pt>
                <c:pt idx="321">
                  <c:v>4.2404627799999997</c:v>
                </c:pt>
                <c:pt idx="322">
                  <c:v>4.2924394609999998</c:v>
                </c:pt>
                <c:pt idx="323">
                  <c:v>4.6377525329999996</c:v>
                </c:pt>
                <c:pt idx="324">
                  <c:v>4.6170091629999996</c:v>
                </c:pt>
                <c:pt idx="325">
                  <c:v>4.9790000919999997</c:v>
                </c:pt>
                <c:pt idx="326">
                  <c:v>5.2064080239999999</c:v>
                </c:pt>
                <c:pt idx="327">
                  <c:v>5.7160544399999997</c:v>
                </c:pt>
                <c:pt idx="328">
                  <c:v>6.3437199590000004</c:v>
                </c:pt>
                <c:pt idx="329">
                  <c:v>7.304880142</c:v>
                </c:pt>
                <c:pt idx="330">
                  <c:v>8.7290554050000004</c:v>
                </c:pt>
                <c:pt idx="331">
                  <c:v>10.23172188</c:v>
                </c:pt>
                <c:pt idx="332">
                  <c:v>12.436084749999999</c:v>
                </c:pt>
                <c:pt idx="333">
                  <c:v>15.5997591</c:v>
                </c:pt>
                <c:pt idx="334">
                  <c:v>19.984992980000001</c:v>
                </c:pt>
                <c:pt idx="335">
                  <c:v>25.766674040000002</c:v>
                </c:pt>
                <c:pt idx="336">
                  <c:v>33.484455109999999</c:v>
                </c:pt>
                <c:pt idx="337">
                  <c:v>41.356422420000001</c:v>
                </c:pt>
                <c:pt idx="338">
                  <c:v>48.028038019999997</c:v>
                </c:pt>
                <c:pt idx="339">
                  <c:v>50.400840760000001</c:v>
                </c:pt>
                <c:pt idx="340">
                  <c:v>48.08436966</c:v>
                </c:pt>
                <c:pt idx="341">
                  <c:v>42.133911130000001</c:v>
                </c:pt>
                <c:pt idx="342">
                  <c:v>33.889743799999998</c:v>
                </c:pt>
                <c:pt idx="343">
                  <c:v>26.58065796</c:v>
                </c:pt>
                <c:pt idx="344">
                  <c:v>20.440555570000001</c:v>
                </c:pt>
                <c:pt idx="345">
                  <c:v>15.91803741</c:v>
                </c:pt>
                <c:pt idx="346">
                  <c:v>12.78506374</c:v>
                </c:pt>
                <c:pt idx="347">
                  <c:v>10.272122380000001</c:v>
                </c:pt>
                <c:pt idx="348">
                  <c:v>8.6532440190000006</c:v>
                </c:pt>
                <c:pt idx="349">
                  <c:v>7.5664510729999996</c:v>
                </c:pt>
                <c:pt idx="350">
                  <c:v>6.377345085</c:v>
                </c:pt>
                <c:pt idx="351">
                  <c:v>5.3016829489999999</c:v>
                </c:pt>
                <c:pt idx="352">
                  <c:v>4.8383722310000001</c:v>
                </c:pt>
                <c:pt idx="353">
                  <c:v>4.4236350059999996</c:v>
                </c:pt>
                <c:pt idx="354">
                  <c:v>4.3122215270000002</c:v>
                </c:pt>
                <c:pt idx="355">
                  <c:v>4.3272180560000004</c:v>
                </c:pt>
                <c:pt idx="356">
                  <c:v>3.846075296</c:v>
                </c:pt>
                <c:pt idx="357">
                  <c:v>3.7110104559999999</c:v>
                </c:pt>
                <c:pt idx="358">
                  <c:v>3.3680074210000002</c:v>
                </c:pt>
                <c:pt idx="359">
                  <c:v>3.248458624</c:v>
                </c:pt>
                <c:pt idx="360">
                  <c:v>3.1145670409999999</c:v>
                </c:pt>
                <c:pt idx="361">
                  <c:v>3.5429649350000001</c:v>
                </c:pt>
                <c:pt idx="362">
                  <c:v>3.3146045210000001</c:v>
                </c:pt>
                <c:pt idx="363">
                  <c:v>3.4062271119999998</c:v>
                </c:pt>
                <c:pt idx="364">
                  <c:v>3.4335181709999998</c:v>
                </c:pt>
                <c:pt idx="365">
                  <c:v>3.217836857</c:v>
                </c:pt>
                <c:pt idx="366">
                  <c:v>3.7155680659999999</c:v>
                </c:pt>
                <c:pt idx="367">
                  <c:v>3.7675552369999998</c:v>
                </c:pt>
                <c:pt idx="368">
                  <c:v>3.7261803150000001</c:v>
                </c:pt>
                <c:pt idx="369">
                  <c:v>4.1775851250000002</c:v>
                </c:pt>
                <c:pt idx="370">
                  <c:v>4.5600032810000002</c:v>
                </c:pt>
                <c:pt idx="371">
                  <c:v>4.8224091529999997</c:v>
                </c:pt>
                <c:pt idx="372">
                  <c:v>5.413574219</c:v>
                </c:pt>
                <c:pt idx="373">
                  <c:v>6.0672712329999996</c:v>
                </c:pt>
                <c:pt idx="374">
                  <c:v>6.4637432099999996</c:v>
                </c:pt>
                <c:pt idx="375">
                  <c:v>7.2883410450000001</c:v>
                </c:pt>
                <c:pt idx="376">
                  <c:v>8.279013634</c:v>
                </c:pt>
                <c:pt idx="377">
                  <c:v>9.9102973940000005</c:v>
                </c:pt>
                <c:pt idx="378">
                  <c:v>11.28935051</c:v>
                </c:pt>
                <c:pt idx="379">
                  <c:v>13.10534</c:v>
                </c:pt>
                <c:pt idx="380">
                  <c:v>15.3943224</c:v>
                </c:pt>
                <c:pt idx="381">
                  <c:v>18.727239610000002</c:v>
                </c:pt>
                <c:pt idx="382">
                  <c:v>22.412261959999999</c:v>
                </c:pt>
                <c:pt idx="383">
                  <c:v>26.994255070000001</c:v>
                </c:pt>
                <c:pt idx="384">
                  <c:v>32.820194239999999</c:v>
                </c:pt>
                <c:pt idx="385">
                  <c:v>38.125640869999998</c:v>
                </c:pt>
                <c:pt idx="386">
                  <c:v>43.77705383</c:v>
                </c:pt>
                <c:pt idx="387">
                  <c:v>48.606185910000001</c:v>
                </c:pt>
                <c:pt idx="388">
                  <c:v>50.935672760000003</c:v>
                </c:pt>
                <c:pt idx="389">
                  <c:v>51.354545590000001</c:v>
                </c:pt>
                <c:pt idx="390">
                  <c:v>49.121318819999999</c:v>
                </c:pt>
                <c:pt idx="391">
                  <c:v>45.993095400000001</c:v>
                </c:pt>
                <c:pt idx="392">
                  <c:v>40.835876460000001</c:v>
                </c:pt>
                <c:pt idx="393">
                  <c:v>36.182331089999998</c:v>
                </c:pt>
                <c:pt idx="394">
                  <c:v>31.892112730000001</c:v>
                </c:pt>
                <c:pt idx="395">
                  <c:v>27.751052860000001</c:v>
                </c:pt>
                <c:pt idx="396">
                  <c:v>24.45330238</c:v>
                </c:pt>
                <c:pt idx="397">
                  <c:v>22.173204420000001</c:v>
                </c:pt>
                <c:pt idx="398">
                  <c:v>19.87598419</c:v>
                </c:pt>
                <c:pt idx="399">
                  <c:v>18.268753050000001</c:v>
                </c:pt>
                <c:pt idx="400">
                  <c:v>16.697742460000001</c:v>
                </c:pt>
              </c:numCache>
            </c:numRef>
          </c:yVal>
          <c:smooth val="1"/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Sheet1!$A$1:$A$401</c:f>
              <c:numCache>
                <c:formatCode>General</c:formatCode>
                <c:ptCount val="40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Sheet1!$N$1:$N$401</c:f>
              <c:numCache>
                <c:formatCode>General</c:formatCode>
                <c:ptCount val="401"/>
                <c:pt idx="0">
                  <c:v>0.33112797100000002</c:v>
                </c:pt>
                <c:pt idx="1">
                  <c:v>5.4938955309999997</c:v>
                </c:pt>
                <c:pt idx="2">
                  <c:v>9.0105400089999996</c:v>
                </c:pt>
                <c:pt idx="3">
                  <c:v>3.4340376849999998</c:v>
                </c:pt>
                <c:pt idx="4">
                  <c:v>8.8265924449999993</c:v>
                </c:pt>
                <c:pt idx="5">
                  <c:v>13.61751366</c:v>
                </c:pt>
                <c:pt idx="6">
                  <c:v>13.655580520000001</c:v>
                </c:pt>
                <c:pt idx="7">
                  <c:v>12.540237429999999</c:v>
                </c:pt>
                <c:pt idx="8">
                  <c:v>13.78506279</c:v>
                </c:pt>
                <c:pt idx="9">
                  <c:v>11.5332489</c:v>
                </c:pt>
                <c:pt idx="10">
                  <c:v>15.51334095</c:v>
                </c:pt>
                <c:pt idx="11">
                  <c:v>16.14904976</c:v>
                </c:pt>
                <c:pt idx="12">
                  <c:v>23.560045240000001</c:v>
                </c:pt>
                <c:pt idx="13">
                  <c:v>22.65958977</c:v>
                </c:pt>
                <c:pt idx="14">
                  <c:v>24.019258499999999</c:v>
                </c:pt>
                <c:pt idx="15">
                  <c:v>21.525566099999999</c:v>
                </c:pt>
                <c:pt idx="16">
                  <c:v>17.760402679999999</c:v>
                </c:pt>
                <c:pt idx="17">
                  <c:v>21.94796371</c:v>
                </c:pt>
                <c:pt idx="18">
                  <c:v>23.889427189999999</c:v>
                </c:pt>
                <c:pt idx="19">
                  <c:v>28.604688639999999</c:v>
                </c:pt>
                <c:pt idx="20">
                  <c:v>29.635217669999999</c:v>
                </c:pt>
                <c:pt idx="21">
                  <c:v>33.713314060000002</c:v>
                </c:pt>
                <c:pt idx="22">
                  <c:v>29.673254010000001</c:v>
                </c:pt>
                <c:pt idx="23">
                  <c:v>29.288896560000001</c:v>
                </c:pt>
                <c:pt idx="24">
                  <c:v>22.639684679999998</c:v>
                </c:pt>
                <c:pt idx="25">
                  <c:v>20.097314829999998</c:v>
                </c:pt>
                <c:pt idx="26">
                  <c:v>15.172987940000001</c:v>
                </c:pt>
                <c:pt idx="27">
                  <c:v>15.39130211</c:v>
                </c:pt>
                <c:pt idx="28">
                  <c:v>13.76502228</c:v>
                </c:pt>
                <c:pt idx="29">
                  <c:v>10.590126039999999</c:v>
                </c:pt>
                <c:pt idx="30">
                  <c:v>9.2425842290000002</c:v>
                </c:pt>
                <c:pt idx="31">
                  <c:v>9.6650562289999993</c:v>
                </c:pt>
                <c:pt idx="32">
                  <c:v>10.494354250000001</c:v>
                </c:pt>
                <c:pt idx="33">
                  <c:v>12.104905130000001</c:v>
                </c:pt>
                <c:pt idx="34">
                  <c:v>14.661023139999999</c:v>
                </c:pt>
                <c:pt idx="35">
                  <c:v>16.302337649999998</c:v>
                </c:pt>
                <c:pt idx="36">
                  <c:v>16.03510284</c:v>
                </c:pt>
                <c:pt idx="37">
                  <c:v>12.52179623</c:v>
                </c:pt>
                <c:pt idx="38">
                  <c:v>6.3545293809999999</c:v>
                </c:pt>
                <c:pt idx="39">
                  <c:v>4.4274458890000004</c:v>
                </c:pt>
                <c:pt idx="40">
                  <c:v>2.5465407369999999</c:v>
                </c:pt>
                <c:pt idx="41">
                  <c:v>1.1704927679999999</c:v>
                </c:pt>
                <c:pt idx="42">
                  <c:v>1.561153054</c:v>
                </c:pt>
                <c:pt idx="43">
                  <c:v>0.88849031899999997</c:v>
                </c:pt>
                <c:pt idx="44">
                  <c:v>0.99871343400000001</c:v>
                </c:pt>
                <c:pt idx="45">
                  <c:v>2.3596403600000002</c:v>
                </c:pt>
                <c:pt idx="46">
                  <c:v>3.09428525</c:v>
                </c:pt>
                <c:pt idx="47">
                  <c:v>6.9767260550000003</c:v>
                </c:pt>
                <c:pt idx="48">
                  <c:v>15.32465839</c:v>
                </c:pt>
                <c:pt idx="49">
                  <c:v>22.799821850000001</c:v>
                </c:pt>
                <c:pt idx="50">
                  <c:v>25.036235810000001</c:v>
                </c:pt>
                <c:pt idx="51">
                  <c:v>23.649835589999999</c:v>
                </c:pt>
                <c:pt idx="52">
                  <c:v>17.519035339999999</c:v>
                </c:pt>
                <c:pt idx="53">
                  <c:v>12.67245293</c:v>
                </c:pt>
                <c:pt idx="54">
                  <c:v>9.3032474520000008</c:v>
                </c:pt>
                <c:pt idx="55">
                  <c:v>9.735634804</c:v>
                </c:pt>
                <c:pt idx="56">
                  <c:v>9.3376789089999992</c:v>
                </c:pt>
                <c:pt idx="57">
                  <c:v>10.88324738</c:v>
                </c:pt>
                <c:pt idx="58">
                  <c:v>13.12343884</c:v>
                </c:pt>
                <c:pt idx="59">
                  <c:v>16.852340699999999</c:v>
                </c:pt>
                <c:pt idx="60">
                  <c:v>20.41393089</c:v>
                </c:pt>
                <c:pt idx="61">
                  <c:v>28.05741501</c:v>
                </c:pt>
                <c:pt idx="62">
                  <c:v>38.112346649999999</c:v>
                </c:pt>
                <c:pt idx="63">
                  <c:v>47.375686649999999</c:v>
                </c:pt>
                <c:pt idx="64">
                  <c:v>52.954368590000001</c:v>
                </c:pt>
                <c:pt idx="65">
                  <c:v>51.760650630000001</c:v>
                </c:pt>
                <c:pt idx="66">
                  <c:v>45.254344940000003</c:v>
                </c:pt>
                <c:pt idx="67">
                  <c:v>36.004188540000001</c:v>
                </c:pt>
                <c:pt idx="68">
                  <c:v>27.411523819999999</c:v>
                </c:pt>
                <c:pt idx="69">
                  <c:v>23.689926150000002</c:v>
                </c:pt>
                <c:pt idx="70">
                  <c:v>22.598537449999998</c:v>
                </c:pt>
                <c:pt idx="71">
                  <c:v>24.01332283</c:v>
                </c:pt>
                <c:pt idx="72">
                  <c:v>26.184867860000001</c:v>
                </c:pt>
                <c:pt idx="73">
                  <c:v>28.445669169999999</c:v>
                </c:pt>
                <c:pt idx="74">
                  <c:v>29.90758705</c:v>
                </c:pt>
                <c:pt idx="75">
                  <c:v>30.784555439999998</c:v>
                </c:pt>
                <c:pt idx="76">
                  <c:v>30.714426039999999</c:v>
                </c:pt>
                <c:pt idx="77">
                  <c:v>31.51732445</c:v>
                </c:pt>
                <c:pt idx="78">
                  <c:v>34.76065826</c:v>
                </c:pt>
                <c:pt idx="79">
                  <c:v>39.101264950000001</c:v>
                </c:pt>
                <c:pt idx="80">
                  <c:v>40.87241745</c:v>
                </c:pt>
                <c:pt idx="81">
                  <c:v>38.101856230000003</c:v>
                </c:pt>
                <c:pt idx="82">
                  <c:v>31.046772000000001</c:v>
                </c:pt>
                <c:pt idx="83">
                  <c:v>21.541156770000001</c:v>
                </c:pt>
                <c:pt idx="84">
                  <c:v>13.72663498</c:v>
                </c:pt>
                <c:pt idx="85">
                  <c:v>8.0569791790000007</c:v>
                </c:pt>
                <c:pt idx="86">
                  <c:v>5.1974773409999999</c:v>
                </c:pt>
                <c:pt idx="87">
                  <c:v>3.6044597629999999</c:v>
                </c:pt>
                <c:pt idx="88">
                  <c:v>2.9458849429999998</c:v>
                </c:pt>
                <c:pt idx="89">
                  <c:v>2.7979004380000001</c:v>
                </c:pt>
                <c:pt idx="90">
                  <c:v>2.5625410080000002</c:v>
                </c:pt>
                <c:pt idx="91">
                  <c:v>2.7884359359999999</c:v>
                </c:pt>
                <c:pt idx="92">
                  <c:v>3.2731738090000002</c:v>
                </c:pt>
                <c:pt idx="93">
                  <c:v>4.6013398170000004</c:v>
                </c:pt>
                <c:pt idx="94">
                  <c:v>6.3074312209999999</c:v>
                </c:pt>
                <c:pt idx="95">
                  <c:v>10.80309963</c:v>
                </c:pt>
                <c:pt idx="96">
                  <c:v>18.956752779999999</c:v>
                </c:pt>
                <c:pt idx="97">
                  <c:v>31.046794890000001</c:v>
                </c:pt>
                <c:pt idx="98">
                  <c:v>42.027221679999997</c:v>
                </c:pt>
                <c:pt idx="99">
                  <c:v>47.890193940000003</c:v>
                </c:pt>
                <c:pt idx="100">
                  <c:v>47.08815002</c:v>
                </c:pt>
                <c:pt idx="101">
                  <c:v>40.584484099999997</c:v>
                </c:pt>
                <c:pt idx="102">
                  <c:v>33.141571040000002</c:v>
                </c:pt>
                <c:pt idx="103">
                  <c:v>30.339124680000001</c:v>
                </c:pt>
                <c:pt idx="104">
                  <c:v>32.238212590000003</c:v>
                </c:pt>
                <c:pt idx="105">
                  <c:v>39.159507750000003</c:v>
                </c:pt>
                <c:pt idx="106">
                  <c:v>49.15876007</c:v>
                </c:pt>
                <c:pt idx="107">
                  <c:v>58.095901490000003</c:v>
                </c:pt>
                <c:pt idx="108">
                  <c:v>60.158229830000003</c:v>
                </c:pt>
                <c:pt idx="109">
                  <c:v>55.203048709999997</c:v>
                </c:pt>
                <c:pt idx="110">
                  <c:v>44.361148829999998</c:v>
                </c:pt>
                <c:pt idx="111">
                  <c:v>33.118732450000003</c:v>
                </c:pt>
                <c:pt idx="112">
                  <c:v>24.36324501</c:v>
                </c:pt>
                <c:pt idx="113">
                  <c:v>19.036026</c:v>
                </c:pt>
                <c:pt idx="114">
                  <c:v>16.390367510000001</c:v>
                </c:pt>
                <c:pt idx="115">
                  <c:v>15.843467710000001</c:v>
                </c:pt>
                <c:pt idx="116">
                  <c:v>16.60775757</c:v>
                </c:pt>
                <c:pt idx="117">
                  <c:v>18.225028989999998</c:v>
                </c:pt>
                <c:pt idx="118">
                  <c:v>21.182390210000001</c:v>
                </c:pt>
                <c:pt idx="119">
                  <c:v>24.604328160000001</c:v>
                </c:pt>
                <c:pt idx="120">
                  <c:v>28.56248283</c:v>
                </c:pt>
                <c:pt idx="121">
                  <c:v>30.317533489999999</c:v>
                </c:pt>
                <c:pt idx="122">
                  <c:v>31.521287919999999</c:v>
                </c:pt>
                <c:pt idx="123">
                  <c:v>30.91114426</c:v>
                </c:pt>
                <c:pt idx="124">
                  <c:v>29.59443855</c:v>
                </c:pt>
                <c:pt idx="125">
                  <c:v>28.413656230000001</c:v>
                </c:pt>
                <c:pt idx="126">
                  <c:v>28.481191639999999</c:v>
                </c:pt>
                <c:pt idx="127">
                  <c:v>30.059770579999999</c:v>
                </c:pt>
                <c:pt idx="128">
                  <c:v>34.980369570000001</c:v>
                </c:pt>
                <c:pt idx="129">
                  <c:v>42.666076660000002</c:v>
                </c:pt>
                <c:pt idx="130">
                  <c:v>51.061069490000001</c:v>
                </c:pt>
                <c:pt idx="131">
                  <c:v>57.207180020000003</c:v>
                </c:pt>
                <c:pt idx="132">
                  <c:v>56.217746730000002</c:v>
                </c:pt>
                <c:pt idx="133">
                  <c:v>49.75786591</c:v>
                </c:pt>
                <c:pt idx="134">
                  <c:v>38.079528809999999</c:v>
                </c:pt>
                <c:pt idx="135">
                  <c:v>26.979572300000001</c:v>
                </c:pt>
                <c:pt idx="136">
                  <c:v>18.547113419999999</c:v>
                </c:pt>
                <c:pt idx="137">
                  <c:v>12.895429610000001</c:v>
                </c:pt>
                <c:pt idx="138">
                  <c:v>9.7412061689999998</c:v>
                </c:pt>
                <c:pt idx="139">
                  <c:v>7.8512997630000001</c:v>
                </c:pt>
                <c:pt idx="140">
                  <c:v>6.6172084809999996</c:v>
                </c:pt>
                <c:pt idx="141">
                  <c:v>6.0610198970000004</c:v>
                </c:pt>
                <c:pt idx="142">
                  <c:v>5.6833958630000003</c:v>
                </c:pt>
                <c:pt idx="143">
                  <c:v>6.0986423490000004</c:v>
                </c:pt>
                <c:pt idx="144">
                  <c:v>6.1767454150000001</c:v>
                </c:pt>
                <c:pt idx="145">
                  <c:v>6.4598178859999997</c:v>
                </c:pt>
                <c:pt idx="146">
                  <c:v>7.4098954199999998</c:v>
                </c:pt>
                <c:pt idx="147">
                  <c:v>8.0200653079999995</c:v>
                </c:pt>
                <c:pt idx="148">
                  <c:v>9.1833753589999993</c:v>
                </c:pt>
                <c:pt idx="149">
                  <c:v>10.45110416</c:v>
                </c:pt>
                <c:pt idx="150">
                  <c:v>12.18694973</c:v>
                </c:pt>
                <c:pt idx="151">
                  <c:v>13.72644901</c:v>
                </c:pt>
                <c:pt idx="152">
                  <c:v>15.63195324</c:v>
                </c:pt>
                <c:pt idx="153">
                  <c:v>17.740736009999999</c:v>
                </c:pt>
                <c:pt idx="154">
                  <c:v>19.972377779999999</c:v>
                </c:pt>
                <c:pt idx="155">
                  <c:v>22.281147000000001</c:v>
                </c:pt>
                <c:pt idx="156">
                  <c:v>25.06111336</c:v>
                </c:pt>
                <c:pt idx="157">
                  <c:v>28.619939800000001</c:v>
                </c:pt>
                <c:pt idx="158">
                  <c:v>31.789260859999999</c:v>
                </c:pt>
                <c:pt idx="159">
                  <c:v>35.45761108</c:v>
                </c:pt>
                <c:pt idx="160">
                  <c:v>38.087467189999998</c:v>
                </c:pt>
                <c:pt idx="161">
                  <c:v>39.296035770000003</c:v>
                </c:pt>
                <c:pt idx="162">
                  <c:v>37.917709350000003</c:v>
                </c:pt>
                <c:pt idx="163">
                  <c:v>34.45392227</c:v>
                </c:pt>
                <c:pt idx="164">
                  <c:v>30.103544240000002</c:v>
                </c:pt>
                <c:pt idx="165">
                  <c:v>25.129323960000001</c:v>
                </c:pt>
                <c:pt idx="166">
                  <c:v>20.78242302</c:v>
                </c:pt>
                <c:pt idx="167">
                  <c:v>17.029499049999998</c:v>
                </c:pt>
                <c:pt idx="168">
                  <c:v>14.166836740000001</c:v>
                </c:pt>
                <c:pt idx="169">
                  <c:v>12.42597771</c:v>
                </c:pt>
                <c:pt idx="170">
                  <c:v>10.959463120000001</c:v>
                </c:pt>
                <c:pt idx="171">
                  <c:v>10.38182735</c:v>
                </c:pt>
                <c:pt idx="172">
                  <c:v>9.8353977199999996</c:v>
                </c:pt>
                <c:pt idx="173">
                  <c:v>10.065992359999999</c:v>
                </c:pt>
                <c:pt idx="174">
                  <c:v>10.403006550000001</c:v>
                </c:pt>
                <c:pt idx="175">
                  <c:v>11.30827045</c:v>
                </c:pt>
                <c:pt idx="176">
                  <c:v>12.594408039999999</c:v>
                </c:pt>
                <c:pt idx="177">
                  <c:v>14.63967705</c:v>
                </c:pt>
                <c:pt idx="178">
                  <c:v>17.814483639999999</c:v>
                </c:pt>
                <c:pt idx="179">
                  <c:v>22.07312202</c:v>
                </c:pt>
                <c:pt idx="180">
                  <c:v>27.892585749999999</c:v>
                </c:pt>
                <c:pt idx="181">
                  <c:v>35.226734159999999</c:v>
                </c:pt>
                <c:pt idx="182">
                  <c:v>42.383564</c:v>
                </c:pt>
                <c:pt idx="183">
                  <c:v>48.119682310000002</c:v>
                </c:pt>
                <c:pt idx="184">
                  <c:v>50.903488160000002</c:v>
                </c:pt>
                <c:pt idx="185">
                  <c:v>49.797084810000001</c:v>
                </c:pt>
                <c:pt idx="186">
                  <c:v>45.12083054</c:v>
                </c:pt>
                <c:pt idx="187">
                  <c:v>38.949489589999999</c:v>
                </c:pt>
                <c:pt idx="188">
                  <c:v>32.643302919999996</c:v>
                </c:pt>
                <c:pt idx="189">
                  <c:v>27.243358610000001</c:v>
                </c:pt>
                <c:pt idx="190">
                  <c:v>23.345230099999998</c:v>
                </c:pt>
                <c:pt idx="191">
                  <c:v>20.394910809999999</c:v>
                </c:pt>
                <c:pt idx="192">
                  <c:v>18.505998609999999</c:v>
                </c:pt>
                <c:pt idx="193">
                  <c:v>17.303401950000001</c:v>
                </c:pt>
                <c:pt idx="194">
                  <c:v>16.40155983</c:v>
                </c:pt>
                <c:pt idx="195">
                  <c:v>16.336124420000001</c:v>
                </c:pt>
                <c:pt idx="196">
                  <c:v>16.28331566</c:v>
                </c:pt>
                <c:pt idx="197">
                  <c:v>16.989097600000001</c:v>
                </c:pt>
                <c:pt idx="198">
                  <c:v>17.794227599999999</c:v>
                </c:pt>
                <c:pt idx="199">
                  <c:v>19.03770828</c:v>
                </c:pt>
                <c:pt idx="200">
                  <c:v>20.482986449999999</c:v>
                </c:pt>
                <c:pt idx="201">
                  <c:v>22.67189407</c:v>
                </c:pt>
                <c:pt idx="202">
                  <c:v>24.896404270000001</c:v>
                </c:pt>
                <c:pt idx="203">
                  <c:v>27.44825745</c:v>
                </c:pt>
                <c:pt idx="204">
                  <c:v>30.112487789999999</c:v>
                </c:pt>
                <c:pt idx="205">
                  <c:v>32.750846860000003</c:v>
                </c:pt>
                <c:pt idx="206">
                  <c:v>34.815578459999998</c:v>
                </c:pt>
                <c:pt idx="207">
                  <c:v>36.766067499999998</c:v>
                </c:pt>
                <c:pt idx="208">
                  <c:v>37.826923370000003</c:v>
                </c:pt>
                <c:pt idx="209">
                  <c:v>37.772525790000003</c:v>
                </c:pt>
                <c:pt idx="210">
                  <c:v>37.557975769999999</c:v>
                </c:pt>
                <c:pt idx="211">
                  <c:v>36.686153410000003</c:v>
                </c:pt>
                <c:pt idx="212">
                  <c:v>35.793075559999998</c:v>
                </c:pt>
                <c:pt idx="213">
                  <c:v>34.717903139999997</c:v>
                </c:pt>
                <c:pt idx="214">
                  <c:v>33.729702000000003</c:v>
                </c:pt>
                <c:pt idx="215">
                  <c:v>32.933963779999999</c:v>
                </c:pt>
                <c:pt idx="216">
                  <c:v>32.434299469999999</c:v>
                </c:pt>
                <c:pt idx="217">
                  <c:v>32.275382999999998</c:v>
                </c:pt>
                <c:pt idx="218">
                  <c:v>32.557662960000002</c:v>
                </c:pt>
                <c:pt idx="219">
                  <c:v>33.163887019999997</c:v>
                </c:pt>
                <c:pt idx="220">
                  <c:v>34.20209122</c:v>
                </c:pt>
                <c:pt idx="221">
                  <c:v>35.752864840000001</c:v>
                </c:pt>
                <c:pt idx="222">
                  <c:v>37.52850342</c:v>
                </c:pt>
                <c:pt idx="223">
                  <c:v>39.767127989999999</c:v>
                </c:pt>
                <c:pt idx="224">
                  <c:v>42.389114380000002</c:v>
                </c:pt>
                <c:pt idx="225">
                  <c:v>45.393535610000001</c:v>
                </c:pt>
                <c:pt idx="226">
                  <c:v>48.67344284</c:v>
                </c:pt>
                <c:pt idx="227">
                  <c:v>51.969028469999998</c:v>
                </c:pt>
                <c:pt idx="228">
                  <c:v>55.388610839999998</c:v>
                </c:pt>
                <c:pt idx="229">
                  <c:v>58.769298550000002</c:v>
                </c:pt>
                <c:pt idx="230">
                  <c:v>62.006984709999998</c:v>
                </c:pt>
                <c:pt idx="231">
                  <c:v>64.773109439999999</c:v>
                </c:pt>
                <c:pt idx="232">
                  <c:v>67.191223140000005</c:v>
                </c:pt>
                <c:pt idx="233">
                  <c:v>69.008140560000001</c:v>
                </c:pt>
                <c:pt idx="234">
                  <c:v>70.798316959999994</c:v>
                </c:pt>
                <c:pt idx="235">
                  <c:v>72.166175839999994</c:v>
                </c:pt>
                <c:pt idx="236">
                  <c:v>73.385169980000001</c:v>
                </c:pt>
                <c:pt idx="237">
                  <c:v>74.727348329999998</c:v>
                </c:pt>
                <c:pt idx="238">
                  <c:v>75.904769900000005</c:v>
                </c:pt>
                <c:pt idx="239">
                  <c:v>77.511032099999994</c:v>
                </c:pt>
                <c:pt idx="240">
                  <c:v>78.923858640000006</c:v>
                </c:pt>
                <c:pt idx="241">
                  <c:v>80.613182069999993</c:v>
                </c:pt>
                <c:pt idx="242">
                  <c:v>82.267486570000003</c:v>
                </c:pt>
                <c:pt idx="243">
                  <c:v>83.869689940000001</c:v>
                </c:pt>
                <c:pt idx="244">
                  <c:v>85.279205320000003</c:v>
                </c:pt>
                <c:pt idx="245">
                  <c:v>86.094688419999997</c:v>
                </c:pt>
                <c:pt idx="246">
                  <c:v>86.768684390000004</c:v>
                </c:pt>
                <c:pt idx="247">
                  <c:v>86.866287229999998</c:v>
                </c:pt>
                <c:pt idx="248">
                  <c:v>86.537506100000002</c:v>
                </c:pt>
                <c:pt idx="249">
                  <c:v>85.867637630000004</c:v>
                </c:pt>
                <c:pt idx="250">
                  <c:v>84.726799009999993</c:v>
                </c:pt>
                <c:pt idx="251">
                  <c:v>83.387718199999995</c:v>
                </c:pt>
                <c:pt idx="252">
                  <c:v>82.111892699999999</c:v>
                </c:pt>
                <c:pt idx="253">
                  <c:v>80.850631710000002</c:v>
                </c:pt>
                <c:pt idx="254">
                  <c:v>79.772987369999996</c:v>
                </c:pt>
                <c:pt idx="255">
                  <c:v>79.172958370000003</c:v>
                </c:pt>
                <c:pt idx="256">
                  <c:v>78.435150149999998</c:v>
                </c:pt>
                <c:pt idx="257">
                  <c:v>78.198165889999999</c:v>
                </c:pt>
                <c:pt idx="258">
                  <c:v>78.299262999999996</c:v>
                </c:pt>
                <c:pt idx="259">
                  <c:v>78.646362300000007</c:v>
                </c:pt>
                <c:pt idx="260">
                  <c:v>79.17906189</c:v>
                </c:pt>
                <c:pt idx="261">
                  <c:v>79.690505979999998</c:v>
                </c:pt>
                <c:pt idx="262">
                  <c:v>80.265487669999999</c:v>
                </c:pt>
                <c:pt idx="263">
                  <c:v>80.674255369999997</c:v>
                </c:pt>
                <c:pt idx="264">
                  <c:v>81.263526920000004</c:v>
                </c:pt>
                <c:pt idx="265">
                  <c:v>81.283096310000005</c:v>
                </c:pt>
                <c:pt idx="266">
                  <c:v>81.18971252</c:v>
                </c:pt>
                <c:pt idx="267">
                  <c:v>80.904113769999995</c:v>
                </c:pt>
                <c:pt idx="268">
                  <c:v>80.119773859999995</c:v>
                </c:pt>
                <c:pt idx="269">
                  <c:v>79.388221740000006</c:v>
                </c:pt>
                <c:pt idx="270">
                  <c:v>78.34577942</c:v>
                </c:pt>
                <c:pt idx="271">
                  <c:v>77.238990779999995</c:v>
                </c:pt>
                <c:pt idx="272">
                  <c:v>76.415115360000001</c:v>
                </c:pt>
                <c:pt idx="273">
                  <c:v>75.556167599999995</c:v>
                </c:pt>
                <c:pt idx="274">
                  <c:v>74.885795590000001</c:v>
                </c:pt>
                <c:pt idx="275">
                  <c:v>74.496147160000007</c:v>
                </c:pt>
                <c:pt idx="276">
                  <c:v>74.144111629999998</c:v>
                </c:pt>
                <c:pt idx="277">
                  <c:v>73.897575380000006</c:v>
                </c:pt>
                <c:pt idx="278">
                  <c:v>73.92139435</c:v>
                </c:pt>
                <c:pt idx="279">
                  <c:v>74.002471920000005</c:v>
                </c:pt>
                <c:pt idx="280">
                  <c:v>74.041053770000005</c:v>
                </c:pt>
                <c:pt idx="281">
                  <c:v>74.185653689999995</c:v>
                </c:pt>
                <c:pt idx="282">
                  <c:v>73.961814880000006</c:v>
                </c:pt>
                <c:pt idx="283">
                  <c:v>73.457862849999998</c:v>
                </c:pt>
                <c:pt idx="284">
                  <c:v>72.625015259999998</c:v>
                </c:pt>
                <c:pt idx="285">
                  <c:v>71.409835819999998</c:v>
                </c:pt>
                <c:pt idx="286">
                  <c:v>69.625160219999998</c:v>
                </c:pt>
                <c:pt idx="287">
                  <c:v>67.452613830000004</c:v>
                </c:pt>
                <c:pt idx="288">
                  <c:v>64.851394650000003</c:v>
                </c:pt>
                <c:pt idx="289">
                  <c:v>61.574684140000002</c:v>
                </c:pt>
                <c:pt idx="290">
                  <c:v>57.894809719999998</c:v>
                </c:pt>
                <c:pt idx="291">
                  <c:v>53.711391450000001</c:v>
                </c:pt>
                <c:pt idx="292">
                  <c:v>49.343444820000002</c:v>
                </c:pt>
                <c:pt idx="293">
                  <c:v>44.592113490000003</c:v>
                </c:pt>
                <c:pt idx="294">
                  <c:v>39.669010159999999</c:v>
                </c:pt>
                <c:pt idx="295">
                  <c:v>34.844604490000002</c:v>
                </c:pt>
                <c:pt idx="296">
                  <c:v>29.81635666</c:v>
                </c:pt>
                <c:pt idx="297">
                  <c:v>25.30702591</c:v>
                </c:pt>
                <c:pt idx="298">
                  <c:v>21.095771790000001</c:v>
                </c:pt>
                <c:pt idx="299">
                  <c:v>17.446693419999999</c:v>
                </c:pt>
                <c:pt idx="300">
                  <c:v>14.18402481</c:v>
                </c:pt>
                <c:pt idx="301">
                  <c:v>11.577042580000001</c:v>
                </c:pt>
                <c:pt idx="302">
                  <c:v>9.3254480359999992</c:v>
                </c:pt>
                <c:pt idx="303">
                  <c:v>7.6550111770000004</c:v>
                </c:pt>
                <c:pt idx="304">
                  <c:v>6.0788164140000003</c:v>
                </c:pt>
                <c:pt idx="305">
                  <c:v>5.1320118900000002</c:v>
                </c:pt>
                <c:pt idx="306">
                  <c:v>4.0127458569999996</c:v>
                </c:pt>
                <c:pt idx="307">
                  <c:v>3.3422138690000001</c:v>
                </c:pt>
                <c:pt idx="308">
                  <c:v>2.9047067169999998</c:v>
                </c:pt>
                <c:pt idx="309">
                  <c:v>2.3575258259999998</c:v>
                </c:pt>
                <c:pt idx="310">
                  <c:v>1.809103251</c:v>
                </c:pt>
                <c:pt idx="311">
                  <c:v>1.5269325970000001</c:v>
                </c:pt>
                <c:pt idx="312">
                  <c:v>1.4321422580000001</c:v>
                </c:pt>
                <c:pt idx="313">
                  <c:v>1.209618568</c:v>
                </c:pt>
                <c:pt idx="314">
                  <c:v>1.0733966829999999</c:v>
                </c:pt>
                <c:pt idx="315">
                  <c:v>0.73503845899999998</c:v>
                </c:pt>
                <c:pt idx="316">
                  <c:v>0.468581319</c:v>
                </c:pt>
                <c:pt idx="317">
                  <c:v>0.39350417300000001</c:v>
                </c:pt>
                <c:pt idx="318">
                  <c:v>0.43454122499999998</c:v>
                </c:pt>
                <c:pt idx="319">
                  <c:v>0.38266649800000002</c:v>
                </c:pt>
                <c:pt idx="320">
                  <c:v>0.28625908500000002</c:v>
                </c:pt>
                <c:pt idx="321">
                  <c:v>0.29991886000000001</c:v>
                </c:pt>
                <c:pt idx="322">
                  <c:v>0.13297334299999999</c:v>
                </c:pt>
                <c:pt idx="323">
                  <c:v>0.180437878</c:v>
                </c:pt>
                <c:pt idx="324">
                  <c:v>4.2989217000000003E-2</c:v>
                </c:pt>
                <c:pt idx="325">
                  <c:v>0.157579213</c:v>
                </c:pt>
                <c:pt idx="326">
                  <c:v>8.9146547000000007E-2</c:v>
                </c:pt>
                <c:pt idx="327">
                  <c:v>0.14281117900000001</c:v>
                </c:pt>
                <c:pt idx="328">
                  <c:v>-9.4362500000000002E-4</c:v>
                </c:pt>
                <c:pt idx="329">
                  <c:v>-1.0627909E-2</c:v>
                </c:pt>
                <c:pt idx="330">
                  <c:v>9.6055954999999998E-2</c:v>
                </c:pt>
                <c:pt idx="331">
                  <c:v>-0.106716134</c:v>
                </c:pt>
                <c:pt idx="332">
                  <c:v>-6.2028434E-2</c:v>
                </c:pt>
                <c:pt idx="333">
                  <c:v>0.19352929299999999</c:v>
                </c:pt>
                <c:pt idx="334">
                  <c:v>-5.3709310000000003E-2</c:v>
                </c:pt>
                <c:pt idx="335">
                  <c:v>0.23450183899999999</c:v>
                </c:pt>
                <c:pt idx="336">
                  <c:v>7.9647659999999995E-2</c:v>
                </c:pt>
                <c:pt idx="337">
                  <c:v>-8.2575470000000005E-3</c:v>
                </c:pt>
                <c:pt idx="338">
                  <c:v>-0.167939484</c:v>
                </c:pt>
                <c:pt idx="339">
                  <c:v>6.9819897000000006E-2</c:v>
                </c:pt>
                <c:pt idx="340">
                  <c:v>-1.3601602000000001E-2</c:v>
                </c:pt>
                <c:pt idx="341">
                  <c:v>7.1624115000000002E-2</c:v>
                </c:pt>
                <c:pt idx="342">
                  <c:v>0.11393373499999999</c:v>
                </c:pt>
                <c:pt idx="343">
                  <c:v>-3.1635068000000002E-2</c:v>
                </c:pt>
                <c:pt idx="344">
                  <c:v>0.22097234399999999</c:v>
                </c:pt>
                <c:pt idx="345">
                  <c:v>0.16655863800000001</c:v>
                </c:pt>
                <c:pt idx="346">
                  <c:v>0.19487881700000001</c:v>
                </c:pt>
                <c:pt idx="347">
                  <c:v>0.28134673799999999</c:v>
                </c:pt>
                <c:pt idx="348">
                  <c:v>0.39957809500000002</c:v>
                </c:pt>
                <c:pt idx="349">
                  <c:v>0.45976430200000001</c:v>
                </c:pt>
                <c:pt idx="350">
                  <c:v>0.54787003999999995</c:v>
                </c:pt>
                <c:pt idx="351">
                  <c:v>0.45828738800000002</c:v>
                </c:pt>
                <c:pt idx="352">
                  <c:v>0.68199527299999996</c:v>
                </c:pt>
                <c:pt idx="353">
                  <c:v>1.08103931</c:v>
                </c:pt>
                <c:pt idx="354">
                  <c:v>1.065242529</c:v>
                </c:pt>
                <c:pt idx="355">
                  <c:v>1.107162237</c:v>
                </c:pt>
                <c:pt idx="356">
                  <c:v>1.573930144</c:v>
                </c:pt>
                <c:pt idx="357">
                  <c:v>1.9353892800000001</c:v>
                </c:pt>
                <c:pt idx="358">
                  <c:v>2.5255353450000002</c:v>
                </c:pt>
                <c:pt idx="359">
                  <c:v>3.0777175429999999</c:v>
                </c:pt>
                <c:pt idx="360">
                  <c:v>3.8730463980000001</c:v>
                </c:pt>
                <c:pt idx="361">
                  <c:v>5.123119354</c:v>
                </c:pt>
                <c:pt idx="362">
                  <c:v>6.5524673460000002</c:v>
                </c:pt>
                <c:pt idx="363">
                  <c:v>8.5893001560000002</c:v>
                </c:pt>
                <c:pt idx="364">
                  <c:v>10.45249462</c:v>
                </c:pt>
                <c:pt idx="365">
                  <c:v>12.86388779</c:v>
                </c:pt>
                <c:pt idx="366">
                  <c:v>14.962868690000001</c:v>
                </c:pt>
                <c:pt idx="367">
                  <c:v>15.90204716</c:v>
                </c:pt>
                <c:pt idx="368">
                  <c:v>15.98530006</c:v>
                </c:pt>
                <c:pt idx="369">
                  <c:v>15.05065823</c:v>
                </c:pt>
                <c:pt idx="370">
                  <c:v>13.31061459</c:v>
                </c:pt>
                <c:pt idx="371">
                  <c:v>11.768807410000001</c:v>
                </c:pt>
                <c:pt idx="372">
                  <c:v>10.141199110000001</c:v>
                </c:pt>
                <c:pt idx="373">
                  <c:v>8.8264036180000005</c:v>
                </c:pt>
                <c:pt idx="374">
                  <c:v>7.4767217639999997</c:v>
                </c:pt>
                <c:pt idx="375">
                  <c:v>7.0082001690000002</c:v>
                </c:pt>
                <c:pt idx="376">
                  <c:v>6.149018764</c:v>
                </c:pt>
                <c:pt idx="377">
                  <c:v>5.6564579009999996</c:v>
                </c:pt>
                <c:pt idx="378">
                  <c:v>5.050693989</c:v>
                </c:pt>
                <c:pt idx="379">
                  <c:v>4.7477216719999999</c:v>
                </c:pt>
                <c:pt idx="380">
                  <c:v>4.666741848</c:v>
                </c:pt>
                <c:pt idx="381">
                  <c:v>4.5823745730000001</c:v>
                </c:pt>
                <c:pt idx="382">
                  <c:v>4.6510243420000004</c:v>
                </c:pt>
                <c:pt idx="383">
                  <c:v>4.5306868549999999</c:v>
                </c:pt>
                <c:pt idx="384">
                  <c:v>4.6140174869999999</c:v>
                </c:pt>
                <c:pt idx="385">
                  <c:v>4.8468513489999996</c:v>
                </c:pt>
                <c:pt idx="386">
                  <c:v>4.6194090839999999</c:v>
                </c:pt>
                <c:pt idx="387">
                  <c:v>5.1654863359999998</c:v>
                </c:pt>
                <c:pt idx="388">
                  <c:v>5.4266052250000003</c:v>
                </c:pt>
                <c:pt idx="389">
                  <c:v>5.537398338</c:v>
                </c:pt>
                <c:pt idx="390">
                  <c:v>6.498565674</c:v>
                </c:pt>
                <c:pt idx="391">
                  <c:v>6.7533550260000004</c:v>
                </c:pt>
                <c:pt idx="392">
                  <c:v>8.4712419509999997</c:v>
                </c:pt>
                <c:pt idx="393">
                  <c:v>9.4228429790000003</c:v>
                </c:pt>
                <c:pt idx="394">
                  <c:v>10.86437798</c:v>
                </c:pt>
                <c:pt idx="395">
                  <c:v>12.44840145</c:v>
                </c:pt>
                <c:pt idx="396">
                  <c:v>15.32972622</c:v>
                </c:pt>
                <c:pt idx="397">
                  <c:v>18.511312480000001</c:v>
                </c:pt>
                <c:pt idx="398">
                  <c:v>22.64473534</c:v>
                </c:pt>
                <c:pt idx="399">
                  <c:v>27.817064290000001</c:v>
                </c:pt>
                <c:pt idx="400">
                  <c:v>33.605190280000002</c:v>
                </c:pt>
              </c:numCache>
            </c:numRef>
          </c:yVal>
          <c:smooth val="1"/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Sheet1!$A$1:$A$401</c:f>
              <c:numCache>
                <c:formatCode>General</c:formatCode>
                <c:ptCount val="40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Sheet1!$O$1:$O$401</c:f>
              <c:numCache>
                <c:formatCode>General</c:formatCode>
                <c:ptCount val="401"/>
                <c:pt idx="0">
                  <c:v>10.074102399999999</c:v>
                </c:pt>
                <c:pt idx="1">
                  <c:v>9.9140510559999999</c:v>
                </c:pt>
                <c:pt idx="2">
                  <c:v>13.010849</c:v>
                </c:pt>
                <c:pt idx="3">
                  <c:v>15.19143867</c:v>
                </c:pt>
                <c:pt idx="4">
                  <c:v>18.344406129999999</c:v>
                </c:pt>
                <c:pt idx="5">
                  <c:v>17.84637833</c:v>
                </c:pt>
                <c:pt idx="6">
                  <c:v>14.263804439999999</c:v>
                </c:pt>
                <c:pt idx="7">
                  <c:v>14.764030460000001</c:v>
                </c:pt>
                <c:pt idx="8">
                  <c:v>19.210533139999999</c:v>
                </c:pt>
                <c:pt idx="9">
                  <c:v>21.900922779999998</c:v>
                </c:pt>
                <c:pt idx="10">
                  <c:v>28.46359825</c:v>
                </c:pt>
                <c:pt idx="11">
                  <c:v>29.317892069999999</c:v>
                </c:pt>
                <c:pt idx="12">
                  <c:v>33.095272059999999</c:v>
                </c:pt>
                <c:pt idx="13">
                  <c:v>28.255128859999999</c:v>
                </c:pt>
                <c:pt idx="14">
                  <c:v>24.784772870000001</c:v>
                </c:pt>
                <c:pt idx="15">
                  <c:v>18.855705260000001</c:v>
                </c:pt>
                <c:pt idx="16">
                  <c:v>16.300376889999999</c:v>
                </c:pt>
                <c:pt idx="17">
                  <c:v>14.566644670000001</c:v>
                </c:pt>
                <c:pt idx="18">
                  <c:v>11.879306789999999</c:v>
                </c:pt>
                <c:pt idx="19">
                  <c:v>11.46368504</c:v>
                </c:pt>
                <c:pt idx="20">
                  <c:v>9.566315651</c:v>
                </c:pt>
                <c:pt idx="21">
                  <c:v>8.0226030349999995</c:v>
                </c:pt>
                <c:pt idx="22">
                  <c:v>7.4340319629999998</c:v>
                </c:pt>
                <c:pt idx="23">
                  <c:v>7.7606601719999997</c:v>
                </c:pt>
                <c:pt idx="24">
                  <c:v>12.55755424</c:v>
                </c:pt>
                <c:pt idx="25">
                  <c:v>12.729162219999999</c:v>
                </c:pt>
                <c:pt idx="26">
                  <c:v>12.66318703</c:v>
                </c:pt>
                <c:pt idx="27">
                  <c:v>9.5505609509999996</c:v>
                </c:pt>
                <c:pt idx="28">
                  <c:v>5.3936133379999998</c:v>
                </c:pt>
                <c:pt idx="29">
                  <c:v>1.8827570680000001</c:v>
                </c:pt>
                <c:pt idx="30">
                  <c:v>1.177963495</c:v>
                </c:pt>
                <c:pt idx="31">
                  <c:v>0.45045739400000001</c:v>
                </c:pt>
                <c:pt idx="32">
                  <c:v>0.91730690000000004</c:v>
                </c:pt>
                <c:pt idx="33">
                  <c:v>0.94550400999999995</c:v>
                </c:pt>
                <c:pt idx="34">
                  <c:v>1.761686563</c:v>
                </c:pt>
                <c:pt idx="35">
                  <c:v>4.0289077759999996</c:v>
                </c:pt>
                <c:pt idx="36">
                  <c:v>5.8119912149999999</c:v>
                </c:pt>
                <c:pt idx="37">
                  <c:v>13.273431779999999</c:v>
                </c:pt>
                <c:pt idx="38">
                  <c:v>19.705951689999999</c:v>
                </c:pt>
                <c:pt idx="39">
                  <c:v>23.406114580000001</c:v>
                </c:pt>
                <c:pt idx="40">
                  <c:v>22.017816539999998</c:v>
                </c:pt>
                <c:pt idx="41">
                  <c:v>17.878183360000001</c:v>
                </c:pt>
                <c:pt idx="42">
                  <c:v>12.013779639999999</c:v>
                </c:pt>
                <c:pt idx="43">
                  <c:v>8.4242124559999993</c:v>
                </c:pt>
                <c:pt idx="44">
                  <c:v>8.2667388919999993</c:v>
                </c:pt>
                <c:pt idx="45">
                  <c:v>9.3436059950000008</c:v>
                </c:pt>
                <c:pt idx="46">
                  <c:v>10.68266296</c:v>
                </c:pt>
                <c:pt idx="47">
                  <c:v>12.76387691</c:v>
                </c:pt>
                <c:pt idx="48">
                  <c:v>15.03238487</c:v>
                </c:pt>
                <c:pt idx="49">
                  <c:v>21.59838676</c:v>
                </c:pt>
                <c:pt idx="50">
                  <c:v>29.863876340000001</c:v>
                </c:pt>
                <c:pt idx="51">
                  <c:v>40.472160340000002</c:v>
                </c:pt>
                <c:pt idx="52">
                  <c:v>48.384048460000002</c:v>
                </c:pt>
                <c:pt idx="53">
                  <c:v>50.422096250000003</c:v>
                </c:pt>
                <c:pt idx="54">
                  <c:v>45.560447689999997</c:v>
                </c:pt>
                <c:pt idx="55">
                  <c:v>37.182594299999998</c:v>
                </c:pt>
                <c:pt idx="56">
                  <c:v>28.921192170000001</c:v>
                </c:pt>
                <c:pt idx="57">
                  <c:v>22.938528059999999</c:v>
                </c:pt>
                <c:pt idx="58">
                  <c:v>20.905849459999999</c:v>
                </c:pt>
                <c:pt idx="59">
                  <c:v>21.67938423</c:v>
                </c:pt>
                <c:pt idx="60">
                  <c:v>23.679386139999998</c:v>
                </c:pt>
                <c:pt idx="61">
                  <c:v>26.858800890000001</c:v>
                </c:pt>
                <c:pt idx="62">
                  <c:v>29.591550829999999</c:v>
                </c:pt>
                <c:pt idx="63">
                  <c:v>32.181865690000002</c:v>
                </c:pt>
                <c:pt idx="64">
                  <c:v>34.022697450000003</c:v>
                </c:pt>
                <c:pt idx="65">
                  <c:v>35.67028809</c:v>
                </c:pt>
                <c:pt idx="66">
                  <c:v>38.464336400000001</c:v>
                </c:pt>
                <c:pt idx="67">
                  <c:v>40.671070100000001</c:v>
                </c:pt>
                <c:pt idx="68">
                  <c:v>39.835773469999999</c:v>
                </c:pt>
                <c:pt idx="69">
                  <c:v>35.38187027</c:v>
                </c:pt>
                <c:pt idx="70">
                  <c:v>27.69953537</c:v>
                </c:pt>
                <c:pt idx="71">
                  <c:v>18.457113270000001</c:v>
                </c:pt>
                <c:pt idx="72">
                  <c:v>11.46935558</c:v>
                </c:pt>
                <c:pt idx="73">
                  <c:v>6.8664932250000001</c:v>
                </c:pt>
                <c:pt idx="74">
                  <c:v>4.7135772710000001</c:v>
                </c:pt>
                <c:pt idx="75">
                  <c:v>2.9281234739999999</c:v>
                </c:pt>
                <c:pt idx="76">
                  <c:v>2.662288427</c:v>
                </c:pt>
                <c:pt idx="77">
                  <c:v>2.901564837</c:v>
                </c:pt>
                <c:pt idx="78">
                  <c:v>3.1092009539999999</c:v>
                </c:pt>
                <c:pt idx="79">
                  <c:v>2.7712631230000002</c:v>
                </c:pt>
                <c:pt idx="80">
                  <c:v>3.9100003239999999</c:v>
                </c:pt>
                <c:pt idx="81">
                  <c:v>5.3421554569999996</c:v>
                </c:pt>
                <c:pt idx="82">
                  <c:v>9.2270221709999998</c:v>
                </c:pt>
                <c:pt idx="83">
                  <c:v>16.937995910000001</c:v>
                </c:pt>
                <c:pt idx="84">
                  <c:v>29.48198318</c:v>
                </c:pt>
                <c:pt idx="85">
                  <c:v>41.869838710000003</c:v>
                </c:pt>
                <c:pt idx="86">
                  <c:v>48.402671810000001</c:v>
                </c:pt>
                <c:pt idx="87">
                  <c:v>49.21209717</c:v>
                </c:pt>
                <c:pt idx="88">
                  <c:v>43.471183779999997</c:v>
                </c:pt>
                <c:pt idx="89">
                  <c:v>35.939956670000001</c:v>
                </c:pt>
                <c:pt idx="90">
                  <c:v>31.866655349999998</c:v>
                </c:pt>
                <c:pt idx="91">
                  <c:v>33.717773440000002</c:v>
                </c:pt>
                <c:pt idx="92">
                  <c:v>40.366355900000002</c:v>
                </c:pt>
                <c:pt idx="93">
                  <c:v>49.83525848</c:v>
                </c:pt>
                <c:pt idx="94">
                  <c:v>57.591144559999996</c:v>
                </c:pt>
                <c:pt idx="95">
                  <c:v>59.547954560000001</c:v>
                </c:pt>
                <c:pt idx="96">
                  <c:v>54.132270810000001</c:v>
                </c:pt>
                <c:pt idx="97">
                  <c:v>43.665710449999999</c:v>
                </c:pt>
                <c:pt idx="98">
                  <c:v>32.327919010000002</c:v>
                </c:pt>
                <c:pt idx="99">
                  <c:v>24.845586780000001</c:v>
                </c:pt>
                <c:pt idx="100">
                  <c:v>19.872497559999999</c:v>
                </c:pt>
                <c:pt idx="101">
                  <c:v>17.995700840000001</c:v>
                </c:pt>
                <c:pt idx="102">
                  <c:v>17.476303099999999</c:v>
                </c:pt>
                <c:pt idx="103">
                  <c:v>18.874259949999999</c:v>
                </c:pt>
                <c:pt idx="104">
                  <c:v>21.289739610000002</c:v>
                </c:pt>
                <c:pt idx="105">
                  <c:v>24.351379390000002</c:v>
                </c:pt>
                <c:pt idx="106">
                  <c:v>27.469572070000002</c:v>
                </c:pt>
                <c:pt idx="107">
                  <c:v>29.617547989999998</c:v>
                </c:pt>
                <c:pt idx="108">
                  <c:v>29.94326401</c:v>
                </c:pt>
                <c:pt idx="109">
                  <c:v>29.043260570000001</c:v>
                </c:pt>
                <c:pt idx="110">
                  <c:v>27.403623580000001</c:v>
                </c:pt>
                <c:pt idx="111">
                  <c:v>26.263422009999999</c:v>
                </c:pt>
                <c:pt idx="112">
                  <c:v>25.9817009</c:v>
                </c:pt>
                <c:pt idx="113">
                  <c:v>27.943965909999999</c:v>
                </c:pt>
                <c:pt idx="114">
                  <c:v>32.180171970000004</c:v>
                </c:pt>
                <c:pt idx="115">
                  <c:v>39.94859314</c:v>
                </c:pt>
                <c:pt idx="116">
                  <c:v>49.583827970000002</c:v>
                </c:pt>
                <c:pt idx="117">
                  <c:v>56.50098801</c:v>
                </c:pt>
                <c:pt idx="118">
                  <c:v>56.980960850000002</c:v>
                </c:pt>
                <c:pt idx="119">
                  <c:v>50.82723618</c:v>
                </c:pt>
                <c:pt idx="120">
                  <c:v>39.954624180000003</c:v>
                </c:pt>
                <c:pt idx="121">
                  <c:v>27.765005110000001</c:v>
                </c:pt>
                <c:pt idx="122">
                  <c:v>18.757883069999998</c:v>
                </c:pt>
                <c:pt idx="123">
                  <c:v>13.38243961</c:v>
                </c:pt>
                <c:pt idx="124">
                  <c:v>10.071566580000001</c:v>
                </c:pt>
                <c:pt idx="125">
                  <c:v>8.1196117399999999</c:v>
                </c:pt>
                <c:pt idx="126">
                  <c:v>7.1700825689999999</c:v>
                </c:pt>
                <c:pt idx="127">
                  <c:v>6.8232760429999999</c:v>
                </c:pt>
                <c:pt idx="128">
                  <c:v>6.0112853050000004</c:v>
                </c:pt>
                <c:pt idx="129">
                  <c:v>6.193862438</c:v>
                </c:pt>
                <c:pt idx="130">
                  <c:v>6.642403603</c:v>
                </c:pt>
                <c:pt idx="131">
                  <c:v>7.3002381319999996</c:v>
                </c:pt>
                <c:pt idx="132">
                  <c:v>8.0945692059999992</c:v>
                </c:pt>
                <c:pt idx="133">
                  <c:v>9.5729608539999997</c:v>
                </c:pt>
                <c:pt idx="134">
                  <c:v>10.78258419</c:v>
                </c:pt>
                <c:pt idx="135">
                  <c:v>11.813790320000001</c:v>
                </c:pt>
                <c:pt idx="136">
                  <c:v>13.85707283</c:v>
                </c:pt>
                <c:pt idx="137">
                  <c:v>15.71131802</c:v>
                </c:pt>
                <c:pt idx="138">
                  <c:v>17.169116970000001</c:v>
                </c:pt>
                <c:pt idx="139">
                  <c:v>19.207902910000001</c:v>
                </c:pt>
                <c:pt idx="140">
                  <c:v>21.284393309999999</c:v>
                </c:pt>
                <c:pt idx="141">
                  <c:v>24.395307540000001</c:v>
                </c:pt>
                <c:pt idx="142">
                  <c:v>27.532133099999999</c:v>
                </c:pt>
                <c:pt idx="143">
                  <c:v>31.316062930000001</c:v>
                </c:pt>
                <c:pt idx="144">
                  <c:v>35.050521850000003</c:v>
                </c:pt>
                <c:pt idx="145">
                  <c:v>37.806846620000002</c:v>
                </c:pt>
                <c:pt idx="146">
                  <c:v>38.408161159999999</c:v>
                </c:pt>
                <c:pt idx="147">
                  <c:v>36.496360780000003</c:v>
                </c:pt>
                <c:pt idx="148">
                  <c:v>32.36164093</c:v>
                </c:pt>
                <c:pt idx="149">
                  <c:v>27.811721800000001</c:v>
                </c:pt>
                <c:pt idx="150">
                  <c:v>22.631546019999998</c:v>
                </c:pt>
                <c:pt idx="151">
                  <c:v>18.421459200000001</c:v>
                </c:pt>
                <c:pt idx="152">
                  <c:v>15.238378519999999</c:v>
                </c:pt>
                <c:pt idx="153">
                  <c:v>12.40990734</c:v>
                </c:pt>
                <c:pt idx="154">
                  <c:v>10.974035260000001</c:v>
                </c:pt>
                <c:pt idx="155">
                  <c:v>10.01621628</c:v>
                </c:pt>
                <c:pt idx="156">
                  <c:v>9.5387678149999999</c:v>
                </c:pt>
                <c:pt idx="157">
                  <c:v>9.0858726500000007</c:v>
                </c:pt>
                <c:pt idx="158">
                  <c:v>9.6662387850000009</c:v>
                </c:pt>
                <c:pt idx="159">
                  <c:v>10.16661835</c:v>
                </c:pt>
                <c:pt idx="160">
                  <c:v>11.21683979</c:v>
                </c:pt>
                <c:pt idx="161">
                  <c:v>13.46708679</c:v>
                </c:pt>
                <c:pt idx="162">
                  <c:v>15.35468388</c:v>
                </c:pt>
                <c:pt idx="163">
                  <c:v>19.2199688</c:v>
                </c:pt>
                <c:pt idx="164">
                  <c:v>24.543731690000001</c:v>
                </c:pt>
                <c:pt idx="165">
                  <c:v>31.539443970000001</c:v>
                </c:pt>
                <c:pt idx="166">
                  <c:v>38.935726170000002</c:v>
                </c:pt>
                <c:pt idx="167">
                  <c:v>45.399173740000002</c:v>
                </c:pt>
                <c:pt idx="168">
                  <c:v>49.468345640000003</c:v>
                </c:pt>
                <c:pt idx="169">
                  <c:v>49.68265152</c:v>
                </c:pt>
                <c:pt idx="170">
                  <c:v>45.354995729999999</c:v>
                </c:pt>
                <c:pt idx="171">
                  <c:v>39.534740450000001</c:v>
                </c:pt>
                <c:pt idx="172">
                  <c:v>33.16083527</c:v>
                </c:pt>
                <c:pt idx="173">
                  <c:v>27.693956379999999</c:v>
                </c:pt>
                <c:pt idx="174">
                  <c:v>23.336036679999999</c:v>
                </c:pt>
                <c:pt idx="175">
                  <c:v>20.659696579999999</c:v>
                </c:pt>
                <c:pt idx="176">
                  <c:v>18.544900890000001</c:v>
                </c:pt>
                <c:pt idx="177">
                  <c:v>17.238210680000002</c:v>
                </c:pt>
                <c:pt idx="178">
                  <c:v>16.673578259999999</c:v>
                </c:pt>
                <c:pt idx="179">
                  <c:v>16.357618330000001</c:v>
                </c:pt>
                <c:pt idx="180">
                  <c:v>16.911767959999999</c:v>
                </c:pt>
                <c:pt idx="181">
                  <c:v>17.348402020000002</c:v>
                </c:pt>
                <c:pt idx="182">
                  <c:v>18.403547289999999</c:v>
                </c:pt>
                <c:pt idx="183">
                  <c:v>19.859327319999998</c:v>
                </c:pt>
                <c:pt idx="184">
                  <c:v>21.77723885</c:v>
                </c:pt>
                <c:pt idx="185">
                  <c:v>23.997896189999999</c:v>
                </c:pt>
                <c:pt idx="186">
                  <c:v>26.967704770000001</c:v>
                </c:pt>
                <c:pt idx="187">
                  <c:v>29.68812943</c:v>
                </c:pt>
                <c:pt idx="188">
                  <c:v>32.515998840000002</c:v>
                </c:pt>
                <c:pt idx="189">
                  <c:v>34.957374569999999</c:v>
                </c:pt>
                <c:pt idx="190">
                  <c:v>36.620388030000001</c:v>
                </c:pt>
                <c:pt idx="191">
                  <c:v>37.49539566</c:v>
                </c:pt>
                <c:pt idx="192">
                  <c:v>37.144493099999998</c:v>
                </c:pt>
                <c:pt idx="193">
                  <c:v>36.170764920000003</c:v>
                </c:pt>
                <c:pt idx="194">
                  <c:v>34.941852570000002</c:v>
                </c:pt>
                <c:pt idx="195">
                  <c:v>32.987342830000003</c:v>
                </c:pt>
                <c:pt idx="196">
                  <c:v>31.409061430000001</c:v>
                </c:pt>
                <c:pt idx="197">
                  <c:v>29.97328568</c:v>
                </c:pt>
                <c:pt idx="198">
                  <c:v>28.786128999999999</c:v>
                </c:pt>
                <c:pt idx="199">
                  <c:v>27.93807983</c:v>
                </c:pt>
                <c:pt idx="200">
                  <c:v>27.811523439999998</c:v>
                </c:pt>
                <c:pt idx="201">
                  <c:v>27.947135930000002</c:v>
                </c:pt>
                <c:pt idx="202">
                  <c:v>28.378162379999999</c:v>
                </c:pt>
                <c:pt idx="203">
                  <c:v>29.40962601</c:v>
                </c:pt>
                <c:pt idx="204">
                  <c:v>30.758586879999999</c:v>
                </c:pt>
                <c:pt idx="205">
                  <c:v>32.57497025</c:v>
                </c:pt>
                <c:pt idx="206">
                  <c:v>34.737010959999999</c:v>
                </c:pt>
                <c:pt idx="207">
                  <c:v>37.683338169999999</c:v>
                </c:pt>
                <c:pt idx="208">
                  <c:v>41.011707309999998</c:v>
                </c:pt>
                <c:pt idx="209">
                  <c:v>44.674922940000002</c:v>
                </c:pt>
                <c:pt idx="210">
                  <c:v>48.525093079999998</c:v>
                </c:pt>
                <c:pt idx="211">
                  <c:v>52.72861099</c:v>
                </c:pt>
                <c:pt idx="212">
                  <c:v>56.560005189999998</c:v>
                </c:pt>
                <c:pt idx="213">
                  <c:v>60.275562290000003</c:v>
                </c:pt>
                <c:pt idx="214">
                  <c:v>63.63705444</c:v>
                </c:pt>
                <c:pt idx="215">
                  <c:v>66.489448550000006</c:v>
                </c:pt>
                <c:pt idx="216">
                  <c:v>68.94796753</c:v>
                </c:pt>
                <c:pt idx="217">
                  <c:v>71.023468019999996</c:v>
                </c:pt>
                <c:pt idx="218">
                  <c:v>72.885604860000001</c:v>
                </c:pt>
                <c:pt idx="219">
                  <c:v>74.337318420000003</c:v>
                </c:pt>
                <c:pt idx="220">
                  <c:v>75.927749629999994</c:v>
                </c:pt>
                <c:pt idx="221">
                  <c:v>77.33888245</c:v>
                </c:pt>
                <c:pt idx="222">
                  <c:v>79.018829350000004</c:v>
                </c:pt>
                <c:pt idx="223">
                  <c:v>80.585250849999994</c:v>
                </c:pt>
                <c:pt idx="224">
                  <c:v>82.392158510000002</c:v>
                </c:pt>
                <c:pt idx="225">
                  <c:v>84.050880430000007</c:v>
                </c:pt>
                <c:pt idx="226">
                  <c:v>85.367927550000005</c:v>
                </c:pt>
                <c:pt idx="227">
                  <c:v>86.567245479999997</c:v>
                </c:pt>
                <c:pt idx="228">
                  <c:v>87.040695189999994</c:v>
                </c:pt>
                <c:pt idx="229">
                  <c:v>87.272102360000005</c:v>
                </c:pt>
                <c:pt idx="230">
                  <c:v>86.91545868</c:v>
                </c:pt>
                <c:pt idx="231">
                  <c:v>85.982063289999999</c:v>
                </c:pt>
                <c:pt idx="232">
                  <c:v>84.774810790000004</c:v>
                </c:pt>
                <c:pt idx="233">
                  <c:v>83.284919740000007</c:v>
                </c:pt>
                <c:pt idx="234">
                  <c:v>81.743507390000005</c:v>
                </c:pt>
                <c:pt idx="235">
                  <c:v>80.363700870000002</c:v>
                </c:pt>
                <c:pt idx="236">
                  <c:v>79.111122129999998</c:v>
                </c:pt>
                <c:pt idx="237">
                  <c:v>78.287536619999997</c:v>
                </c:pt>
                <c:pt idx="238">
                  <c:v>77.883567810000002</c:v>
                </c:pt>
                <c:pt idx="239">
                  <c:v>77.687927250000001</c:v>
                </c:pt>
                <c:pt idx="240">
                  <c:v>77.811340329999993</c:v>
                </c:pt>
                <c:pt idx="241">
                  <c:v>78.365448000000001</c:v>
                </c:pt>
                <c:pt idx="242">
                  <c:v>79.079071040000002</c:v>
                </c:pt>
                <c:pt idx="243">
                  <c:v>79.961547850000002</c:v>
                </c:pt>
                <c:pt idx="244">
                  <c:v>80.617942810000002</c:v>
                </c:pt>
                <c:pt idx="245">
                  <c:v>81.124649050000002</c:v>
                </c:pt>
                <c:pt idx="246">
                  <c:v>81.480644229999996</c:v>
                </c:pt>
                <c:pt idx="247">
                  <c:v>81.399612430000005</c:v>
                </c:pt>
                <c:pt idx="248">
                  <c:v>81.263557430000006</c:v>
                </c:pt>
                <c:pt idx="249">
                  <c:v>80.623886110000001</c:v>
                </c:pt>
                <c:pt idx="250">
                  <c:v>79.64607239</c:v>
                </c:pt>
                <c:pt idx="251">
                  <c:v>78.41497803</c:v>
                </c:pt>
                <c:pt idx="252">
                  <c:v>77.309356690000001</c:v>
                </c:pt>
                <c:pt idx="253">
                  <c:v>76.061859130000002</c:v>
                </c:pt>
                <c:pt idx="254">
                  <c:v>75.084922789999993</c:v>
                </c:pt>
                <c:pt idx="255">
                  <c:v>74.349006650000007</c:v>
                </c:pt>
                <c:pt idx="256">
                  <c:v>73.766090390000002</c:v>
                </c:pt>
                <c:pt idx="257">
                  <c:v>73.286231990000005</c:v>
                </c:pt>
                <c:pt idx="258">
                  <c:v>73.154487610000004</c:v>
                </c:pt>
                <c:pt idx="259">
                  <c:v>73.078498839999995</c:v>
                </c:pt>
                <c:pt idx="260">
                  <c:v>73.127555849999993</c:v>
                </c:pt>
                <c:pt idx="261">
                  <c:v>72.795440670000005</c:v>
                </c:pt>
                <c:pt idx="262">
                  <c:v>72.606643680000005</c:v>
                </c:pt>
                <c:pt idx="263">
                  <c:v>71.957107539999996</c:v>
                </c:pt>
                <c:pt idx="264">
                  <c:v>70.913970950000007</c:v>
                </c:pt>
                <c:pt idx="265">
                  <c:v>69.350082400000005</c:v>
                </c:pt>
                <c:pt idx="266">
                  <c:v>67.101768489999998</c:v>
                </c:pt>
                <c:pt idx="267">
                  <c:v>64.534828189999999</c:v>
                </c:pt>
                <c:pt idx="268">
                  <c:v>61.317600249999998</c:v>
                </c:pt>
                <c:pt idx="269">
                  <c:v>57.85276794</c:v>
                </c:pt>
                <c:pt idx="270">
                  <c:v>54.088985440000002</c:v>
                </c:pt>
                <c:pt idx="271">
                  <c:v>49.947853090000002</c:v>
                </c:pt>
                <c:pt idx="272">
                  <c:v>45.752761839999998</c:v>
                </c:pt>
                <c:pt idx="273">
                  <c:v>41.38420868</c:v>
                </c:pt>
                <c:pt idx="274">
                  <c:v>36.910877229999997</c:v>
                </c:pt>
                <c:pt idx="275">
                  <c:v>32.662517549999997</c:v>
                </c:pt>
                <c:pt idx="276">
                  <c:v>28.40550232</c:v>
                </c:pt>
                <c:pt idx="277">
                  <c:v>24.30549431</c:v>
                </c:pt>
                <c:pt idx="278">
                  <c:v>20.598388669999999</c:v>
                </c:pt>
                <c:pt idx="279">
                  <c:v>17.295530320000001</c:v>
                </c:pt>
                <c:pt idx="280">
                  <c:v>14.208033560000001</c:v>
                </c:pt>
                <c:pt idx="281">
                  <c:v>11.580287930000001</c:v>
                </c:pt>
                <c:pt idx="282">
                  <c:v>9.4551877980000008</c:v>
                </c:pt>
                <c:pt idx="283">
                  <c:v>7.7439188960000003</c:v>
                </c:pt>
                <c:pt idx="284">
                  <c:v>6.1987719539999997</c:v>
                </c:pt>
                <c:pt idx="285">
                  <c:v>5.1582856179999999</c:v>
                </c:pt>
                <c:pt idx="286">
                  <c:v>4.1222066880000003</c:v>
                </c:pt>
                <c:pt idx="287">
                  <c:v>3.4105041030000001</c:v>
                </c:pt>
                <c:pt idx="288">
                  <c:v>2.8871948719999998</c:v>
                </c:pt>
                <c:pt idx="289">
                  <c:v>2.2707743640000002</c:v>
                </c:pt>
                <c:pt idx="290">
                  <c:v>1.9709286690000001</c:v>
                </c:pt>
                <c:pt idx="291">
                  <c:v>1.6313996319999999</c:v>
                </c:pt>
                <c:pt idx="292">
                  <c:v>1.4767605070000001</c:v>
                </c:pt>
                <c:pt idx="293">
                  <c:v>1.2152973410000001</c:v>
                </c:pt>
                <c:pt idx="294">
                  <c:v>1.056325078</c:v>
                </c:pt>
                <c:pt idx="295">
                  <c:v>1.006385565</c:v>
                </c:pt>
                <c:pt idx="296">
                  <c:v>0.77504950800000005</c:v>
                </c:pt>
                <c:pt idx="297">
                  <c:v>0.67909801000000003</c:v>
                </c:pt>
                <c:pt idx="298">
                  <c:v>0.55451893799999996</c:v>
                </c:pt>
                <c:pt idx="299">
                  <c:v>0.57326537399999999</c:v>
                </c:pt>
                <c:pt idx="300">
                  <c:v>0.38916719</c:v>
                </c:pt>
                <c:pt idx="301">
                  <c:v>0.40998989299999999</c:v>
                </c:pt>
                <c:pt idx="302">
                  <c:v>0.52727055599999995</c:v>
                </c:pt>
                <c:pt idx="303">
                  <c:v>0.333237171</c:v>
                </c:pt>
                <c:pt idx="304">
                  <c:v>0.31014025200000001</c:v>
                </c:pt>
                <c:pt idx="305">
                  <c:v>0.24024487999999999</c:v>
                </c:pt>
                <c:pt idx="306">
                  <c:v>0.30723241000000001</c:v>
                </c:pt>
                <c:pt idx="307">
                  <c:v>0.26147630799999999</c:v>
                </c:pt>
                <c:pt idx="308">
                  <c:v>0.16864216300000001</c:v>
                </c:pt>
                <c:pt idx="309">
                  <c:v>0.35661411300000001</c:v>
                </c:pt>
                <c:pt idx="310">
                  <c:v>0.30125969699999999</c:v>
                </c:pt>
                <c:pt idx="311">
                  <c:v>0.31791719800000001</c:v>
                </c:pt>
                <c:pt idx="312">
                  <c:v>0.30757501700000001</c:v>
                </c:pt>
                <c:pt idx="313">
                  <c:v>0.36528796000000002</c:v>
                </c:pt>
                <c:pt idx="314">
                  <c:v>0.216405556</c:v>
                </c:pt>
                <c:pt idx="315">
                  <c:v>6.8909316999999998E-2</c:v>
                </c:pt>
                <c:pt idx="316">
                  <c:v>0.14750184099999999</c:v>
                </c:pt>
                <c:pt idx="317">
                  <c:v>4.4902272999999999E-2</c:v>
                </c:pt>
                <c:pt idx="318">
                  <c:v>0.114156932</c:v>
                </c:pt>
                <c:pt idx="319">
                  <c:v>0.25534051699999999</c:v>
                </c:pt>
                <c:pt idx="320">
                  <c:v>0.19506084900000001</c:v>
                </c:pt>
                <c:pt idx="321">
                  <c:v>0.146820217</c:v>
                </c:pt>
                <c:pt idx="322">
                  <c:v>0.32973638199999999</c:v>
                </c:pt>
                <c:pt idx="323">
                  <c:v>-4.5299456000000002E-2</c:v>
                </c:pt>
                <c:pt idx="324">
                  <c:v>0.117939979</c:v>
                </c:pt>
                <c:pt idx="325">
                  <c:v>0.35045182699999999</c:v>
                </c:pt>
                <c:pt idx="326">
                  <c:v>0.24139000499999999</c:v>
                </c:pt>
                <c:pt idx="327">
                  <c:v>0.42006382399999997</c:v>
                </c:pt>
                <c:pt idx="328">
                  <c:v>0.34350267099999998</c:v>
                </c:pt>
                <c:pt idx="329">
                  <c:v>0.54392200700000004</c:v>
                </c:pt>
                <c:pt idx="330">
                  <c:v>0.73383557799999999</c:v>
                </c:pt>
                <c:pt idx="331">
                  <c:v>0.75747942899999998</c:v>
                </c:pt>
                <c:pt idx="332">
                  <c:v>0.95185863999999998</c:v>
                </c:pt>
                <c:pt idx="333">
                  <c:v>1.2501513959999999</c:v>
                </c:pt>
                <c:pt idx="334">
                  <c:v>1.5468015669999999</c:v>
                </c:pt>
                <c:pt idx="335">
                  <c:v>2.0186731820000001</c:v>
                </c:pt>
                <c:pt idx="336">
                  <c:v>2.4097106460000002</c:v>
                </c:pt>
                <c:pt idx="337">
                  <c:v>3.028443336</c:v>
                </c:pt>
                <c:pt idx="338">
                  <c:v>4.2185640339999999</c:v>
                </c:pt>
                <c:pt idx="339">
                  <c:v>5.4922699929999999</c:v>
                </c:pt>
                <c:pt idx="340">
                  <c:v>7.2441735270000001</c:v>
                </c:pt>
                <c:pt idx="341">
                  <c:v>9.1968832020000004</c:v>
                </c:pt>
                <c:pt idx="342">
                  <c:v>11.77868366</c:v>
                </c:pt>
                <c:pt idx="343">
                  <c:v>13.98220062</c:v>
                </c:pt>
                <c:pt idx="344">
                  <c:v>15.788297650000001</c:v>
                </c:pt>
                <c:pt idx="345">
                  <c:v>16.429204940000002</c:v>
                </c:pt>
                <c:pt idx="346">
                  <c:v>15.70694256</c:v>
                </c:pt>
                <c:pt idx="347">
                  <c:v>14.42268181</c:v>
                </c:pt>
                <c:pt idx="348">
                  <c:v>12.50722122</c:v>
                </c:pt>
                <c:pt idx="349">
                  <c:v>10.601894379999999</c:v>
                </c:pt>
                <c:pt idx="350">
                  <c:v>8.8553581240000003</c:v>
                </c:pt>
                <c:pt idx="351">
                  <c:v>7.8345565800000001</c:v>
                </c:pt>
                <c:pt idx="352">
                  <c:v>6.8997836110000001</c:v>
                </c:pt>
                <c:pt idx="353">
                  <c:v>5.9626088140000002</c:v>
                </c:pt>
                <c:pt idx="354">
                  <c:v>5.2882356640000001</c:v>
                </c:pt>
                <c:pt idx="355">
                  <c:v>4.9347019200000002</c:v>
                </c:pt>
                <c:pt idx="356">
                  <c:v>4.6750350000000003</c:v>
                </c:pt>
                <c:pt idx="357">
                  <c:v>4.3836550709999997</c:v>
                </c:pt>
                <c:pt idx="358">
                  <c:v>4.1791820529999999</c:v>
                </c:pt>
                <c:pt idx="359">
                  <c:v>4.1963834760000003</c:v>
                </c:pt>
                <c:pt idx="360">
                  <c:v>3.8968608379999998</c:v>
                </c:pt>
                <c:pt idx="361">
                  <c:v>3.9852077960000001</c:v>
                </c:pt>
                <c:pt idx="362">
                  <c:v>3.851287127</c:v>
                </c:pt>
                <c:pt idx="363">
                  <c:v>4.4992895129999999</c:v>
                </c:pt>
                <c:pt idx="364">
                  <c:v>4.3262658119999999</c:v>
                </c:pt>
                <c:pt idx="365">
                  <c:v>5.0760397910000004</c:v>
                </c:pt>
                <c:pt idx="366">
                  <c:v>5.3629117009999998</c:v>
                </c:pt>
                <c:pt idx="367">
                  <c:v>5.7856416700000004</c:v>
                </c:pt>
                <c:pt idx="368">
                  <c:v>6.6827764509999996</c:v>
                </c:pt>
                <c:pt idx="369">
                  <c:v>7.9980144500000003</c:v>
                </c:pt>
                <c:pt idx="370">
                  <c:v>8.5319919590000008</c:v>
                </c:pt>
                <c:pt idx="371">
                  <c:v>10.33613491</c:v>
                </c:pt>
                <c:pt idx="372">
                  <c:v>12.263443949999999</c:v>
                </c:pt>
                <c:pt idx="373">
                  <c:v>15.45048618</c:v>
                </c:pt>
                <c:pt idx="374">
                  <c:v>18.909315110000001</c:v>
                </c:pt>
                <c:pt idx="375">
                  <c:v>23.22531128</c:v>
                </c:pt>
                <c:pt idx="376">
                  <c:v>28.653669359999999</c:v>
                </c:pt>
                <c:pt idx="377">
                  <c:v>33.934783940000003</c:v>
                </c:pt>
                <c:pt idx="378">
                  <c:v>38.988418580000001</c:v>
                </c:pt>
                <c:pt idx="379">
                  <c:v>40.899726870000002</c:v>
                </c:pt>
                <c:pt idx="380">
                  <c:v>40.129856109999999</c:v>
                </c:pt>
                <c:pt idx="381">
                  <c:v>36.788063049999998</c:v>
                </c:pt>
                <c:pt idx="382">
                  <c:v>31.28937531</c:v>
                </c:pt>
                <c:pt idx="383">
                  <c:v>26.26790428</c:v>
                </c:pt>
                <c:pt idx="384">
                  <c:v>21.113277440000001</c:v>
                </c:pt>
                <c:pt idx="385">
                  <c:v>17.190326689999999</c:v>
                </c:pt>
                <c:pt idx="386">
                  <c:v>13.9016571</c:v>
                </c:pt>
                <c:pt idx="387">
                  <c:v>11.45944881</c:v>
                </c:pt>
                <c:pt idx="388">
                  <c:v>9.8896903989999991</c:v>
                </c:pt>
                <c:pt idx="389">
                  <c:v>8.1986551280000004</c:v>
                </c:pt>
                <c:pt idx="390">
                  <c:v>7.3637971880000004</c:v>
                </c:pt>
                <c:pt idx="391">
                  <c:v>6.1588177679999996</c:v>
                </c:pt>
                <c:pt idx="392">
                  <c:v>5.6812787059999996</c:v>
                </c:pt>
                <c:pt idx="393">
                  <c:v>5.1800408359999999</c:v>
                </c:pt>
                <c:pt idx="394">
                  <c:v>4.4522814750000004</c:v>
                </c:pt>
                <c:pt idx="395">
                  <c:v>4.4747304919999999</c:v>
                </c:pt>
                <c:pt idx="396">
                  <c:v>4.5552592279999997</c:v>
                </c:pt>
                <c:pt idx="397">
                  <c:v>4.058886051</c:v>
                </c:pt>
                <c:pt idx="398">
                  <c:v>3.399662256</c:v>
                </c:pt>
                <c:pt idx="399">
                  <c:v>3.1371097560000001</c:v>
                </c:pt>
                <c:pt idx="400">
                  <c:v>3.6100401880000001</c:v>
                </c:pt>
              </c:numCache>
            </c:numRef>
          </c:yVal>
          <c:smooth val="1"/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Sheet1!$A$1:$A$401</c:f>
              <c:numCache>
                <c:formatCode>General</c:formatCode>
                <c:ptCount val="40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Sheet1!$P$1:$P$401</c:f>
              <c:numCache>
                <c:formatCode>General</c:formatCode>
                <c:ptCount val="401"/>
                <c:pt idx="0">
                  <c:v>5.9181709290000004</c:v>
                </c:pt>
                <c:pt idx="1">
                  <c:v>1.712123632</c:v>
                </c:pt>
                <c:pt idx="2">
                  <c:v>6.344768524</c:v>
                </c:pt>
                <c:pt idx="3">
                  <c:v>4.5894794460000004</c:v>
                </c:pt>
                <c:pt idx="4">
                  <c:v>3.419319153</c:v>
                </c:pt>
                <c:pt idx="5">
                  <c:v>2.654979467</c:v>
                </c:pt>
                <c:pt idx="6">
                  <c:v>5.5287165639999998</c:v>
                </c:pt>
                <c:pt idx="7">
                  <c:v>6.7602620120000001</c:v>
                </c:pt>
                <c:pt idx="8">
                  <c:v>4.4803495409999998</c:v>
                </c:pt>
                <c:pt idx="9">
                  <c:v>6.3441715240000001</c:v>
                </c:pt>
                <c:pt idx="10">
                  <c:v>6.9146289830000001</c:v>
                </c:pt>
                <c:pt idx="11">
                  <c:v>5.5024228099999997</c:v>
                </c:pt>
                <c:pt idx="12">
                  <c:v>14.94463539</c:v>
                </c:pt>
                <c:pt idx="13">
                  <c:v>17.275674819999999</c:v>
                </c:pt>
                <c:pt idx="14">
                  <c:v>17.518257139999999</c:v>
                </c:pt>
                <c:pt idx="15">
                  <c:v>17.375488279999999</c:v>
                </c:pt>
                <c:pt idx="16">
                  <c:v>14.363275529999999</c:v>
                </c:pt>
                <c:pt idx="17">
                  <c:v>16.30968094</c:v>
                </c:pt>
                <c:pt idx="18">
                  <c:v>17.303552629999999</c:v>
                </c:pt>
                <c:pt idx="19">
                  <c:v>25.63557625</c:v>
                </c:pt>
                <c:pt idx="20">
                  <c:v>26.062238690000001</c:v>
                </c:pt>
                <c:pt idx="21">
                  <c:v>25.315618520000001</c:v>
                </c:pt>
                <c:pt idx="22">
                  <c:v>23.461448669999999</c:v>
                </c:pt>
                <c:pt idx="23">
                  <c:v>20.909166339999999</c:v>
                </c:pt>
                <c:pt idx="24">
                  <c:v>17.751077649999999</c:v>
                </c:pt>
                <c:pt idx="25">
                  <c:v>20.668622970000001</c:v>
                </c:pt>
                <c:pt idx="26">
                  <c:v>25.665744780000001</c:v>
                </c:pt>
                <c:pt idx="27">
                  <c:v>35.005886080000003</c:v>
                </c:pt>
                <c:pt idx="28">
                  <c:v>40.284805300000002</c:v>
                </c:pt>
                <c:pt idx="29">
                  <c:v>45.122615809999999</c:v>
                </c:pt>
                <c:pt idx="30">
                  <c:v>46.559791560000001</c:v>
                </c:pt>
                <c:pt idx="31">
                  <c:v>42.232799530000001</c:v>
                </c:pt>
                <c:pt idx="32">
                  <c:v>36.509941099999999</c:v>
                </c:pt>
                <c:pt idx="33">
                  <c:v>28.47779083</c:v>
                </c:pt>
                <c:pt idx="34">
                  <c:v>21.246862409999999</c:v>
                </c:pt>
                <c:pt idx="35">
                  <c:v>19.066452030000001</c:v>
                </c:pt>
                <c:pt idx="36">
                  <c:v>16.343833920000002</c:v>
                </c:pt>
                <c:pt idx="37">
                  <c:v>14.757965090000001</c:v>
                </c:pt>
                <c:pt idx="38">
                  <c:v>12.427968979999999</c:v>
                </c:pt>
                <c:pt idx="39">
                  <c:v>13.90117264</c:v>
                </c:pt>
                <c:pt idx="40">
                  <c:v>12.659472470000001</c:v>
                </c:pt>
                <c:pt idx="41">
                  <c:v>13.85233116</c:v>
                </c:pt>
                <c:pt idx="42">
                  <c:v>16.927173610000001</c:v>
                </c:pt>
                <c:pt idx="43">
                  <c:v>21.497423170000001</c:v>
                </c:pt>
                <c:pt idx="44">
                  <c:v>22.343585969999999</c:v>
                </c:pt>
                <c:pt idx="45">
                  <c:v>19.422637940000001</c:v>
                </c:pt>
                <c:pt idx="46">
                  <c:v>15.990683560000001</c:v>
                </c:pt>
                <c:pt idx="47">
                  <c:v>8.5397911069999992</c:v>
                </c:pt>
                <c:pt idx="48">
                  <c:v>4.4304347039999996</c:v>
                </c:pt>
                <c:pt idx="49">
                  <c:v>2.294406414</c:v>
                </c:pt>
                <c:pt idx="50">
                  <c:v>1.546871305</c:v>
                </c:pt>
                <c:pt idx="51">
                  <c:v>1.6718589070000001</c:v>
                </c:pt>
                <c:pt idx="52">
                  <c:v>1.093142152</c:v>
                </c:pt>
                <c:pt idx="53">
                  <c:v>1.1452779769999999</c:v>
                </c:pt>
                <c:pt idx="54">
                  <c:v>1.150927424</c:v>
                </c:pt>
                <c:pt idx="55">
                  <c:v>3.2708811760000001</c:v>
                </c:pt>
                <c:pt idx="56">
                  <c:v>7.0418653490000001</c:v>
                </c:pt>
                <c:pt idx="57">
                  <c:v>15.332308769999999</c:v>
                </c:pt>
                <c:pt idx="58">
                  <c:v>23.411317830000002</c:v>
                </c:pt>
                <c:pt idx="59">
                  <c:v>26.014255519999999</c:v>
                </c:pt>
                <c:pt idx="60">
                  <c:v>24.923879620000001</c:v>
                </c:pt>
                <c:pt idx="61">
                  <c:v>19.010955809999999</c:v>
                </c:pt>
                <c:pt idx="62">
                  <c:v>12.219723699999999</c:v>
                </c:pt>
                <c:pt idx="63">
                  <c:v>8.3757839199999999</c:v>
                </c:pt>
                <c:pt idx="64">
                  <c:v>7.1884603499999997</c:v>
                </c:pt>
                <c:pt idx="65">
                  <c:v>7.9246320719999996</c:v>
                </c:pt>
                <c:pt idx="66">
                  <c:v>9.8148374559999993</c:v>
                </c:pt>
                <c:pt idx="67">
                  <c:v>11.491045</c:v>
                </c:pt>
                <c:pt idx="68">
                  <c:v>15.154295919999999</c:v>
                </c:pt>
                <c:pt idx="69">
                  <c:v>19.768943790000002</c:v>
                </c:pt>
                <c:pt idx="70">
                  <c:v>26.677394870000001</c:v>
                </c:pt>
                <c:pt idx="71">
                  <c:v>36.209972380000004</c:v>
                </c:pt>
                <c:pt idx="72">
                  <c:v>48.140430449999997</c:v>
                </c:pt>
                <c:pt idx="73">
                  <c:v>57.06262589</c:v>
                </c:pt>
                <c:pt idx="74">
                  <c:v>61.282394410000002</c:v>
                </c:pt>
                <c:pt idx="75">
                  <c:v>58.908981320000002</c:v>
                </c:pt>
                <c:pt idx="76">
                  <c:v>50.787025450000002</c:v>
                </c:pt>
                <c:pt idx="77">
                  <c:v>40.414066310000003</c:v>
                </c:pt>
                <c:pt idx="78">
                  <c:v>32.275009160000003</c:v>
                </c:pt>
                <c:pt idx="79">
                  <c:v>27.612590789999999</c:v>
                </c:pt>
                <c:pt idx="80">
                  <c:v>26.327228550000001</c:v>
                </c:pt>
                <c:pt idx="81">
                  <c:v>27.01260757</c:v>
                </c:pt>
                <c:pt idx="82">
                  <c:v>29.27309799</c:v>
                </c:pt>
                <c:pt idx="83">
                  <c:v>32.993926999999999</c:v>
                </c:pt>
                <c:pt idx="84">
                  <c:v>35.865818019999999</c:v>
                </c:pt>
                <c:pt idx="85">
                  <c:v>37.279544829999999</c:v>
                </c:pt>
                <c:pt idx="86">
                  <c:v>37.199443819999999</c:v>
                </c:pt>
                <c:pt idx="87">
                  <c:v>37.412487030000001</c:v>
                </c:pt>
                <c:pt idx="88">
                  <c:v>39.094249730000001</c:v>
                </c:pt>
                <c:pt idx="89">
                  <c:v>41.197582240000003</c:v>
                </c:pt>
                <c:pt idx="90">
                  <c:v>41.883506769999997</c:v>
                </c:pt>
                <c:pt idx="91">
                  <c:v>39.756500240000001</c:v>
                </c:pt>
                <c:pt idx="92">
                  <c:v>33.829029079999998</c:v>
                </c:pt>
                <c:pt idx="93">
                  <c:v>25.197139740000001</c:v>
                </c:pt>
                <c:pt idx="94">
                  <c:v>16.700244900000001</c:v>
                </c:pt>
                <c:pt idx="95">
                  <c:v>10.91627598</c:v>
                </c:pt>
                <c:pt idx="96">
                  <c:v>6.6647834780000004</c:v>
                </c:pt>
                <c:pt idx="97">
                  <c:v>4.9574317929999996</c:v>
                </c:pt>
                <c:pt idx="98">
                  <c:v>3.6331899170000002</c:v>
                </c:pt>
                <c:pt idx="99">
                  <c:v>2.7691600319999998</c:v>
                </c:pt>
                <c:pt idx="100">
                  <c:v>2.9865844250000002</c:v>
                </c:pt>
                <c:pt idx="101">
                  <c:v>2.327092409</c:v>
                </c:pt>
                <c:pt idx="102">
                  <c:v>2.826382637</c:v>
                </c:pt>
                <c:pt idx="103">
                  <c:v>3.4064936640000001</c:v>
                </c:pt>
                <c:pt idx="104">
                  <c:v>4.6051349640000003</c:v>
                </c:pt>
                <c:pt idx="105">
                  <c:v>6.6047472950000001</c:v>
                </c:pt>
                <c:pt idx="106">
                  <c:v>11.04922962</c:v>
                </c:pt>
                <c:pt idx="107">
                  <c:v>19.579891199999999</c:v>
                </c:pt>
                <c:pt idx="108">
                  <c:v>31.384763719999999</c:v>
                </c:pt>
                <c:pt idx="109">
                  <c:v>42.498271940000002</c:v>
                </c:pt>
                <c:pt idx="110">
                  <c:v>48.00368881</c:v>
                </c:pt>
                <c:pt idx="111">
                  <c:v>47.446014400000003</c:v>
                </c:pt>
                <c:pt idx="112">
                  <c:v>40.3715744</c:v>
                </c:pt>
                <c:pt idx="113">
                  <c:v>33.243499759999999</c:v>
                </c:pt>
                <c:pt idx="114">
                  <c:v>29.2845993</c:v>
                </c:pt>
                <c:pt idx="115">
                  <c:v>30.174858090000001</c:v>
                </c:pt>
                <c:pt idx="116">
                  <c:v>35.52435303</c:v>
                </c:pt>
                <c:pt idx="117">
                  <c:v>44.70206451</c:v>
                </c:pt>
                <c:pt idx="118">
                  <c:v>54.392570499999998</c:v>
                </c:pt>
                <c:pt idx="119">
                  <c:v>59.436450960000002</c:v>
                </c:pt>
                <c:pt idx="120">
                  <c:v>57.887714389999999</c:v>
                </c:pt>
                <c:pt idx="121">
                  <c:v>49.782466890000002</c:v>
                </c:pt>
                <c:pt idx="122">
                  <c:v>38.92474747</c:v>
                </c:pt>
                <c:pt idx="123">
                  <c:v>28.068361280000001</c:v>
                </c:pt>
                <c:pt idx="124">
                  <c:v>21.404466630000002</c:v>
                </c:pt>
                <c:pt idx="125">
                  <c:v>17.70606995</c:v>
                </c:pt>
                <c:pt idx="126">
                  <c:v>16.423965450000001</c:v>
                </c:pt>
                <c:pt idx="127">
                  <c:v>16.119087220000001</c:v>
                </c:pt>
                <c:pt idx="128">
                  <c:v>17.121294020000001</c:v>
                </c:pt>
                <c:pt idx="129">
                  <c:v>19.877481459999998</c:v>
                </c:pt>
                <c:pt idx="130">
                  <c:v>23.838182450000001</c:v>
                </c:pt>
                <c:pt idx="131">
                  <c:v>28.5772686</c:v>
                </c:pt>
                <c:pt idx="132">
                  <c:v>33.038417819999999</c:v>
                </c:pt>
                <c:pt idx="133">
                  <c:v>36.25795746</c:v>
                </c:pt>
                <c:pt idx="134">
                  <c:v>37.486347199999997</c:v>
                </c:pt>
                <c:pt idx="135">
                  <c:v>36.911113739999998</c:v>
                </c:pt>
                <c:pt idx="136">
                  <c:v>35.407878879999998</c:v>
                </c:pt>
                <c:pt idx="137">
                  <c:v>33.832008360000003</c:v>
                </c:pt>
                <c:pt idx="138">
                  <c:v>33.231723789999997</c:v>
                </c:pt>
                <c:pt idx="139">
                  <c:v>35.70678711</c:v>
                </c:pt>
                <c:pt idx="140">
                  <c:v>40.648658750000003</c:v>
                </c:pt>
                <c:pt idx="141">
                  <c:v>49.327434539999999</c:v>
                </c:pt>
                <c:pt idx="142">
                  <c:v>59.425067900000002</c:v>
                </c:pt>
                <c:pt idx="143">
                  <c:v>65.917900090000003</c:v>
                </c:pt>
                <c:pt idx="144">
                  <c:v>65.397514340000001</c:v>
                </c:pt>
                <c:pt idx="145">
                  <c:v>56.749408719999998</c:v>
                </c:pt>
                <c:pt idx="146">
                  <c:v>43.716209409999998</c:v>
                </c:pt>
                <c:pt idx="147">
                  <c:v>30.197563169999999</c:v>
                </c:pt>
                <c:pt idx="148">
                  <c:v>20.467378620000002</c:v>
                </c:pt>
                <c:pt idx="149">
                  <c:v>14.298335079999999</c:v>
                </c:pt>
                <c:pt idx="150">
                  <c:v>10.81817532</c:v>
                </c:pt>
                <c:pt idx="151">
                  <c:v>8.696789742</c:v>
                </c:pt>
                <c:pt idx="152">
                  <c:v>7.7447505000000003</c:v>
                </c:pt>
                <c:pt idx="153">
                  <c:v>6.4822359089999999</c:v>
                </c:pt>
                <c:pt idx="154">
                  <c:v>6.2236008639999998</c:v>
                </c:pt>
                <c:pt idx="155">
                  <c:v>6.2617516520000001</c:v>
                </c:pt>
                <c:pt idx="156">
                  <c:v>6.5304746629999997</c:v>
                </c:pt>
                <c:pt idx="157">
                  <c:v>7.1595244410000003</c:v>
                </c:pt>
                <c:pt idx="158">
                  <c:v>7.6624326710000004</c:v>
                </c:pt>
                <c:pt idx="159">
                  <c:v>8.7470149989999992</c:v>
                </c:pt>
                <c:pt idx="160">
                  <c:v>10.297166819999999</c:v>
                </c:pt>
                <c:pt idx="161">
                  <c:v>12.11105347</c:v>
                </c:pt>
                <c:pt idx="162">
                  <c:v>14.30748749</c:v>
                </c:pt>
                <c:pt idx="163">
                  <c:v>16.702987669999999</c:v>
                </c:pt>
                <c:pt idx="164">
                  <c:v>19.237466810000001</c:v>
                </c:pt>
                <c:pt idx="165">
                  <c:v>21.877054210000001</c:v>
                </c:pt>
                <c:pt idx="166">
                  <c:v>24.23589325</c:v>
                </c:pt>
                <c:pt idx="167">
                  <c:v>26.486492160000001</c:v>
                </c:pt>
                <c:pt idx="168">
                  <c:v>29.0859375</c:v>
                </c:pt>
                <c:pt idx="169">
                  <c:v>32.080528260000001</c:v>
                </c:pt>
                <c:pt idx="170">
                  <c:v>35.481014250000001</c:v>
                </c:pt>
                <c:pt idx="171">
                  <c:v>39.11772156</c:v>
                </c:pt>
                <c:pt idx="172">
                  <c:v>42.837249759999999</c:v>
                </c:pt>
                <c:pt idx="173">
                  <c:v>45.80991745</c:v>
                </c:pt>
                <c:pt idx="174">
                  <c:v>46.045040129999997</c:v>
                </c:pt>
                <c:pt idx="175">
                  <c:v>44.038597109999998</c:v>
                </c:pt>
                <c:pt idx="176">
                  <c:v>39.570922850000002</c:v>
                </c:pt>
                <c:pt idx="177">
                  <c:v>34.093074799999997</c:v>
                </c:pt>
                <c:pt idx="178">
                  <c:v>28.283763889999999</c:v>
                </c:pt>
                <c:pt idx="179">
                  <c:v>22.932825090000001</c:v>
                </c:pt>
                <c:pt idx="180">
                  <c:v>18.91727066</c:v>
                </c:pt>
                <c:pt idx="181">
                  <c:v>16.250143049999998</c:v>
                </c:pt>
                <c:pt idx="182">
                  <c:v>14.03127289</c:v>
                </c:pt>
                <c:pt idx="183">
                  <c:v>12.501894</c:v>
                </c:pt>
                <c:pt idx="184">
                  <c:v>11.62934971</c:v>
                </c:pt>
                <c:pt idx="185">
                  <c:v>11.414072040000001</c:v>
                </c:pt>
                <c:pt idx="186">
                  <c:v>11.31621552</c:v>
                </c:pt>
                <c:pt idx="187">
                  <c:v>11.653881070000001</c:v>
                </c:pt>
                <c:pt idx="188">
                  <c:v>12.14065742</c:v>
                </c:pt>
                <c:pt idx="189">
                  <c:v>14.24559021</c:v>
                </c:pt>
                <c:pt idx="190">
                  <c:v>16.490240100000001</c:v>
                </c:pt>
                <c:pt idx="191">
                  <c:v>20.013034820000001</c:v>
                </c:pt>
                <c:pt idx="192">
                  <c:v>25.14766693</c:v>
                </c:pt>
                <c:pt idx="193">
                  <c:v>31.665710449999999</c:v>
                </c:pt>
                <c:pt idx="194">
                  <c:v>40.831214899999999</c:v>
                </c:pt>
                <c:pt idx="195">
                  <c:v>49.808128359999998</c:v>
                </c:pt>
                <c:pt idx="196">
                  <c:v>56.400482179999997</c:v>
                </c:pt>
                <c:pt idx="197">
                  <c:v>59.295230869999997</c:v>
                </c:pt>
                <c:pt idx="198">
                  <c:v>56.927173609999997</c:v>
                </c:pt>
                <c:pt idx="199">
                  <c:v>50.51671219</c:v>
                </c:pt>
                <c:pt idx="200">
                  <c:v>42.043220519999998</c:v>
                </c:pt>
                <c:pt idx="201">
                  <c:v>34.745224</c:v>
                </c:pt>
                <c:pt idx="202">
                  <c:v>28.610563280000001</c:v>
                </c:pt>
                <c:pt idx="203">
                  <c:v>24.06378746</c:v>
                </c:pt>
                <c:pt idx="204">
                  <c:v>21.143445969999998</c:v>
                </c:pt>
                <c:pt idx="205">
                  <c:v>19.156541820000001</c:v>
                </c:pt>
                <c:pt idx="206">
                  <c:v>17.716030119999999</c:v>
                </c:pt>
                <c:pt idx="207">
                  <c:v>17.013797759999999</c:v>
                </c:pt>
                <c:pt idx="208">
                  <c:v>16.6683445</c:v>
                </c:pt>
                <c:pt idx="209">
                  <c:v>16.87259293</c:v>
                </c:pt>
                <c:pt idx="210">
                  <c:v>17.376855849999998</c:v>
                </c:pt>
                <c:pt idx="211">
                  <c:v>18.323349</c:v>
                </c:pt>
                <c:pt idx="212">
                  <c:v>19.525541310000001</c:v>
                </c:pt>
                <c:pt idx="213">
                  <c:v>21.022161480000001</c:v>
                </c:pt>
                <c:pt idx="214">
                  <c:v>22.966510769999999</c:v>
                </c:pt>
                <c:pt idx="215">
                  <c:v>25.024074550000002</c:v>
                </c:pt>
                <c:pt idx="216">
                  <c:v>27.576980590000002</c:v>
                </c:pt>
                <c:pt idx="217">
                  <c:v>30.147695540000001</c:v>
                </c:pt>
                <c:pt idx="218">
                  <c:v>32.29016876</c:v>
                </c:pt>
                <c:pt idx="219">
                  <c:v>34.33246613</c:v>
                </c:pt>
                <c:pt idx="220">
                  <c:v>35.780036930000001</c:v>
                </c:pt>
                <c:pt idx="221">
                  <c:v>36.588726039999997</c:v>
                </c:pt>
                <c:pt idx="222">
                  <c:v>36.768604279999998</c:v>
                </c:pt>
                <c:pt idx="223">
                  <c:v>36.454513550000001</c:v>
                </c:pt>
                <c:pt idx="224">
                  <c:v>35.824249270000003</c:v>
                </c:pt>
                <c:pt idx="225">
                  <c:v>34.7825737</c:v>
                </c:pt>
                <c:pt idx="226">
                  <c:v>33.740520480000001</c:v>
                </c:pt>
                <c:pt idx="227">
                  <c:v>32.905265810000003</c:v>
                </c:pt>
                <c:pt idx="228">
                  <c:v>32.074279789999999</c:v>
                </c:pt>
                <c:pt idx="229">
                  <c:v>31.53290367</c:v>
                </c:pt>
                <c:pt idx="230">
                  <c:v>31.298292159999999</c:v>
                </c:pt>
                <c:pt idx="231">
                  <c:v>31.501420970000002</c:v>
                </c:pt>
                <c:pt idx="232">
                  <c:v>31.947317120000001</c:v>
                </c:pt>
                <c:pt idx="233">
                  <c:v>32.623420719999999</c:v>
                </c:pt>
                <c:pt idx="234">
                  <c:v>33.861686710000001</c:v>
                </c:pt>
                <c:pt idx="235">
                  <c:v>35.456882479999997</c:v>
                </c:pt>
                <c:pt idx="236">
                  <c:v>37.263889310000003</c:v>
                </c:pt>
                <c:pt idx="237">
                  <c:v>39.737831120000003</c:v>
                </c:pt>
                <c:pt idx="238">
                  <c:v>42.449413300000003</c:v>
                </c:pt>
                <c:pt idx="239">
                  <c:v>45.449977869999998</c:v>
                </c:pt>
                <c:pt idx="240">
                  <c:v>48.677886960000002</c:v>
                </c:pt>
                <c:pt idx="241">
                  <c:v>52.302803040000001</c:v>
                </c:pt>
                <c:pt idx="242">
                  <c:v>55.843276979999999</c:v>
                </c:pt>
                <c:pt idx="243">
                  <c:v>59.52715302</c:v>
                </c:pt>
                <c:pt idx="244">
                  <c:v>62.564533230000002</c:v>
                </c:pt>
                <c:pt idx="245">
                  <c:v>65.644897459999996</c:v>
                </c:pt>
                <c:pt idx="246">
                  <c:v>67.93016815</c:v>
                </c:pt>
                <c:pt idx="247">
                  <c:v>70.060493469999997</c:v>
                </c:pt>
                <c:pt idx="248">
                  <c:v>71.764305109999995</c:v>
                </c:pt>
                <c:pt idx="249">
                  <c:v>73.128692630000003</c:v>
                </c:pt>
                <c:pt idx="250">
                  <c:v>74.132682799999998</c:v>
                </c:pt>
                <c:pt idx="251">
                  <c:v>74.909500120000004</c:v>
                </c:pt>
                <c:pt idx="252">
                  <c:v>75.911560059999999</c:v>
                </c:pt>
                <c:pt idx="253">
                  <c:v>76.772155760000004</c:v>
                </c:pt>
                <c:pt idx="254">
                  <c:v>77.607902530000004</c:v>
                </c:pt>
                <c:pt idx="255">
                  <c:v>79.052024840000001</c:v>
                </c:pt>
                <c:pt idx="256">
                  <c:v>80.154792790000002</c:v>
                </c:pt>
                <c:pt idx="257">
                  <c:v>81.26345062</c:v>
                </c:pt>
                <c:pt idx="258">
                  <c:v>82.397827149999998</c:v>
                </c:pt>
                <c:pt idx="259">
                  <c:v>83.462547299999997</c:v>
                </c:pt>
                <c:pt idx="260">
                  <c:v>84.329360960000002</c:v>
                </c:pt>
                <c:pt idx="261">
                  <c:v>84.747169490000005</c:v>
                </c:pt>
                <c:pt idx="262">
                  <c:v>85.10580444</c:v>
                </c:pt>
                <c:pt idx="263">
                  <c:v>85.046951289999996</c:v>
                </c:pt>
                <c:pt idx="264">
                  <c:v>84.644844059999997</c:v>
                </c:pt>
                <c:pt idx="265">
                  <c:v>84.033500669999995</c:v>
                </c:pt>
                <c:pt idx="266">
                  <c:v>83.067413329999994</c:v>
                </c:pt>
                <c:pt idx="267">
                  <c:v>82.274986269999999</c:v>
                </c:pt>
                <c:pt idx="268">
                  <c:v>81.339584349999996</c:v>
                </c:pt>
                <c:pt idx="269">
                  <c:v>80.528182979999997</c:v>
                </c:pt>
                <c:pt idx="270">
                  <c:v>79.905838009999997</c:v>
                </c:pt>
                <c:pt idx="271">
                  <c:v>79.38170624</c:v>
                </c:pt>
                <c:pt idx="272">
                  <c:v>79.232826230000001</c:v>
                </c:pt>
                <c:pt idx="273">
                  <c:v>79.221969599999994</c:v>
                </c:pt>
                <c:pt idx="274">
                  <c:v>79.468040470000005</c:v>
                </c:pt>
                <c:pt idx="275">
                  <c:v>80.046875</c:v>
                </c:pt>
                <c:pt idx="276">
                  <c:v>80.563987729999994</c:v>
                </c:pt>
                <c:pt idx="277">
                  <c:v>81.223442079999998</c:v>
                </c:pt>
                <c:pt idx="278">
                  <c:v>81.919952390000006</c:v>
                </c:pt>
                <c:pt idx="279">
                  <c:v>82.574882509999995</c:v>
                </c:pt>
                <c:pt idx="280">
                  <c:v>83.108848570000006</c:v>
                </c:pt>
                <c:pt idx="281">
                  <c:v>83.479530330000003</c:v>
                </c:pt>
                <c:pt idx="282">
                  <c:v>83.758010859999999</c:v>
                </c:pt>
                <c:pt idx="283">
                  <c:v>83.619750980000006</c:v>
                </c:pt>
                <c:pt idx="284">
                  <c:v>83.34751129</c:v>
                </c:pt>
                <c:pt idx="285">
                  <c:v>82.972503660000001</c:v>
                </c:pt>
                <c:pt idx="286">
                  <c:v>82.533912659999999</c:v>
                </c:pt>
                <c:pt idx="287">
                  <c:v>81.705078130000004</c:v>
                </c:pt>
                <c:pt idx="288">
                  <c:v>81.262367249999997</c:v>
                </c:pt>
                <c:pt idx="289">
                  <c:v>80.525894170000001</c:v>
                </c:pt>
                <c:pt idx="290">
                  <c:v>80.117256159999997</c:v>
                </c:pt>
                <c:pt idx="291">
                  <c:v>79.582572940000006</c:v>
                </c:pt>
                <c:pt idx="292">
                  <c:v>79.438735960000002</c:v>
                </c:pt>
                <c:pt idx="293">
                  <c:v>79.218574520000004</c:v>
                </c:pt>
                <c:pt idx="294">
                  <c:v>79.101654049999993</c:v>
                </c:pt>
                <c:pt idx="295">
                  <c:v>78.951957699999994</c:v>
                </c:pt>
                <c:pt idx="296">
                  <c:v>79.17168427</c:v>
                </c:pt>
                <c:pt idx="297">
                  <c:v>78.763900759999999</c:v>
                </c:pt>
                <c:pt idx="298">
                  <c:v>78.495201109999996</c:v>
                </c:pt>
                <c:pt idx="299">
                  <c:v>77.748847960000006</c:v>
                </c:pt>
                <c:pt idx="300">
                  <c:v>76.828971859999996</c:v>
                </c:pt>
                <c:pt idx="301">
                  <c:v>75.337356569999997</c:v>
                </c:pt>
                <c:pt idx="302">
                  <c:v>73.377906800000005</c:v>
                </c:pt>
                <c:pt idx="303">
                  <c:v>71.098205570000005</c:v>
                </c:pt>
                <c:pt idx="304">
                  <c:v>68.037986759999995</c:v>
                </c:pt>
                <c:pt idx="305">
                  <c:v>64.59746552</c:v>
                </c:pt>
                <c:pt idx="306">
                  <c:v>60.646511080000003</c:v>
                </c:pt>
                <c:pt idx="307">
                  <c:v>56.112541200000003</c:v>
                </c:pt>
                <c:pt idx="308">
                  <c:v>51.283638000000003</c:v>
                </c:pt>
                <c:pt idx="309">
                  <c:v>46.324981690000001</c:v>
                </c:pt>
                <c:pt idx="310">
                  <c:v>40.945045469999997</c:v>
                </c:pt>
                <c:pt idx="311">
                  <c:v>35.878032679999997</c:v>
                </c:pt>
                <c:pt idx="312">
                  <c:v>30.945583339999999</c:v>
                </c:pt>
                <c:pt idx="313">
                  <c:v>26.371738430000001</c:v>
                </c:pt>
                <c:pt idx="314">
                  <c:v>22.063743590000001</c:v>
                </c:pt>
                <c:pt idx="315">
                  <c:v>18.22318649</c:v>
                </c:pt>
                <c:pt idx="316">
                  <c:v>15.00264072</c:v>
                </c:pt>
                <c:pt idx="317">
                  <c:v>12.360225679999999</c:v>
                </c:pt>
                <c:pt idx="318">
                  <c:v>9.7983360289999997</c:v>
                </c:pt>
                <c:pt idx="319">
                  <c:v>8.2520742420000008</c:v>
                </c:pt>
                <c:pt idx="320">
                  <c:v>6.5681219100000003</c:v>
                </c:pt>
                <c:pt idx="321">
                  <c:v>5.3958301540000004</c:v>
                </c:pt>
                <c:pt idx="322">
                  <c:v>4.2200908659999996</c:v>
                </c:pt>
                <c:pt idx="323">
                  <c:v>3.659460068</c:v>
                </c:pt>
                <c:pt idx="324">
                  <c:v>3.013861656</c:v>
                </c:pt>
                <c:pt idx="325">
                  <c:v>2.5912318230000002</c:v>
                </c:pt>
                <c:pt idx="326">
                  <c:v>1.930625319</c:v>
                </c:pt>
                <c:pt idx="327">
                  <c:v>1.7586221689999999</c:v>
                </c:pt>
                <c:pt idx="328">
                  <c:v>1.443023443</c:v>
                </c:pt>
                <c:pt idx="329">
                  <c:v>1.2748215199999999</c:v>
                </c:pt>
                <c:pt idx="330">
                  <c:v>1.0227471589999999</c:v>
                </c:pt>
                <c:pt idx="331">
                  <c:v>0.75305741999999998</c:v>
                </c:pt>
                <c:pt idx="332">
                  <c:v>0.75108182400000001</c:v>
                </c:pt>
                <c:pt idx="333">
                  <c:v>0.622329354</c:v>
                </c:pt>
                <c:pt idx="334">
                  <c:v>0.57572632999999995</c:v>
                </c:pt>
                <c:pt idx="335">
                  <c:v>0.36049494199999998</c:v>
                </c:pt>
                <c:pt idx="336">
                  <c:v>0.32532844</c:v>
                </c:pt>
                <c:pt idx="337">
                  <c:v>0.503496528</c:v>
                </c:pt>
                <c:pt idx="338">
                  <c:v>0.32741159199999997</c:v>
                </c:pt>
                <c:pt idx="339">
                  <c:v>0.126331836</c:v>
                </c:pt>
                <c:pt idx="340">
                  <c:v>0.39731720100000001</c:v>
                </c:pt>
                <c:pt idx="341">
                  <c:v>0.22984462999999999</c:v>
                </c:pt>
                <c:pt idx="342">
                  <c:v>0.161417335</c:v>
                </c:pt>
                <c:pt idx="343">
                  <c:v>0.136885017</c:v>
                </c:pt>
                <c:pt idx="344">
                  <c:v>0.248771086</c:v>
                </c:pt>
                <c:pt idx="345">
                  <c:v>0.167845771</c:v>
                </c:pt>
                <c:pt idx="346">
                  <c:v>0.122059442</c:v>
                </c:pt>
                <c:pt idx="347">
                  <c:v>0.394746184</c:v>
                </c:pt>
                <c:pt idx="348">
                  <c:v>0.145136982</c:v>
                </c:pt>
                <c:pt idx="349">
                  <c:v>9.9810645000000003E-2</c:v>
                </c:pt>
                <c:pt idx="350">
                  <c:v>1.6154776999999999E-2</c:v>
                </c:pt>
                <c:pt idx="351">
                  <c:v>-1.4287624000000001E-2</c:v>
                </c:pt>
                <c:pt idx="352">
                  <c:v>0.14904788099999999</c:v>
                </c:pt>
                <c:pt idx="353">
                  <c:v>-0.16420140899999999</c:v>
                </c:pt>
                <c:pt idx="354">
                  <c:v>-8.4097669E-2</c:v>
                </c:pt>
                <c:pt idx="355">
                  <c:v>0.158137888</c:v>
                </c:pt>
                <c:pt idx="356">
                  <c:v>5.5830802999999998E-2</c:v>
                </c:pt>
                <c:pt idx="357">
                  <c:v>0.33901751000000002</c:v>
                </c:pt>
                <c:pt idx="358">
                  <c:v>-3.3511135999999997E-2</c:v>
                </c:pt>
                <c:pt idx="359">
                  <c:v>-0.141708791</c:v>
                </c:pt>
                <c:pt idx="360">
                  <c:v>0.249230534</c:v>
                </c:pt>
                <c:pt idx="361">
                  <c:v>0.22033456000000001</c:v>
                </c:pt>
                <c:pt idx="362">
                  <c:v>0.31169566500000001</c:v>
                </c:pt>
                <c:pt idx="363">
                  <c:v>0.378434151</c:v>
                </c:pt>
                <c:pt idx="364">
                  <c:v>0.10115634699999999</c:v>
                </c:pt>
                <c:pt idx="365">
                  <c:v>0.42891666299999998</c:v>
                </c:pt>
                <c:pt idx="366">
                  <c:v>0.52903097899999996</c:v>
                </c:pt>
                <c:pt idx="367">
                  <c:v>0.475908995</c:v>
                </c:pt>
                <c:pt idx="368">
                  <c:v>0.65992069200000003</c:v>
                </c:pt>
                <c:pt idx="369">
                  <c:v>0.92680335000000003</c:v>
                </c:pt>
                <c:pt idx="370">
                  <c:v>1.0136045220000001</c:v>
                </c:pt>
                <c:pt idx="371">
                  <c:v>0.85494798400000005</c:v>
                </c:pt>
                <c:pt idx="372">
                  <c:v>1.3418710229999999</c:v>
                </c:pt>
                <c:pt idx="373">
                  <c:v>1.43947494</c:v>
                </c:pt>
                <c:pt idx="374">
                  <c:v>1.9558509589999999</c:v>
                </c:pt>
                <c:pt idx="375">
                  <c:v>2.5196442600000002</c:v>
                </c:pt>
                <c:pt idx="376">
                  <c:v>2.6177351469999999</c:v>
                </c:pt>
                <c:pt idx="377">
                  <c:v>4.3381581310000001</c:v>
                </c:pt>
                <c:pt idx="378">
                  <c:v>4.9306468959999998</c:v>
                </c:pt>
                <c:pt idx="379">
                  <c:v>6.5747828479999999</c:v>
                </c:pt>
                <c:pt idx="380">
                  <c:v>8.7318944930000004</c:v>
                </c:pt>
                <c:pt idx="381">
                  <c:v>11.89613533</c:v>
                </c:pt>
                <c:pt idx="382">
                  <c:v>14.49962711</c:v>
                </c:pt>
                <c:pt idx="383">
                  <c:v>17.265707020000001</c:v>
                </c:pt>
                <c:pt idx="384">
                  <c:v>19.408685680000001</c:v>
                </c:pt>
                <c:pt idx="385">
                  <c:v>20.446344379999999</c:v>
                </c:pt>
                <c:pt idx="386">
                  <c:v>19.65792274</c:v>
                </c:pt>
                <c:pt idx="387">
                  <c:v>17.68940353</c:v>
                </c:pt>
                <c:pt idx="388">
                  <c:v>15.9897747</c:v>
                </c:pt>
                <c:pt idx="389">
                  <c:v>12.90708351</c:v>
                </c:pt>
                <c:pt idx="390">
                  <c:v>11.480268479999999</c:v>
                </c:pt>
                <c:pt idx="391">
                  <c:v>9.8754901890000006</c:v>
                </c:pt>
                <c:pt idx="392">
                  <c:v>8.453854561</c:v>
                </c:pt>
                <c:pt idx="393">
                  <c:v>7.2573041920000003</c:v>
                </c:pt>
                <c:pt idx="394">
                  <c:v>5.9537034029999996</c:v>
                </c:pt>
                <c:pt idx="395">
                  <c:v>5.9701766970000003</c:v>
                </c:pt>
                <c:pt idx="396">
                  <c:v>5.6901535990000003</c:v>
                </c:pt>
                <c:pt idx="397">
                  <c:v>4.8820791239999997</c:v>
                </c:pt>
                <c:pt idx="398">
                  <c:v>5.3232269289999996</c:v>
                </c:pt>
                <c:pt idx="399">
                  <c:v>4.5382261279999998</c:v>
                </c:pt>
                <c:pt idx="400">
                  <c:v>4.5850343699999998</c:v>
                </c:pt>
              </c:numCache>
            </c:numRef>
          </c:yVal>
          <c:smooth val="1"/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Sheet1!$A$1:$A$401</c:f>
              <c:numCache>
                <c:formatCode>General</c:formatCode>
                <c:ptCount val="401"/>
                <c:pt idx="0">
                  <c:v>380</c:v>
                </c:pt>
                <c:pt idx="1">
                  <c:v>381</c:v>
                </c:pt>
                <c:pt idx="2">
                  <c:v>382</c:v>
                </c:pt>
                <c:pt idx="3">
                  <c:v>383</c:v>
                </c:pt>
                <c:pt idx="4">
                  <c:v>384</c:v>
                </c:pt>
                <c:pt idx="5">
                  <c:v>385</c:v>
                </c:pt>
                <c:pt idx="6">
                  <c:v>386</c:v>
                </c:pt>
                <c:pt idx="7">
                  <c:v>387</c:v>
                </c:pt>
                <c:pt idx="8">
                  <c:v>388</c:v>
                </c:pt>
                <c:pt idx="9">
                  <c:v>389</c:v>
                </c:pt>
                <c:pt idx="10">
                  <c:v>390</c:v>
                </c:pt>
                <c:pt idx="11">
                  <c:v>391</c:v>
                </c:pt>
                <c:pt idx="12">
                  <c:v>392</c:v>
                </c:pt>
                <c:pt idx="13">
                  <c:v>393</c:v>
                </c:pt>
                <c:pt idx="14">
                  <c:v>394</c:v>
                </c:pt>
                <c:pt idx="15">
                  <c:v>395</c:v>
                </c:pt>
                <c:pt idx="16">
                  <c:v>396</c:v>
                </c:pt>
                <c:pt idx="17">
                  <c:v>397</c:v>
                </c:pt>
                <c:pt idx="18">
                  <c:v>398</c:v>
                </c:pt>
                <c:pt idx="19">
                  <c:v>399</c:v>
                </c:pt>
                <c:pt idx="20">
                  <c:v>400</c:v>
                </c:pt>
                <c:pt idx="21">
                  <c:v>401</c:v>
                </c:pt>
                <c:pt idx="22">
                  <c:v>402</c:v>
                </c:pt>
                <c:pt idx="23">
                  <c:v>403</c:v>
                </c:pt>
                <c:pt idx="24">
                  <c:v>404</c:v>
                </c:pt>
                <c:pt idx="25">
                  <c:v>405</c:v>
                </c:pt>
                <c:pt idx="26">
                  <c:v>406</c:v>
                </c:pt>
                <c:pt idx="27">
                  <c:v>407</c:v>
                </c:pt>
                <c:pt idx="28">
                  <c:v>408</c:v>
                </c:pt>
                <c:pt idx="29">
                  <c:v>409</c:v>
                </c:pt>
                <c:pt idx="30">
                  <c:v>410</c:v>
                </c:pt>
                <c:pt idx="31">
                  <c:v>411</c:v>
                </c:pt>
                <c:pt idx="32">
                  <c:v>412</c:v>
                </c:pt>
                <c:pt idx="33">
                  <c:v>413</c:v>
                </c:pt>
                <c:pt idx="34">
                  <c:v>414</c:v>
                </c:pt>
                <c:pt idx="35">
                  <c:v>415</c:v>
                </c:pt>
                <c:pt idx="36">
                  <c:v>416</c:v>
                </c:pt>
                <c:pt idx="37">
                  <c:v>417</c:v>
                </c:pt>
                <c:pt idx="38">
                  <c:v>418</c:v>
                </c:pt>
                <c:pt idx="39">
                  <c:v>419</c:v>
                </c:pt>
                <c:pt idx="40">
                  <c:v>420</c:v>
                </c:pt>
                <c:pt idx="41">
                  <c:v>421</c:v>
                </c:pt>
                <c:pt idx="42">
                  <c:v>422</c:v>
                </c:pt>
                <c:pt idx="43">
                  <c:v>423</c:v>
                </c:pt>
                <c:pt idx="44">
                  <c:v>424</c:v>
                </c:pt>
                <c:pt idx="45">
                  <c:v>425</c:v>
                </c:pt>
                <c:pt idx="46">
                  <c:v>426</c:v>
                </c:pt>
                <c:pt idx="47">
                  <c:v>427</c:v>
                </c:pt>
                <c:pt idx="48">
                  <c:v>428</c:v>
                </c:pt>
                <c:pt idx="49">
                  <c:v>429</c:v>
                </c:pt>
                <c:pt idx="50">
                  <c:v>430</c:v>
                </c:pt>
                <c:pt idx="51">
                  <c:v>431</c:v>
                </c:pt>
                <c:pt idx="52">
                  <c:v>432</c:v>
                </c:pt>
                <c:pt idx="53">
                  <c:v>433</c:v>
                </c:pt>
                <c:pt idx="54">
                  <c:v>434</c:v>
                </c:pt>
                <c:pt idx="55">
                  <c:v>435</c:v>
                </c:pt>
                <c:pt idx="56">
                  <c:v>436</c:v>
                </c:pt>
                <c:pt idx="57">
                  <c:v>437</c:v>
                </c:pt>
                <c:pt idx="58">
                  <c:v>438</c:v>
                </c:pt>
                <c:pt idx="59">
                  <c:v>439</c:v>
                </c:pt>
                <c:pt idx="60">
                  <c:v>440</c:v>
                </c:pt>
                <c:pt idx="61">
                  <c:v>441</c:v>
                </c:pt>
                <c:pt idx="62">
                  <c:v>442</c:v>
                </c:pt>
                <c:pt idx="63">
                  <c:v>443</c:v>
                </c:pt>
                <c:pt idx="64">
                  <c:v>444</c:v>
                </c:pt>
                <c:pt idx="65">
                  <c:v>445</c:v>
                </c:pt>
                <c:pt idx="66">
                  <c:v>446</c:v>
                </c:pt>
                <c:pt idx="67">
                  <c:v>447</c:v>
                </c:pt>
                <c:pt idx="68">
                  <c:v>448</c:v>
                </c:pt>
                <c:pt idx="69">
                  <c:v>449</c:v>
                </c:pt>
                <c:pt idx="70">
                  <c:v>450</c:v>
                </c:pt>
                <c:pt idx="71">
                  <c:v>451</c:v>
                </c:pt>
                <c:pt idx="72">
                  <c:v>452</c:v>
                </c:pt>
                <c:pt idx="73">
                  <c:v>453</c:v>
                </c:pt>
                <c:pt idx="74">
                  <c:v>454</c:v>
                </c:pt>
                <c:pt idx="75">
                  <c:v>455</c:v>
                </c:pt>
                <c:pt idx="76">
                  <c:v>456</c:v>
                </c:pt>
                <c:pt idx="77">
                  <c:v>457</c:v>
                </c:pt>
                <c:pt idx="78">
                  <c:v>458</c:v>
                </c:pt>
                <c:pt idx="79">
                  <c:v>459</c:v>
                </c:pt>
                <c:pt idx="80">
                  <c:v>460</c:v>
                </c:pt>
                <c:pt idx="81">
                  <c:v>461</c:v>
                </c:pt>
                <c:pt idx="82">
                  <c:v>462</c:v>
                </c:pt>
                <c:pt idx="83">
                  <c:v>463</c:v>
                </c:pt>
                <c:pt idx="84">
                  <c:v>464</c:v>
                </c:pt>
                <c:pt idx="85">
                  <c:v>465</c:v>
                </c:pt>
                <c:pt idx="86">
                  <c:v>466</c:v>
                </c:pt>
                <c:pt idx="87">
                  <c:v>467</c:v>
                </c:pt>
                <c:pt idx="88">
                  <c:v>468</c:v>
                </c:pt>
                <c:pt idx="89">
                  <c:v>469</c:v>
                </c:pt>
                <c:pt idx="90">
                  <c:v>470</c:v>
                </c:pt>
                <c:pt idx="91">
                  <c:v>471</c:v>
                </c:pt>
                <c:pt idx="92">
                  <c:v>472</c:v>
                </c:pt>
                <c:pt idx="93">
                  <c:v>473</c:v>
                </c:pt>
                <c:pt idx="94">
                  <c:v>474</c:v>
                </c:pt>
                <c:pt idx="95">
                  <c:v>475</c:v>
                </c:pt>
                <c:pt idx="96">
                  <c:v>476</c:v>
                </c:pt>
                <c:pt idx="97">
                  <c:v>477</c:v>
                </c:pt>
                <c:pt idx="98">
                  <c:v>478</c:v>
                </c:pt>
                <c:pt idx="99">
                  <c:v>479</c:v>
                </c:pt>
                <c:pt idx="100">
                  <c:v>480</c:v>
                </c:pt>
                <c:pt idx="101">
                  <c:v>481</c:v>
                </c:pt>
                <c:pt idx="102">
                  <c:v>482</c:v>
                </c:pt>
                <c:pt idx="103">
                  <c:v>483</c:v>
                </c:pt>
                <c:pt idx="104">
                  <c:v>484</c:v>
                </c:pt>
                <c:pt idx="105">
                  <c:v>485</c:v>
                </c:pt>
                <c:pt idx="106">
                  <c:v>486</c:v>
                </c:pt>
                <c:pt idx="107">
                  <c:v>487</c:v>
                </c:pt>
                <c:pt idx="108">
                  <c:v>488</c:v>
                </c:pt>
                <c:pt idx="109">
                  <c:v>489</c:v>
                </c:pt>
                <c:pt idx="110">
                  <c:v>490</c:v>
                </c:pt>
                <c:pt idx="111">
                  <c:v>491</c:v>
                </c:pt>
                <c:pt idx="112">
                  <c:v>492</c:v>
                </c:pt>
                <c:pt idx="113">
                  <c:v>493</c:v>
                </c:pt>
                <c:pt idx="114">
                  <c:v>494</c:v>
                </c:pt>
                <c:pt idx="115">
                  <c:v>495</c:v>
                </c:pt>
                <c:pt idx="116">
                  <c:v>496</c:v>
                </c:pt>
                <c:pt idx="117">
                  <c:v>497</c:v>
                </c:pt>
                <c:pt idx="118">
                  <c:v>498</c:v>
                </c:pt>
                <c:pt idx="119">
                  <c:v>499</c:v>
                </c:pt>
                <c:pt idx="120">
                  <c:v>500</c:v>
                </c:pt>
                <c:pt idx="121">
                  <c:v>501</c:v>
                </c:pt>
                <c:pt idx="122">
                  <c:v>502</c:v>
                </c:pt>
                <c:pt idx="123">
                  <c:v>503</c:v>
                </c:pt>
                <c:pt idx="124">
                  <c:v>504</c:v>
                </c:pt>
                <c:pt idx="125">
                  <c:v>505</c:v>
                </c:pt>
                <c:pt idx="126">
                  <c:v>506</c:v>
                </c:pt>
                <c:pt idx="127">
                  <c:v>507</c:v>
                </c:pt>
                <c:pt idx="128">
                  <c:v>508</c:v>
                </c:pt>
                <c:pt idx="129">
                  <c:v>509</c:v>
                </c:pt>
                <c:pt idx="130">
                  <c:v>510</c:v>
                </c:pt>
                <c:pt idx="131">
                  <c:v>511</c:v>
                </c:pt>
                <c:pt idx="132">
                  <c:v>512</c:v>
                </c:pt>
                <c:pt idx="133">
                  <c:v>513</c:v>
                </c:pt>
                <c:pt idx="134">
                  <c:v>514</c:v>
                </c:pt>
                <c:pt idx="135">
                  <c:v>515</c:v>
                </c:pt>
                <c:pt idx="136">
                  <c:v>516</c:v>
                </c:pt>
                <c:pt idx="137">
                  <c:v>517</c:v>
                </c:pt>
                <c:pt idx="138">
                  <c:v>518</c:v>
                </c:pt>
                <c:pt idx="139">
                  <c:v>519</c:v>
                </c:pt>
                <c:pt idx="140">
                  <c:v>520</c:v>
                </c:pt>
                <c:pt idx="141">
                  <c:v>521</c:v>
                </c:pt>
                <c:pt idx="142">
                  <c:v>522</c:v>
                </c:pt>
                <c:pt idx="143">
                  <c:v>523</c:v>
                </c:pt>
                <c:pt idx="144">
                  <c:v>524</c:v>
                </c:pt>
                <c:pt idx="145">
                  <c:v>525</c:v>
                </c:pt>
                <c:pt idx="146">
                  <c:v>526</c:v>
                </c:pt>
                <c:pt idx="147">
                  <c:v>527</c:v>
                </c:pt>
                <c:pt idx="148">
                  <c:v>528</c:v>
                </c:pt>
                <c:pt idx="149">
                  <c:v>529</c:v>
                </c:pt>
                <c:pt idx="150">
                  <c:v>530</c:v>
                </c:pt>
                <c:pt idx="151">
                  <c:v>531</c:v>
                </c:pt>
                <c:pt idx="152">
                  <c:v>532</c:v>
                </c:pt>
                <c:pt idx="153">
                  <c:v>533</c:v>
                </c:pt>
                <c:pt idx="154">
                  <c:v>534</c:v>
                </c:pt>
                <c:pt idx="155">
                  <c:v>535</c:v>
                </c:pt>
                <c:pt idx="156">
                  <c:v>536</c:v>
                </c:pt>
                <c:pt idx="157">
                  <c:v>537</c:v>
                </c:pt>
                <c:pt idx="158">
                  <c:v>538</c:v>
                </c:pt>
                <c:pt idx="159">
                  <c:v>539</c:v>
                </c:pt>
                <c:pt idx="160">
                  <c:v>540</c:v>
                </c:pt>
                <c:pt idx="161">
                  <c:v>541</c:v>
                </c:pt>
                <c:pt idx="162">
                  <c:v>542</c:v>
                </c:pt>
                <c:pt idx="163">
                  <c:v>543</c:v>
                </c:pt>
                <c:pt idx="164">
                  <c:v>544</c:v>
                </c:pt>
                <c:pt idx="165">
                  <c:v>545</c:v>
                </c:pt>
                <c:pt idx="166">
                  <c:v>546</c:v>
                </c:pt>
                <c:pt idx="167">
                  <c:v>547</c:v>
                </c:pt>
                <c:pt idx="168">
                  <c:v>548</c:v>
                </c:pt>
                <c:pt idx="169">
                  <c:v>549</c:v>
                </c:pt>
                <c:pt idx="170">
                  <c:v>550</c:v>
                </c:pt>
                <c:pt idx="171">
                  <c:v>551</c:v>
                </c:pt>
                <c:pt idx="172">
                  <c:v>552</c:v>
                </c:pt>
                <c:pt idx="173">
                  <c:v>553</c:v>
                </c:pt>
                <c:pt idx="174">
                  <c:v>554</c:v>
                </c:pt>
                <c:pt idx="175">
                  <c:v>555</c:v>
                </c:pt>
                <c:pt idx="176">
                  <c:v>556</c:v>
                </c:pt>
                <c:pt idx="177">
                  <c:v>557</c:v>
                </c:pt>
                <c:pt idx="178">
                  <c:v>558</c:v>
                </c:pt>
                <c:pt idx="179">
                  <c:v>559</c:v>
                </c:pt>
                <c:pt idx="180">
                  <c:v>560</c:v>
                </c:pt>
                <c:pt idx="181">
                  <c:v>561</c:v>
                </c:pt>
                <c:pt idx="182">
                  <c:v>562</c:v>
                </c:pt>
                <c:pt idx="183">
                  <c:v>563</c:v>
                </c:pt>
                <c:pt idx="184">
                  <c:v>564</c:v>
                </c:pt>
                <c:pt idx="185">
                  <c:v>565</c:v>
                </c:pt>
                <c:pt idx="186">
                  <c:v>566</c:v>
                </c:pt>
                <c:pt idx="187">
                  <c:v>567</c:v>
                </c:pt>
                <c:pt idx="188">
                  <c:v>568</c:v>
                </c:pt>
                <c:pt idx="189">
                  <c:v>569</c:v>
                </c:pt>
                <c:pt idx="190">
                  <c:v>570</c:v>
                </c:pt>
                <c:pt idx="191">
                  <c:v>571</c:v>
                </c:pt>
                <c:pt idx="192">
                  <c:v>572</c:v>
                </c:pt>
                <c:pt idx="193">
                  <c:v>573</c:v>
                </c:pt>
                <c:pt idx="194">
                  <c:v>574</c:v>
                </c:pt>
                <c:pt idx="195">
                  <c:v>575</c:v>
                </c:pt>
                <c:pt idx="196">
                  <c:v>576</c:v>
                </c:pt>
                <c:pt idx="197">
                  <c:v>577</c:v>
                </c:pt>
                <c:pt idx="198">
                  <c:v>578</c:v>
                </c:pt>
                <c:pt idx="199">
                  <c:v>579</c:v>
                </c:pt>
                <c:pt idx="200">
                  <c:v>580</c:v>
                </c:pt>
                <c:pt idx="201">
                  <c:v>581</c:v>
                </c:pt>
                <c:pt idx="202">
                  <c:v>582</c:v>
                </c:pt>
                <c:pt idx="203">
                  <c:v>583</c:v>
                </c:pt>
                <c:pt idx="204">
                  <c:v>584</c:v>
                </c:pt>
                <c:pt idx="205">
                  <c:v>585</c:v>
                </c:pt>
                <c:pt idx="206">
                  <c:v>586</c:v>
                </c:pt>
                <c:pt idx="207">
                  <c:v>587</c:v>
                </c:pt>
                <c:pt idx="208">
                  <c:v>588</c:v>
                </c:pt>
                <c:pt idx="209">
                  <c:v>589</c:v>
                </c:pt>
                <c:pt idx="210">
                  <c:v>590</c:v>
                </c:pt>
                <c:pt idx="211">
                  <c:v>591</c:v>
                </c:pt>
                <c:pt idx="212">
                  <c:v>592</c:v>
                </c:pt>
                <c:pt idx="213">
                  <c:v>593</c:v>
                </c:pt>
                <c:pt idx="214">
                  <c:v>594</c:v>
                </c:pt>
                <c:pt idx="215">
                  <c:v>595</c:v>
                </c:pt>
                <c:pt idx="216">
                  <c:v>596</c:v>
                </c:pt>
                <c:pt idx="217">
                  <c:v>597</c:v>
                </c:pt>
                <c:pt idx="218">
                  <c:v>598</c:v>
                </c:pt>
                <c:pt idx="219">
                  <c:v>599</c:v>
                </c:pt>
                <c:pt idx="220">
                  <c:v>600</c:v>
                </c:pt>
                <c:pt idx="221">
                  <c:v>601</c:v>
                </c:pt>
                <c:pt idx="222">
                  <c:v>602</c:v>
                </c:pt>
                <c:pt idx="223">
                  <c:v>603</c:v>
                </c:pt>
                <c:pt idx="224">
                  <c:v>604</c:v>
                </c:pt>
                <c:pt idx="225">
                  <c:v>605</c:v>
                </c:pt>
                <c:pt idx="226">
                  <c:v>606</c:v>
                </c:pt>
                <c:pt idx="227">
                  <c:v>607</c:v>
                </c:pt>
                <c:pt idx="228">
                  <c:v>608</c:v>
                </c:pt>
                <c:pt idx="229">
                  <c:v>609</c:v>
                </c:pt>
                <c:pt idx="230">
                  <c:v>610</c:v>
                </c:pt>
                <c:pt idx="231">
                  <c:v>611</c:v>
                </c:pt>
                <c:pt idx="232">
                  <c:v>612</c:v>
                </c:pt>
                <c:pt idx="233">
                  <c:v>613</c:v>
                </c:pt>
                <c:pt idx="234">
                  <c:v>614</c:v>
                </c:pt>
                <c:pt idx="235">
                  <c:v>615</c:v>
                </c:pt>
                <c:pt idx="236">
                  <c:v>616</c:v>
                </c:pt>
                <c:pt idx="237">
                  <c:v>617</c:v>
                </c:pt>
                <c:pt idx="238">
                  <c:v>618</c:v>
                </c:pt>
                <c:pt idx="239">
                  <c:v>619</c:v>
                </c:pt>
                <c:pt idx="240">
                  <c:v>620</c:v>
                </c:pt>
                <c:pt idx="241">
                  <c:v>621</c:v>
                </c:pt>
                <c:pt idx="242">
                  <c:v>622</c:v>
                </c:pt>
                <c:pt idx="243">
                  <c:v>623</c:v>
                </c:pt>
                <c:pt idx="244">
                  <c:v>624</c:v>
                </c:pt>
                <c:pt idx="245">
                  <c:v>625</c:v>
                </c:pt>
                <c:pt idx="246">
                  <c:v>626</c:v>
                </c:pt>
                <c:pt idx="247">
                  <c:v>627</c:v>
                </c:pt>
                <c:pt idx="248">
                  <c:v>628</c:v>
                </c:pt>
                <c:pt idx="249">
                  <c:v>629</c:v>
                </c:pt>
                <c:pt idx="250">
                  <c:v>630</c:v>
                </c:pt>
                <c:pt idx="251">
                  <c:v>631</c:v>
                </c:pt>
                <c:pt idx="252">
                  <c:v>632</c:v>
                </c:pt>
                <c:pt idx="253">
                  <c:v>633</c:v>
                </c:pt>
                <c:pt idx="254">
                  <c:v>634</c:v>
                </c:pt>
                <c:pt idx="255">
                  <c:v>635</c:v>
                </c:pt>
                <c:pt idx="256">
                  <c:v>636</c:v>
                </c:pt>
                <c:pt idx="257">
                  <c:v>637</c:v>
                </c:pt>
                <c:pt idx="258">
                  <c:v>638</c:v>
                </c:pt>
                <c:pt idx="259">
                  <c:v>639</c:v>
                </c:pt>
                <c:pt idx="260">
                  <c:v>640</c:v>
                </c:pt>
                <c:pt idx="261">
                  <c:v>641</c:v>
                </c:pt>
                <c:pt idx="262">
                  <c:v>642</c:v>
                </c:pt>
                <c:pt idx="263">
                  <c:v>643</c:v>
                </c:pt>
                <c:pt idx="264">
                  <c:v>644</c:v>
                </c:pt>
                <c:pt idx="265">
                  <c:v>645</c:v>
                </c:pt>
                <c:pt idx="266">
                  <c:v>646</c:v>
                </c:pt>
                <c:pt idx="267">
                  <c:v>647</c:v>
                </c:pt>
                <c:pt idx="268">
                  <c:v>648</c:v>
                </c:pt>
                <c:pt idx="269">
                  <c:v>649</c:v>
                </c:pt>
                <c:pt idx="270">
                  <c:v>650</c:v>
                </c:pt>
                <c:pt idx="271">
                  <c:v>651</c:v>
                </c:pt>
                <c:pt idx="272">
                  <c:v>652</c:v>
                </c:pt>
                <c:pt idx="273">
                  <c:v>653</c:v>
                </c:pt>
                <c:pt idx="274">
                  <c:v>654</c:v>
                </c:pt>
                <c:pt idx="275">
                  <c:v>655</c:v>
                </c:pt>
                <c:pt idx="276">
                  <c:v>656</c:v>
                </c:pt>
                <c:pt idx="277">
                  <c:v>657</c:v>
                </c:pt>
                <c:pt idx="278">
                  <c:v>658</c:v>
                </c:pt>
                <c:pt idx="279">
                  <c:v>659</c:v>
                </c:pt>
                <c:pt idx="280">
                  <c:v>660</c:v>
                </c:pt>
                <c:pt idx="281">
                  <c:v>661</c:v>
                </c:pt>
                <c:pt idx="282">
                  <c:v>662</c:v>
                </c:pt>
                <c:pt idx="283">
                  <c:v>663</c:v>
                </c:pt>
                <c:pt idx="284">
                  <c:v>664</c:v>
                </c:pt>
                <c:pt idx="285">
                  <c:v>665</c:v>
                </c:pt>
                <c:pt idx="286">
                  <c:v>666</c:v>
                </c:pt>
                <c:pt idx="287">
                  <c:v>667</c:v>
                </c:pt>
                <c:pt idx="288">
                  <c:v>668</c:v>
                </c:pt>
                <c:pt idx="289">
                  <c:v>669</c:v>
                </c:pt>
                <c:pt idx="290">
                  <c:v>670</c:v>
                </c:pt>
                <c:pt idx="291">
                  <c:v>671</c:v>
                </c:pt>
                <c:pt idx="292">
                  <c:v>672</c:v>
                </c:pt>
                <c:pt idx="293">
                  <c:v>673</c:v>
                </c:pt>
                <c:pt idx="294">
                  <c:v>674</c:v>
                </c:pt>
                <c:pt idx="295">
                  <c:v>675</c:v>
                </c:pt>
                <c:pt idx="296">
                  <c:v>676</c:v>
                </c:pt>
                <c:pt idx="297">
                  <c:v>677</c:v>
                </c:pt>
                <c:pt idx="298">
                  <c:v>678</c:v>
                </c:pt>
                <c:pt idx="299">
                  <c:v>679</c:v>
                </c:pt>
                <c:pt idx="300">
                  <c:v>680</c:v>
                </c:pt>
                <c:pt idx="301">
                  <c:v>681</c:v>
                </c:pt>
                <c:pt idx="302">
                  <c:v>682</c:v>
                </c:pt>
                <c:pt idx="303">
                  <c:v>683</c:v>
                </c:pt>
                <c:pt idx="304">
                  <c:v>684</c:v>
                </c:pt>
                <c:pt idx="305">
                  <c:v>685</c:v>
                </c:pt>
                <c:pt idx="306">
                  <c:v>686</c:v>
                </c:pt>
                <c:pt idx="307">
                  <c:v>687</c:v>
                </c:pt>
                <c:pt idx="308">
                  <c:v>688</c:v>
                </c:pt>
                <c:pt idx="309">
                  <c:v>689</c:v>
                </c:pt>
                <c:pt idx="310">
                  <c:v>690</c:v>
                </c:pt>
                <c:pt idx="311">
                  <c:v>691</c:v>
                </c:pt>
                <c:pt idx="312">
                  <c:v>692</c:v>
                </c:pt>
                <c:pt idx="313">
                  <c:v>693</c:v>
                </c:pt>
                <c:pt idx="314">
                  <c:v>694</c:v>
                </c:pt>
                <c:pt idx="315">
                  <c:v>695</c:v>
                </c:pt>
                <c:pt idx="316">
                  <c:v>696</c:v>
                </c:pt>
                <c:pt idx="317">
                  <c:v>697</c:v>
                </c:pt>
                <c:pt idx="318">
                  <c:v>698</c:v>
                </c:pt>
                <c:pt idx="319">
                  <c:v>699</c:v>
                </c:pt>
                <c:pt idx="320">
                  <c:v>700</c:v>
                </c:pt>
                <c:pt idx="321">
                  <c:v>701</c:v>
                </c:pt>
                <c:pt idx="322">
                  <c:v>702</c:v>
                </c:pt>
                <c:pt idx="323">
                  <c:v>703</c:v>
                </c:pt>
                <c:pt idx="324">
                  <c:v>704</c:v>
                </c:pt>
                <c:pt idx="325">
                  <c:v>705</c:v>
                </c:pt>
                <c:pt idx="326">
                  <c:v>706</c:v>
                </c:pt>
                <c:pt idx="327">
                  <c:v>707</c:v>
                </c:pt>
                <c:pt idx="328">
                  <c:v>708</c:v>
                </c:pt>
                <c:pt idx="329">
                  <c:v>709</c:v>
                </c:pt>
                <c:pt idx="330">
                  <c:v>710</c:v>
                </c:pt>
                <c:pt idx="331">
                  <c:v>711</c:v>
                </c:pt>
                <c:pt idx="332">
                  <c:v>712</c:v>
                </c:pt>
                <c:pt idx="333">
                  <c:v>713</c:v>
                </c:pt>
                <c:pt idx="334">
                  <c:v>714</c:v>
                </c:pt>
                <c:pt idx="335">
                  <c:v>715</c:v>
                </c:pt>
                <c:pt idx="336">
                  <c:v>716</c:v>
                </c:pt>
                <c:pt idx="337">
                  <c:v>717</c:v>
                </c:pt>
                <c:pt idx="338">
                  <c:v>718</c:v>
                </c:pt>
                <c:pt idx="339">
                  <c:v>719</c:v>
                </c:pt>
                <c:pt idx="340">
                  <c:v>720</c:v>
                </c:pt>
                <c:pt idx="341">
                  <c:v>721</c:v>
                </c:pt>
                <c:pt idx="342">
                  <c:v>722</c:v>
                </c:pt>
                <c:pt idx="343">
                  <c:v>723</c:v>
                </c:pt>
                <c:pt idx="344">
                  <c:v>724</c:v>
                </c:pt>
                <c:pt idx="345">
                  <c:v>725</c:v>
                </c:pt>
                <c:pt idx="346">
                  <c:v>726</c:v>
                </c:pt>
                <c:pt idx="347">
                  <c:v>727</c:v>
                </c:pt>
                <c:pt idx="348">
                  <c:v>728</c:v>
                </c:pt>
                <c:pt idx="349">
                  <c:v>729</c:v>
                </c:pt>
                <c:pt idx="350">
                  <c:v>730</c:v>
                </c:pt>
                <c:pt idx="351">
                  <c:v>731</c:v>
                </c:pt>
                <c:pt idx="352">
                  <c:v>732</c:v>
                </c:pt>
                <c:pt idx="353">
                  <c:v>733</c:v>
                </c:pt>
                <c:pt idx="354">
                  <c:v>734</c:v>
                </c:pt>
                <c:pt idx="355">
                  <c:v>735</c:v>
                </c:pt>
                <c:pt idx="356">
                  <c:v>736</c:v>
                </c:pt>
                <c:pt idx="357">
                  <c:v>737</c:v>
                </c:pt>
                <c:pt idx="358">
                  <c:v>738</c:v>
                </c:pt>
                <c:pt idx="359">
                  <c:v>739</c:v>
                </c:pt>
                <c:pt idx="360">
                  <c:v>740</c:v>
                </c:pt>
                <c:pt idx="361">
                  <c:v>741</c:v>
                </c:pt>
                <c:pt idx="362">
                  <c:v>742</c:v>
                </c:pt>
                <c:pt idx="363">
                  <c:v>743</c:v>
                </c:pt>
                <c:pt idx="364">
                  <c:v>744</c:v>
                </c:pt>
                <c:pt idx="365">
                  <c:v>745</c:v>
                </c:pt>
                <c:pt idx="366">
                  <c:v>746</c:v>
                </c:pt>
                <c:pt idx="367">
                  <c:v>747</c:v>
                </c:pt>
                <c:pt idx="368">
                  <c:v>748</c:v>
                </c:pt>
                <c:pt idx="369">
                  <c:v>749</c:v>
                </c:pt>
                <c:pt idx="370">
                  <c:v>750</c:v>
                </c:pt>
                <c:pt idx="371">
                  <c:v>751</c:v>
                </c:pt>
                <c:pt idx="372">
                  <c:v>752</c:v>
                </c:pt>
                <c:pt idx="373">
                  <c:v>753</c:v>
                </c:pt>
                <c:pt idx="374">
                  <c:v>754</c:v>
                </c:pt>
                <c:pt idx="375">
                  <c:v>755</c:v>
                </c:pt>
                <c:pt idx="376">
                  <c:v>756</c:v>
                </c:pt>
                <c:pt idx="377">
                  <c:v>757</c:v>
                </c:pt>
                <c:pt idx="378">
                  <c:v>758</c:v>
                </c:pt>
                <c:pt idx="379">
                  <c:v>759</c:v>
                </c:pt>
                <c:pt idx="380">
                  <c:v>760</c:v>
                </c:pt>
                <c:pt idx="381">
                  <c:v>761</c:v>
                </c:pt>
                <c:pt idx="382">
                  <c:v>762</c:v>
                </c:pt>
                <c:pt idx="383">
                  <c:v>763</c:v>
                </c:pt>
                <c:pt idx="384">
                  <c:v>764</c:v>
                </c:pt>
                <c:pt idx="385">
                  <c:v>765</c:v>
                </c:pt>
                <c:pt idx="386">
                  <c:v>766</c:v>
                </c:pt>
                <c:pt idx="387">
                  <c:v>767</c:v>
                </c:pt>
                <c:pt idx="388">
                  <c:v>768</c:v>
                </c:pt>
                <c:pt idx="389">
                  <c:v>769</c:v>
                </c:pt>
                <c:pt idx="390">
                  <c:v>770</c:v>
                </c:pt>
                <c:pt idx="391">
                  <c:v>771</c:v>
                </c:pt>
                <c:pt idx="392">
                  <c:v>772</c:v>
                </c:pt>
                <c:pt idx="393">
                  <c:v>773</c:v>
                </c:pt>
                <c:pt idx="394">
                  <c:v>774</c:v>
                </c:pt>
                <c:pt idx="395">
                  <c:v>775</c:v>
                </c:pt>
                <c:pt idx="396">
                  <c:v>776</c:v>
                </c:pt>
                <c:pt idx="397">
                  <c:v>777</c:v>
                </c:pt>
                <c:pt idx="398">
                  <c:v>778</c:v>
                </c:pt>
                <c:pt idx="399">
                  <c:v>779</c:v>
                </c:pt>
                <c:pt idx="400">
                  <c:v>780</c:v>
                </c:pt>
              </c:numCache>
            </c:numRef>
          </c:xVal>
          <c:yVal>
            <c:numRef>
              <c:f>Sheet1!$Q$1:$Q$401</c:f>
              <c:numCache>
                <c:formatCode>General</c:formatCode>
                <c:ptCount val="401"/>
                <c:pt idx="0">
                  <c:v>3.095865726</c:v>
                </c:pt>
                <c:pt idx="1">
                  <c:v>0.295990735</c:v>
                </c:pt>
                <c:pt idx="2">
                  <c:v>0.35348907099999999</c:v>
                </c:pt>
                <c:pt idx="3">
                  <c:v>4.4934697149999998</c:v>
                </c:pt>
                <c:pt idx="4">
                  <c:v>5.2107639309999998</c:v>
                </c:pt>
                <c:pt idx="5">
                  <c:v>1.4205378289999999</c:v>
                </c:pt>
                <c:pt idx="6">
                  <c:v>4.8212585450000001</c:v>
                </c:pt>
                <c:pt idx="7">
                  <c:v>2.8150629999999999</c:v>
                </c:pt>
                <c:pt idx="8">
                  <c:v>1.4456057550000001</c:v>
                </c:pt>
                <c:pt idx="9">
                  <c:v>0.96594661500000001</c:v>
                </c:pt>
                <c:pt idx="10">
                  <c:v>1.2998390200000001</c:v>
                </c:pt>
                <c:pt idx="11">
                  <c:v>0.19875748500000001</c:v>
                </c:pt>
                <c:pt idx="12">
                  <c:v>1.1937629E-2</c:v>
                </c:pt>
                <c:pt idx="13">
                  <c:v>-0.54366427699999997</c:v>
                </c:pt>
                <c:pt idx="14">
                  <c:v>1.640440106</c:v>
                </c:pt>
                <c:pt idx="15">
                  <c:v>2.5698204040000001</c:v>
                </c:pt>
                <c:pt idx="16">
                  <c:v>4.7396230999999997E-2</c:v>
                </c:pt>
                <c:pt idx="17">
                  <c:v>2.5573315619999999</c:v>
                </c:pt>
                <c:pt idx="18">
                  <c:v>4.4376516339999998</c:v>
                </c:pt>
                <c:pt idx="19">
                  <c:v>2.6067428590000001</c:v>
                </c:pt>
                <c:pt idx="20">
                  <c:v>2.8894863129999999</c:v>
                </c:pt>
                <c:pt idx="21">
                  <c:v>0.66400480299999998</c:v>
                </c:pt>
                <c:pt idx="22">
                  <c:v>4.8978557589999996</c:v>
                </c:pt>
                <c:pt idx="23">
                  <c:v>11.45768642</c:v>
                </c:pt>
                <c:pt idx="24">
                  <c:v>23.78048897</c:v>
                </c:pt>
                <c:pt idx="25">
                  <c:v>38.40885162</c:v>
                </c:pt>
                <c:pt idx="26">
                  <c:v>43.297447200000001</c:v>
                </c:pt>
                <c:pt idx="27">
                  <c:v>46.175472259999999</c:v>
                </c:pt>
                <c:pt idx="28">
                  <c:v>46.804603579999998</c:v>
                </c:pt>
                <c:pt idx="29">
                  <c:v>49.408748629999998</c:v>
                </c:pt>
                <c:pt idx="30">
                  <c:v>46.243587490000003</c:v>
                </c:pt>
                <c:pt idx="31">
                  <c:v>40.419689179999999</c:v>
                </c:pt>
                <c:pt idx="32">
                  <c:v>30.20945549</c:v>
                </c:pt>
                <c:pt idx="33">
                  <c:v>18.122123720000001</c:v>
                </c:pt>
                <c:pt idx="34">
                  <c:v>11.41665173</c:v>
                </c:pt>
                <c:pt idx="35">
                  <c:v>12.52354431</c:v>
                </c:pt>
                <c:pt idx="36">
                  <c:v>17.04650307</c:v>
                </c:pt>
                <c:pt idx="37">
                  <c:v>20.132293700000002</c:v>
                </c:pt>
                <c:pt idx="38">
                  <c:v>20.428045269999998</c:v>
                </c:pt>
                <c:pt idx="39">
                  <c:v>18.504081729999999</c:v>
                </c:pt>
                <c:pt idx="40">
                  <c:v>15.08910942</c:v>
                </c:pt>
                <c:pt idx="41">
                  <c:v>16.691957469999998</c:v>
                </c:pt>
                <c:pt idx="42">
                  <c:v>24.382474899999998</c:v>
                </c:pt>
                <c:pt idx="43">
                  <c:v>36.60452652</c:v>
                </c:pt>
                <c:pt idx="44">
                  <c:v>47.997619630000003</c:v>
                </c:pt>
                <c:pt idx="45">
                  <c:v>50.275058749999999</c:v>
                </c:pt>
                <c:pt idx="46">
                  <c:v>44.589130400000002</c:v>
                </c:pt>
                <c:pt idx="47">
                  <c:v>33.131835940000002</c:v>
                </c:pt>
                <c:pt idx="48">
                  <c:v>22.29533005</c:v>
                </c:pt>
                <c:pt idx="49">
                  <c:v>21.09715271</c:v>
                </c:pt>
                <c:pt idx="50">
                  <c:v>29.65276527</c:v>
                </c:pt>
                <c:pt idx="51">
                  <c:v>37.92119598</c:v>
                </c:pt>
                <c:pt idx="52">
                  <c:v>39.061744689999998</c:v>
                </c:pt>
                <c:pt idx="53">
                  <c:v>35.04180908</c:v>
                </c:pt>
                <c:pt idx="54">
                  <c:v>24.59462929</c:v>
                </c:pt>
                <c:pt idx="55">
                  <c:v>13.31501579</c:v>
                </c:pt>
                <c:pt idx="56">
                  <c:v>10.06938457</c:v>
                </c:pt>
                <c:pt idx="57">
                  <c:v>10.49581337</c:v>
                </c:pt>
                <c:pt idx="58">
                  <c:v>13.045686720000001</c:v>
                </c:pt>
                <c:pt idx="59">
                  <c:v>13.12700939</c:v>
                </c:pt>
                <c:pt idx="60">
                  <c:v>12.336643219999999</c:v>
                </c:pt>
                <c:pt idx="61">
                  <c:v>9.6568565369999995</c:v>
                </c:pt>
                <c:pt idx="62">
                  <c:v>5.8975520130000003</c:v>
                </c:pt>
                <c:pt idx="63">
                  <c:v>4.6798915860000001</c:v>
                </c:pt>
                <c:pt idx="64">
                  <c:v>3.984480381</c:v>
                </c:pt>
                <c:pt idx="65">
                  <c:v>6.3780016899999996</c:v>
                </c:pt>
                <c:pt idx="66">
                  <c:v>11.633806229999999</c:v>
                </c:pt>
                <c:pt idx="67">
                  <c:v>24.773565290000001</c:v>
                </c:pt>
                <c:pt idx="68">
                  <c:v>43.232845310000002</c:v>
                </c:pt>
                <c:pt idx="69">
                  <c:v>56.6715126</c:v>
                </c:pt>
                <c:pt idx="70">
                  <c:v>64.935234070000007</c:v>
                </c:pt>
                <c:pt idx="71">
                  <c:v>70.787635800000004</c:v>
                </c:pt>
                <c:pt idx="72">
                  <c:v>72.814002990000006</c:v>
                </c:pt>
                <c:pt idx="73">
                  <c:v>72.65919495</c:v>
                </c:pt>
                <c:pt idx="74">
                  <c:v>66.659782410000005</c:v>
                </c:pt>
                <c:pt idx="75">
                  <c:v>55.80702591</c:v>
                </c:pt>
                <c:pt idx="76">
                  <c:v>39.953430179999998</c:v>
                </c:pt>
                <c:pt idx="77">
                  <c:v>26.28995514</c:v>
                </c:pt>
                <c:pt idx="78">
                  <c:v>21.551881789999999</c:v>
                </c:pt>
                <c:pt idx="79">
                  <c:v>21.81498337</c:v>
                </c:pt>
                <c:pt idx="80">
                  <c:v>26.024631500000002</c:v>
                </c:pt>
                <c:pt idx="81">
                  <c:v>33.972133640000003</c:v>
                </c:pt>
                <c:pt idx="82">
                  <c:v>44.839210510000001</c:v>
                </c:pt>
                <c:pt idx="83">
                  <c:v>49.294769289999998</c:v>
                </c:pt>
                <c:pt idx="84">
                  <c:v>45.473896029999999</c:v>
                </c:pt>
                <c:pt idx="85">
                  <c:v>34.382953639999997</c:v>
                </c:pt>
                <c:pt idx="86">
                  <c:v>20.729379649999998</c:v>
                </c:pt>
                <c:pt idx="87">
                  <c:v>9.6248369220000001</c:v>
                </c:pt>
                <c:pt idx="88">
                  <c:v>3.9521050450000001</c:v>
                </c:pt>
                <c:pt idx="89">
                  <c:v>1.5356320139999999</c:v>
                </c:pt>
                <c:pt idx="90">
                  <c:v>0.58684039099999996</c:v>
                </c:pt>
                <c:pt idx="91">
                  <c:v>0.54480981799999995</c:v>
                </c:pt>
                <c:pt idx="92">
                  <c:v>2.5447536E-2</c:v>
                </c:pt>
                <c:pt idx="93">
                  <c:v>0.27925014500000001</c:v>
                </c:pt>
                <c:pt idx="94">
                  <c:v>-5.4760455999999999E-2</c:v>
                </c:pt>
                <c:pt idx="95">
                  <c:v>-7.6989270000000004E-3</c:v>
                </c:pt>
                <c:pt idx="96">
                  <c:v>-0.39999806900000001</c:v>
                </c:pt>
                <c:pt idx="97">
                  <c:v>-0.55385279700000001</c:v>
                </c:pt>
                <c:pt idx="98">
                  <c:v>-9.0731144E-2</c:v>
                </c:pt>
                <c:pt idx="99">
                  <c:v>8.932878E-3</c:v>
                </c:pt>
                <c:pt idx="100">
                  <c:v>4.3922353999999997E-2</c:v>
                </c:pt>
                <c:pt idx="101">
                  <c:v>0.418430209</c:v>
                </c:pt>
                <c:pt idx="102">
                  <c:v>0.694557965</c:v>
                </c:pt>
                <c:pt idx="103">
                  <c:v>1.730788827</c:v>
                </c:pt>
                <c:pt idx="104">
                  <c:v>2.8632662299999998</c:v>
                </c:pt>
                <c:pt idx="105">
                  <c:v>3.3108682630000001</c:v>
                </c:pt>
                <c:pt idx="106">
                  <c:v>3.4254186149999999</c:v>
                </c:pt>
                <c:pt idx="107">
                  <c:v>2.9658637049999999</c:v>
                </c:pt>
                <c:pt idx="108">
                  <c:v>2.2339887620000001</c:v>
                </c:pt>
                <c:pt idx="109">
                  <c:v>2.1957902909999998</c:v>
                </c:pt>
                <c:pt idx="110">
                  <c:v>2.153849363</c:v>
                </c:pt>
                <c:pt idx="111">
                  <c:v>2.7479512690000001</c:v>
                </c:pt>
                <c:pt idx="112">
                  <c:v>4.0307388309999999</c:v>
                </c:pt>
                <c:pt idx="113">
                  <c:v>5.2348098749999998</c:v>
                </c:pt>
                <c:pt idx="114">
                  <c:v>6.3646821979999997</c:v>
                </c:pt>
                <c:pt idx="115">
                  <c:v>6.3619508739999997</c:v>
                </c:pt>
                <c:pt idx="116">
                  <c:v>6.0494189260000004</c:v>
                </c:pt>
                <c:pt idx="117">
                  <c:v>5.1503415109999997</c:v>
                </c:pt>
                <c:pt idx="118">
                  <c:v>5.153820992</c:v>
                </c:pt>
                <c:pt idx="119">
                  <c:v>5.0632362369999999</c:v>
                </c:pt>
                <c:pt idx="120">
                  <c:v>7.5081825259999997</c:v>
                </c:pt>
                <c:pt idx="121">
                  <c:v>15.897708890000001</c:v>
                </c:pt>
                <c:pt idx="122">
                  <c:v>30.99744415</c:v>
                </c:pt>
                <c:pt idx="123">
                  <c:v>39.485485079999997</c:v>
                </c:pt>
                <c:pt idx="124">
                  <c:v>39.163433070000004</c:v>
                </c:pt>
                <c:pt idx="125">
                  <c:v>32.511024480000003</c:v>
                </c:pt>
                <c:pt idx="126">
                  <c:v>18.239692689999998</c:v>
                </c:pt>
                <c:pt idx="127">
                  <c:v>8.2653303149999999</c:v>
                </c:pt>
                <c:pt idx="128">
                  <c:v>5.2809262280000002</c:v>
                </c:pt>
                <c:pt idx="129">
                  <c:v>4.233262539</c:v>
                </c:pt>
                <c:pt idx="130">
                  <c:v>4.3508548740000004</c:v>
                </c:pt>
                <c:pt idx="131">
                  <c:v>5.6017656330000003</c:v>
                </c:pt>
                <c:pt idx="132">
                  <c:v>8.7981510160000003</c:v>
                </c:pt>
                <c:pt idx="133">
                  <c:v>15.60220146</c:v>
                </c:pt>
                <c:pt idx="134">
                  <c:v>27.073223110000001</c:v>
                </c:pt>
                <c:pt idx="135">
                  <c:v>38.204895020000002</c:v>
                </c:pt>
                <c:pt idx="136">
                  <c:v>43.790309909999998</c:v>
                </c:pt>
                <c:pt idx="137">
                  <c:v>43.154266360000001</c:v>
                </c:pt>
                <c:pt idx="138">
                  <c:v>36.882934570000003</c:v>
                </c:pt>
                <c:pt idx="139">
                  <c:v>29.913408279999999</c:v>
                </c:pt>
                <c:pt idx="140">
                  <c:v>26.188760760000001</c:v>
                </c:pt>
                <c:pt idx="141">
                  <c:v>26.456377029999999</c:v>
                </c:pt>
                <c:pt idx="142">
                  <c:v>28.452787399999998</c:v>
                </c:pt>
                <c:pt idx="143">
                  <c:v>30.356803889999998</c:v>
                </c:pt>
                <c:pt idx="144">
                  <c:v>31.117069239999999</c:v>
                </c:pt>
                <c:pt idx="145">
                  <c:v>29.869264600000001</c:v>
                </c:pt>
                <c:pt idx="146">
                  <c:v>27.1046257</c:v>
                </c:pt>
                <c:pt idx="147">
                  <c:v>23.782249449999998</c:v>
                </c:pt>
                <c:pt idx="148">
                  <c:v>21.298240660000001</c:v>
                </c:pt>
                <c:pt idx="149">
                  <c:v>20.91040993</c:v>
                </c:pt>
                <c:pt idx="150">
                  <c:v>22.351552959999999</c:v>
                </c:pt>
                <c:pt idx="151">
                  <c:v>25.963718409999998</c:v>
                </c:pt>
                <c:pt idx="152">
                  <c:v>32.120426180000003</c:v>
                </c:pt>
                <c:pt idx="153">
                  <c:v>39.308227539999997</c:v>
                </c:pt>
                <c:pt idx="154">
                  <c:v>45.109043120000003</c:v>
                </c:pt>
                <c:pt idx="155">
                  <c:v>47.205039980000002</c:v>
                </c:pt>
                <c:pt idx="156">
                  <c:v>46.089984889999997</c:v>
                </c:pt>
                <c:pt idx="157">
                  <c:v>41.122138980000003</c:v>
                </c:pt>
                <c:pt idx="158">
                  <c:v>35.719287870000002</c:v>
                </c:pt>
                <c:pt idx="159">
                  <c:v>31.045898439999998</c:v>
                </c:pt>
                <c:pt idx="160">
                  <c:v>28.36244392</c:v>
                </c:pt>
                <c:pt idx="161">
                  <c:v>27.864747999999999</c:v>
                </c:pt>
                <c:pt idx="162">
                  <c:v>28.35868645</c:v>
                </c:pt>
                <c:pt idx="163">
                  <c:v>30.445310589999998</c:v>
                </c:pt>
                <c:pt idx="164">
                  <c:v>33.834506990000001</c:v>
                </c:pt>
                <c:pt idx="165">
                  <c:v>37.263736719999997</c:v>
                </c:pt>
                <c:pt idx="166">
                  <c:v>41.331802369999998</c:v>
                </c:pt>
                <c:pt idx="167">
                  <c:v>45.070610049999999</c:v>
                </c:pt>
                <c:pt idx="168">
                  <c:v>48.343093869999997</c:v>
                </c:pt>
                <c:pt idx="169">
                  <c:v>50.135677340000001</c:v>
                </c:pt>
                <c:pt idx="170">
                  <c:v>50.813247680000003</c:v>
                </c:pt>
                <c:pt idx="171">
                  <c:v>50.138496400000001</c:v>
                </c:pt>
                <c:pt idx="172">
                  <c:v>49.075813289999999</c:v>
                </c:pt>
                <c:pt idx="173">
                  <c:v>48.803009029999998</c:v>
                </c:pt>
                <c:pt idx="174">
                  <c:v>48.995635989999997</c:v>
                </c:pt>
                <c:pt idx="175">
                  <c:v>50.586967469999998</c:v>
                </c:pt>
                <c:pt idx="176">
                  <c:v>53.560661320000001</c:v>
                </c:pt>
                <c:pt idx="177">
                  <c:v>57.747776029999997</c:v>
                </c:pt>
                <c:pt idx="178">
                  <c:v>61.187522889999997</c:v>
                </c:pt>
                <c:pt idx="179">
                  <c:v>60.535655980000001</c:v>
                </c:pt>
                <c:pt idx="180">
                  <c:v>55.958793640000003</c:v>
                </c:pt>
                <c:pt idx="181">
                  <c:v>47.593795780000001</c:v>
                </c:pt>
                <c:pt idx="182">
                  <c:v>38.05121613</c:v>
                </c:pt>
                <c:pt idx="183">
                  <c:v>28.781848910000001</c:v>
                </c:pt>
                <c:pt idx="184">
                  <c:v>22.533800129999999</c:v>
                </c:pt>
                <c:pt idx="185">
                  <c:v>18.016729349999999</c:v>
                </c:pt>
                <c:pt idx="186">
                  <c:v>15.969279289999999</c:v>
                </c:pt>
                <c:pt idx="187">
                  <c:v>15.418293</c:v>
                </c:pt>
                <c:pt idx="188">
                  <c:v>16.887544630000001</c:v>
                </c:pt>
                <c:pt idx="189">
                  <c:v>20.616527560000002</c:v>
                </c:pt>
                <c:pt idx="190">
                  <c:v>26.810232160000002</c:v>
                </c:pt>
                <c:pt idx="191">
                  <c:v>35.247840879999998</c:v>
                </c:pt>
                <c:pt idx="192">
                  <c:v>39.403175349999998</c:v>
                </c:pt>
                <c:pt idx="193">
                  <c:v>37.745433810000002</c:v>
                </c:pt>
                <c:pt idx="194">
                  <c:v>30.434257509999998</c:v>
                </c:pt>
                <c:pt idx="195">
                  <c:v>20.612457280000001</c:v>
                </c:pt>
                <c:pt idx="196">
                  <c:v>11.92807198</c:v>
                </c:pt>
                <c:pt idx="197">
                  <c:v>7.149914742</c:v>
                </c:pt>
                <c:pt idx="198">
                  <c:v>4.736201286</c:v>
                </c:pt>
                <c:pt idx="199">
                  <c:v>3.4980676169999998</c:v>
                </c:pt>
                <c:pt idx="200">
                  <c:v>2.721869469</c:v>
                </c:pt>
                <c:pt idx="201">
                  <c:v>2.177967787</c:v>
                </c:pt>
                <c:pt idx="202">
                  <c:v>1.934277773</c:v>
                </c:pt>
                <c:pt idx="203">
                  <c:v>1.9877506490000001</c:v>
                </c:pt>
                <c:pt idx="204">
                  <c:v>1.986520767</c:v>
                </c:pt>
                <c:pt idx="205">
                  <c:v>2.2051243779999998</c:v>
                </c:pt>
                <c:pt idx="206">
                  <c:v>2.4281950000000001</c:v>
                </c:pt>
                <c:pt idx="207">
                  <c:v>3.339128256</c:v>
                </c:pt>
                <c:pt idx="208">
                  <c:v>4.230294228</c:v>
                </c:pt>
                <c:pt idx="209">
                  <c:v>5.7272357940000003</c:v>
                </c:pt>
                <c:pt idx="210">
                  <c:v>8.2498626710000007</c:v>
                </c:pt>
                <c:pt idx="211">
                  <c:v>13.097770690000001</c:v>
                </c:pt>
                <c:pt idx="212">
                  <c:v>21.693355560000001</c:v>
                </c:pt>
                <c:pt idx="213">
                  <c:v>36.186935419999998</c:v>
                </c:pt>
                <c:pt idx="214">
                  <c:v>54.431999210000001</c:v>
                </c:pt>
                <c:pt idx="215">
                  <c:v>69.296859740000002</c:v>
                </c:pt>
                <c:pt idx="216">
                  <c:v>75.653327939999997</c:v>
                </c:pt>
                <c:pt idx="217">
                  <c:v>71.996421810000001</c:v>
                </c:pt>
                <c:pt idx="218">
                  <c:v>60.635421749999999</c:v>
                </c:pt>
                <c:pt idx="219">
                  <c:v>47.295692440000003</c:v>
                </c:pt>
                <c:pt idx="220">
                  <c:v>36.714927670000002</c:v>
                </c:pt>
                <c:pt idx="221">
                  <c:v>29.036581040000002</c:v>
                </c:pt>
                <c:pt idx="222">
                  <c:v>23.21745872</c:v>
                </c:pt>
                <c:pt idx="223">
                  <c:v>19.292194370000001</c:v>
                </c:pt>
                <c:pt idx="224">
                  <c:v>16.360149379999999</c:v>
                </c:pt>
                <c:pt idx="225">
                  <c:v>14.16479683</c:v>
                </c:pt>
                <c:pt idx="226">
                  <c:v>12.85728836</c:v>
                </c:pt>
                <c:pt idx="227">
                  <c:v>11.987231250000001</c:v>
                </c:pt>
                <c:pt idx="228">
                  <c:v>11.76596069</c:v>
                </c:pt>
                <c:pt idx="229">
                  <c:v>12.207539560000001</c:v>
                </c:pt>
                <c:pt idx="230">
                  <c:v>13.171331410000001</c:v>
                </c:pt>
                <c:pt idx="231">
                  <c:v>15.29961681</c:v>
                </c:pt>
                <c:pt idx="232">
                  <c:v>18.705425259999998</c:v>
                </c:pt>
                <c:pt idx="233">
                  <c:v>24.347839359999998</c:v>
                </c:pt>
                <c:pt idx="234">
                  <c:v>32.904850009999997</c:v>
                </c:pt>
                <c:pt idx="235">
                  <c:v>43.68790817</c:v>
                </c:pt>
                <c:pt idx="236">
                  <c:v>53.078395839999999</c:v>
                </c:pt>
                <c:pt idx="237">
                  <c:v>57.844661709999997</c:v>
                </c:pt>
                <c:pt idx="238">
                  <c:v>56.066970830000002</c:v>
                </c:pt>
                <c:pt idx="239">
                  <c:v>49.130241390000002</c:v>
                </c:pt>
                <c:pt idx="240">
                  <c:v>40.211639400000003</c:v>
                </c:pt>
                <c:pt idx="241">
                  <c:v>32.46445465</c:v>
                </c:pt>
                <c:pt idx="242">
                  <c:v>27.41285324</c:v>
                </c:pt>
                <c:pt idx="243">
                  <c:v>24.701776500000001</c:v>
                </c:pt>
                <c:pt idx="244">
                  <c:v>23.869653700000001</c:v>
                </c:pt>
                <c:pt idx="245">
                  <c:v>24.385007860000002</c:v>
                </c:pt>
                <c:pt idx="246">
                  <c:v>26.460861210000001</c:v>
                </c:pt>
                <c:pt idx="247">
                  <c:v>29.304218290000001</c:v>
                </c:pt>
                <c:pt idx="248">
                  <c:v>32.173236850000002</c:v>
                </c:pt>
                <c:pt idx="249">
                  <c:v>34.055923460000002</c:v>
                </c:pt>
                <c:pt idx="250">
                  <c:v>34.025527949999997</c:v>
                </c:pt>
                <c:pt idx="251">
                  <c:v>31.708072659999999</c:v>
                </c:pt>
                <c:pt idx="252">
                  <c:v>27.57250595</c:v>
                </c:pt>
                <c:pt idx="253">
                  <c:v>23.268875120000001</c:v>
                </c:pt>
                <c:pt idx="254">
                  <c:v>19.34866714</c:v>
                </c:pt>
                <c:pt idx="255">
                  <c:v>16.361148830000001</c:v>
                </c:pt>
                <c:pt idx="256">
                  <c:v>14.45069599</c:v>
                </c:pt>
                <c:pt idx="257">
                  <c:v>13.37096405</c:v>
                </c:pt>
                <c:pt idx="258">
                  <c:v>13.18789291</c:v>
                </c:pt>
                <c:pt idx="259">
                  <c:v>13.84515285</c:v>
                </c:pt>
                <c:pt idx="260">
                  <c:v>15.36957932</c:v>
                </c:pt>
                <c:pt idx="261">
                  <c:v>17.937021260000002</c:v>
                </c:pt>
                <c:pt idx="262">
                  <c:v>21.76243401</c:v>
                </c:pt>
                <c:pt idx="263">
                  <c:v>26.20800972</c:v>
                </c:pt>
                <c:pt idx="264">
                  <c:v>29.2782135</c:v>
                </c:pt>
                <c:pt idx="265">
                  <c:v>29.56892586</c:v>
                </c:pt>
                <c:pt idx="266">
                  <c:v>26.65993881</c:v>
                </c:pt>
                <c:pt idx="267">
                  <c:v>21.76908302</c:v>
                </c:pt>
                <c:pt idx="268">
                  <c:v>16.320020679999999</c:v>
                </c:pt>
                <c:pt idx="269">
                  <c:v>11.848096849999999</c:v>
                </c:pt>
                <c:pt idx="270">
                  <c:v>8.6675758359999993</c:v>
                </c:pt>
                <c:pt idx="271">
                  <c:v>6.7645177839999997</c:v>
                </c:pt>
                <c:pt idx="272">
                  <c:v>5.4897842409999997</c:v>
                </c:pt>
                <c:pt idx="273">
                  <c:v>4.5776972770000004</c:v>
                </c:pt>
                <c:pt idx="274">
                  <c:v>4.0811939239999999</c:v>
                </c:pt>
                <c:pt idx="275">
                  <c:v>3.8179087639999998</c:v>
                </c:pt>
                <c:pt idx="276">
                  <c:v>3.7237339020000002</c:v>
                </c:pt>
                <c:pt idx="277">
                  <c:v>3.7053797249999998</c:v>
                </c:pt>
                <c:pt idx="278">
                  <c:v>3.9394118790000001</c:v>
                </c:pt>
                <c:pt idx="279">
                  <c:v>4.3348507879999998</c:v>
                </c:pt>
                <c:pt idx="280">
                  <c:v>4.7665677070000001</c:v>
                </c:pt>
                <c:pt idx="281">
                  <c:v>5.764280319</c:v>
                </c:pt>
                <c:pt idx="282">
                  <c:v>7.2254695890000002</c:v>
                </c:pt>
                <c:pt idx="283">
                  <c:v>9.7339191439999997</c:v>
                </c:pt>
                <c:pt idx="284">
                  <c:v>13.854022029999999</c:v>
                </c:pt>
                <c:pt idx="285">
                  <c:v>21.252067570000001</c:v>
                </c:pt>
                <c:pt idx="286">
                  <c:v>33.194828029999996</c:v>
                </c:pt>
                <c:pt idx="287">
                  <c:v>50.050895689999997</c:v>
                </c:pt>
                <c:pt idx="288">
                  <c:v>65.964149480000003</c:v>
                </c:pt>
                <c:pt idx="289">
                  <c:v>74.307685849999999</c:v>
                </c:pt>
                <c:pt idx="290">
                  <c:v>72.818168639999996</c:v>
                </c:pt>
                <c:pt idx="291">
                  <c:v>62.700492859999997</c:v>
                </c:pt>
                <c:pt idx="292">
                  <c:v>49.544338230000001</c:v>
                </c:pt>
                <c:pt idx="293">
                  <c:v>39.357883450000003</c:v>
                </c:pt>
                <c:pt idx="294">
                  <c:v>33.210563659999998</c:v>
                </c:pt>
                <c:pt idx="295">
                  <c:v>30.266868590000001</c:v>
                </c:pt>
                <c:pt idx="296">
                  <c:v>29.880363460000002</c:v>
                </c:pt>
                <c:pt idx="297">
                  <c:v>31.57050705</c:v>
                </c:pt>
                <c:pt idx="298">
                  <c:v>35.835876460000001</c:v>
                </c:pt>
                <c:pt idx="299">
                  <c:v>42.930488590000003</c:v>
                </c:pt>
                <c:pt idx="300">
                  <c:v>53.407363889999999</c:v>
                </c:pt>
                <c:pt idx="301">
                  <c:v>66.364326480000003</c:v>
                </c:pt>
                <c:pt idx="302">
                  <c:v>77.35185242</c:v>
                </c:pt>
                <c:pt idx="303">
                  <c:v>82.274864199999996</c:v>
                </c:pt>
                <c:pt idx="304">
                  <c:v>78.590888980000003</c:v>
                </c:pt>
                <c:pt idx="305">
                  <c:v>67.680335999999997</c:v>
                </c:pt>
                <c:pt idx="306">
                  <c:v>53.40764618</c:v>
                </c:pt>
                <c:pt idx="307">
                  <c:v>40.678642269999997</c:v>
                </c:pt>
                <c:pt idx="308">
                  <c:v>31.29052544</c:v>
                </c:pt>
                <c:pt idx="309">
                  <c:v>25.16181564</c:v>
                </c:pt>
                <c:pt idx="310">
                  <c:v>21.255607600000001</c:v>
                </c:pt>
                <c:pt idx="311">
                  <c:v>18.72468185</c:v>
                </c:pt>
                <c:pt idx="312">
                  <c:v>17.37712097</c:v>
                </c:pt>
                <c:pt idx="313">
                  <c:v>16.82933998</c:v>
                </c:pt>
                <c:pt idx="314">
                  <c:v>16.823776250000002</c:v>
                </c:pt>
                <c:pt idx="315">
                  <c:v>17.705612179999999</c:v>
                </c:pt>
                <c:pt idx="316">
                  <c:v>19.036426540000001</c:v>
                </c:pt>
                <c:pt idx="317">
                  <c:v>21.43486214</c:v>
                </c:pt>
                <c:pt idx="318">
                  <c:v>24.972686769999999</c:v>
                </c:pt>
                <c:pt idx="319">
                  <c:v>29.72468185</c:v>
                </c:pt>
                <c:pt idx="320">
                  <c:v>35.592914579999999</c:v>
                </c:pt>
                <c:pt idx="321">
                  <c:v>41.999462129999998</c:v>
                </c:pt>
                <c:pt idx="322">
                  <c:v>47.920005799999998</c:v>
                </c:pt>
                <c:pt idx="323">
                  <c:v>51.544422150000003</c:v>
                </c:pt>
                <c:pt idx="324">
                  <c:v>52.243190769999998</c:v>
                </c:pt>
                <c:pt idx="325">
                  <c:v>50.110919950000003</c:v>
                </c:pt>
                <c:pt idx="326">
                  <c:v>45.601715089999999</c:v>
                </c:pt>
                <c:pt idx="327">
                  <c:v>40.881694789999997</c:v>
                </c:pt>
                <c:pt idx="328">
                  <c:v>36.265998840000002</c:v>
                </c:pt>
                <c:pt idx="329">
                  <c:v>32.812404630000003</c:v>
                </c:pt>
                <c:pt idx="330">
                  <c:v>30.584407809999998</c:v>
                </c:pt>
                <c:pt idx="331">
                  <c:v>29.291080470000001</c:v>
                </c:pt>
                <c:pt idx="332">
                  <c:v>29.207206729999999</c:v>
                </c:pt>
                <c:pt idx="333">
                  <c:v>30.456775669999999</c:v>
                </c:pt>
                <c:pt idx="334">
                  <c:v>33.299034120000002</c:v>
                </c:pt>
                <c:pt idx="335">
                  <c:v>37.610294340000003</c:v>
                </c:pt>
                <c:pt idx="336">
                  <c:v>44.350860599999997</c:v>
                </c:pt>
                <c:pt idx="337">
                  <c:v>53.685432429999999</c:v>
                </c:pt>
                <c:pt idx="338">
                  <c:v>64.715202329999997</c:v>
                </c:pt>
                <c:pt idx="339">
                  <c:v>75.534233090000001</c:v>
                </c:pt>
                <c:pt idx="340">
                  <c:v>82.044967650000004</c:v>
                </c:pt>
                <c:pt idx="341">
                  <c:v>81.374641420000003</c:v>
                </c:pt>
                <c:pt idx="342">
                  <c:v>73.207427980000006</c:v>
                </c:pt>
                <c:pt idx="343">
                  <c:v>60.399734500000001</c:v>
                </c:pt>
                <c:pt idx="344">
                  <c:v>46.962413789999999</c:v>
                </c:pt>
                <c:pt idx="345">
                  <c:v>35.885402679999999</c:v>
                </c:pt>
                <c:pt idx="346">
                  <c:v>27.436042789999998</c:v>
                </c:pt>
                <c:pt idx="347">
                  <c:v>21.64670753</c:v>
                </c:pt>
                <c:pt idx="348">
                  <c:v>17.41742897</c:v>
                </c:pt>
                <c:pt idx="349">
                  <c:v>14.97619152</c:v>
                </c:pt>
                <c:pt idx="350">
                  <c:v>13.07801914</c:v>
                </c:pt>
                <c:pt idx="351">
                  <c:v>11.331185339999999</c:v>
                </c:pt>
                <c:pt idx="352">
                  <c:v>10.53171444</c:v>
                </c:pt>
                <c:pt idx="353">
                  <c:v>9.7525510789999998</c:v>
                </c:pt>
                <c:pt idx="354">
                  <c:v>9.4054441450000006</c:v>
                </c:pt>
                <c:pt idx="355">
                  <c:v>9.128231049</c:v>
                </c:pt>
                <c:pt idx="356">
                  <c:v>9.2905282969999998</c:v>
                </c:pt>
                <c:pt idx="357">
                  <c:v>9.4328165049999999</c:v>
                </c:pt>
                <c:pt idx="358">
                  <c:v>9.4115772250000003</c:v>
                </c:pt>
                <c:pt idx="359">
                  <c:v>9.7978916169999994</c:v>
                </c:pt>
                <c:pt idx="360">
                  <c:v>10.25323105</c:v>
                </c:pt>
                <c:pt idx="361">
                  <c:v>10.636154169999999</c:v>
                </c:pt>
                <c:pt idx="362">
                  <c:v>11.415180210000001</c:v>
                </c:pt>
                <c:pt idx="363">
                  <c:v>11.876011849999999</c:v>
                </c:pt>
                <c:pt idx="364">
                  <c:v>12.86022472</c:v>
                </c:pt>
                <c:pt idx="365">
                  <c:v>13.49497128</c:v>
                </c:pt>
                <c:pt idx="366">
                  <c:v>14.245798110000001</c:v>
                </c:pt>
                <c:pt idx="367">
                  <c:v>14.684120180000001</c:v>
                </c:pt>
                <c:pt idx="368">
                  <c:v>15.6645298</c:v>
                </c:pt>
                <c:pt idx="369">
                  <c:v>15.961801530000001</c:v>
                </c:pt>
                <c:pt idx="370">
                  <c:v>16.449375150000002</c:v>
                </c:pt>
                <c:pt idx="371">
                  <c:v>17.160041809999999</c:v>
                </c:pt>
                <c:pt idx="372">
                  <c:v>18.462356570000001</c:v>
                </c:pt>
                <c:pt idx="373">
                  <c:v>19.197797779999998</c:v>
                </c:pt>
                <c:pt idx="374">
                  <c:v>20.42272758</c:v>
                </c:pt>
                <c:pt idx="375">
                  <c:v>22.28760338</c:v>
                </c:pt>
                <c:pt idx="376">
                  <c:v>24.404716489999998</c:v>
                </c:pt>
                <c:pt idx="377">
                  <c:v>26.58514023</c:v>
                </c:pt>
                <c:pt idx="378">
                  <c:v>30.346008300000001</c:v>
                </c:pt>
                <c:pt idx="379">
                  <c:v>34.672447200000001</c:v>
                </c:pt>
                <c:pt idx="380">
                  <c:v>40.930839540000001</c:v>
                </c:pt>
                <c:pt idx="381">
                  <c:v>46.91654587</c:v>
                </c:pt>
                <c:pt idx="382">
                  <c:v>54.949039460000002</c:v>
                </c:pt>
                <c:pt idx="383">
                  <c:v>62.491012570000002</c:v>
                </c:pt>
                <c:pt idx="384">
                  <c:v>69.517608640000006</c:v>
                </c:pt>
                <c:pt idx="385">
                  <c:v>73.655532840000006</c:v>
                </c:pt>
                <c:pt idx="386">
                  <c:v>73.703720090000004</c:v>
                </c:pt>
                <c:pt idx="387">
                  <c:v>70.804626459999994</c:v>
                </c:pt>
                <c:pt idx="388">
                  <c:v>64.025741580000002</c:v>
                </c:pt>
                <c:pt idx="389">
                  <c:v>55.647563929999997</c:v>
                </c:pt>
                <c:pt idx="390">
                  <c:v>47.905403139999997</c:v>
                </c:pt>
                <c:pt idx="391">
                  <c:v>41.082851410000004</c:v>
                </c:pt>
                <c:pt idx="392">
                  <c:v>35.69072723</c:v>
                </c:pt>
                <c:pt idx="393">
                  <c:v>31.474637990000002</c:v>
                </c:pt>
                <c:pt idx="394">
                  <c:v>27.605030060000001</c:v>
                </c:pt>
                <c:pt idx="395">
                  <c:v>25.360977170000002</c:v>
                </c:pt>
                <c:pt idx="396">
                  <c:v>23.146047589999998</c:v>
                </c:pt>
                <c:pt idx="397">
                  <c:v>22.746355059999999</c:v>
                </c:pt>
                <c:pt idx="398">
                  <c:v>21.375038150000002</c:v>
                </c:pt>
                <c:pt idx="399">
                  <c:v>21.176403050000001</c:v>
                </c:pt>
                <c:pt idx="400">
                  <c:v>21.63048744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9372800"/>
        <c:axId val="-79370080"/>
      </c:scatterChart>
      <c:valAx>
        <c:axId val="-79372800"/>
        <c:scaling>
          <c:orientation val="minMax"/>
          <c:min val="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9370080"/>
        <c:crosses val="autoZero"/>
        <c:crossBetween val="midCat"/>
      </c:valAx>
      <c:valAx>
        <c:axId val="-7937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9372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561974</xdr:colOff>
      <xdr:row>1</xdr:row>
      <xdr:rowOff>28575</xdr:rowOff>
    </xdr:from>
    <xdr:to>
      <xdr:col>18</xdr:col>
      <xdr:colOff>457199</xdr:colOff>
      <xdr:row>40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1"/>
  <sheetViews>
    <sheetView tabSelected="1" workbookViewId="0">
      <selection activeCell="B1" sqref="B1:Q1048576"/>
    </sheetView>
  </sheetViews>
  <sheetFormatPr defaultRowHeight="13.5" x14ac:dyDescent="0.15"/>
  <sheetData>
    <row r="1" spans="1:17" x14ac:dyDescent="0.15">
      <c r="A1">
        <v>380</v>
      </c>
      <c r="B1">
        <v>5.1640214919999998</v>
      </c>
      <c r="C1">
        <v>5.0932426450000001</v>
      </c>
      <c r="D1">
        <v>2.7952210900000001</v>
      </c>
      <c r="E1">
        <v>28.850006100000002</v>
      </c>
      <c r="F1">
        <v>7.2620658870000003</v>
      </c>
      <c r="G1">
        <v>2.427579165</v>
      </c>
      <c r="H1">
        <v>0.41759023099999998</v>
      </c>
      <c r="I1">
        <v>0.39281880899999999</v>
      </c>
      <c r="J1">
        <v>-0.17512100899999999</v>
      </c>
      <c r="K1">
        <v>20.0469799</v>
      </c>
      <c r="L1">
        <v>5.816520691</v>
      </c>
      <c r="M1">
        <v>15.89754963</v>
      </c>
      <c r="N1">
        <v>0.33112797100000002</v>
      </c>
      <c r="O1">
        <v>10.074102399999999</v>
      </c>
      <c r="P1">
        <v>5.9181709290000004</v>
      </c>
      <c r="Q1">
        <v>3.095865726</v>
      </c>
    </row>
    <row r="2" spans="1:17" x14ac:dyDescent="0.15">
      <c r="A2">
        <v>381</v>
      </c>
      <c r="B2">
        <v>9.2111253739999999</v>
      </c>
      <c r="C2">
        <v>3.1666722300000001</v>
      </c>
      <c r="D2">
        <v>-0.82436883500000002</v>
      </c>
      <c r="E2">
        <v>40.2469368</v>
      </c>
      <c r="F2">
        <v>2.7673001290000001</v>
      </c>
      <c r="G2">
        <v>3.4924805160000001</v>
      </c>
      <c r="H2">
        <v>0.82643193000000004</v>
      </c>
      <c r="I2">
        <v>2.1069095130000002</v>
      </c>
      <c r="J2">
        <v>3.9918298719999998</v>
      </c>
      <c r="K2">
        <v>17.197504039999998</v>
      </c>
      <c r="L2">
        <v>6.9226183890000001</v>
      </c>
      <c r="M2">
        <v>10.18919468</v>
      </c>
      <c r="N2">
        <v>5.4938955309999997</v>
      </c>
      <c r="O2">
        <v>9.9140510559999999</v>
      </c>
      <c r="P2">
        <v>1.712123632</v>
      </c>
      <c r="Q2">
        <v>0.295990735</v>
      </c>
    </row>
    <row r="3" spans="1:17" x14ac:dyDescent="0.15">
      <c r="A3">
        <v>382</v>
      </c>
      <c r="B3">
        <v>7.1304426190000001</v>
      </c>
      <c r="C3">
        <v>4.5034980769999997</v>
      </c>
      <c r="D3">
        <v>2.420209169</v>
      </c>
      <c r="E3">
        <v>43.674392699999999</v>
      </c>
      <c r="F3">
        <v>3.1755435470000002</v>
      </c>
      <c r="G3">
        <v>0.44889798800000003</v>
      </c>
      <c r="H3">
        <v>2.1541519170000001</v>
      </c>
      <c r="I3">
        <v>-2.364521265</v>
      </c>
      <c r="J3">
        <v>-0.13320858799999999</v>
      </c>
      <c r="K3">
        <v>12.130949019999999</v>
      </c>
      <c r="L3">
        <v>7.5751175880000003</v>
      </c>
      <c r="M3">
        <v>8.6767835620000007</v>
      </c>
      <c r="N3">
        <v>9.0105400089999996</v>
      </c>
      <c r="O3">
        <v>13.010849</v>
      </c>
      <c r="P3">
        <v>6.344768524</v>
      </c>
      <c r="Q3">
        <v>0.35348907099999999</v>
      </c>
    </row>
    <row r="4" spans="1:17" x14ac:dyDescent="0.15">
      <c r="A4">
        <v>383</v>
      </c>
      <c r="B4">
        <v>4.7941446299999999</v>
      </c>
      <c r="C4">
        <v>6.5976696009999998</v>
      </c>
      <c r="D4">
        <v>3.161425114</v>
      </c>
      <c r="E4">
        <v>37.080421450000003</v>
      </c>
      <c r="F4">
        <v>-0.79670131200000005</v>
      </c>
      <c r="G4">
        <v>-0.887434006</v>
      </c>
      <c r="H4">
        <v>0.44844356200000002</v>
      </c>
      <c r="I4">
        <v>-3.1595211029999999</v>
      </c>
      <c r="J4">
        <v>5.153594494</v>
      </c>
      <c r="K4">
        <v>9.6610746380000005</v>
      </c>
      <c r="L4">
        <v>4.9957966799999998</v>
      </c>
      <c r="M4">
        <v>11.02483082</v>
      </c>
      <c r="N4">
        <v>3.4340376849999998</v>
      </c>
      <c r="O4">
        <v>15.19143867</v>
      </c>
      <c r="P4">
        <v>4.5894794460000004</v>
      </c>
      <c r="Q4">
        <v>4.4934697149999998</v>
      </c>
    </row>
    <row r="5" spans="1:17" x14ac:dyDescent="0.15">
      <c r="A5">
        <v>384</v>
      </c>
      <c r="B5">
        <v>3.221298456</v>
      </c>
      <c r="C5">
        <v>5.0494031909999997</v>
      </c>
      <c r="D5">
        <v>8.3761682509999993</v>
      </c>
      <c r="E5">
        <v>30.847204210000001</v>
      </c>
      <c r="F5">
        <v>2.112976551</v>
      </c>
      <c r="G5">
        <v>2.9413549899999998</v>
      </c>
      <c r="H5">
        <v>-1.851015925</v>
      </c>
      <c r="I5">
        <v>0.17575982200000001</v>
      </c>
      <c r="J5">
        <v>7.2261056899999998</v>
      </c>
      <c r="K5">
        <v>12.55343723</v>
      </c>
      <c r="L5">
        <v>6.408188343</v>
      </c>
      <c r="M5">
        <v>15.18487167</v>
      </c>
      <c r="N5">
        <v>8.8265924449999993</v>
      </c>
      <c r="O5">
        <v>18.344406129999999</v>
      </c>
      <c r="P5">
        <v>3.419319153</v>
      </c>
      <c r="Q5">
        <v>5.2107639309999998</v>
      </c>
    </row>
    <row r="6" spans="1:17" x14ac:dyDescent="0.15">
      <c r="A6">
        <v>385</v>
      </c>
      <c r="B6">
        <v>0.48049032699999999</v>
      </c>
      <c r="C6">
        <v>7.3585815429999997</v>
      </c>
      <c r="D6">
        <v>24.05737877</v>
      </c>
      <c r="E6">
        <v>20.776250839999999</v>
      </c>
      <c r="F6">
        <v>-2.1252610679999999</v>
      </c>
      <c r="G6">
        <v>1.1343400480000001</v>
      </c>
      <c r="H6">
        <v>2.0099494459999998</v>
      </c>
      <c r="I6">
        <v>0.50382715499999997</v>
      </c>
      <c r="J6">
        <v>11.235184670000001</v>
      </c>
      <c r="K6">
        <v>14.355802539999999</v>
      </c>
      <c r="L6">
        <v>6.0944156649999996</v>
      </c>
      <c r="M6">
        <v>22.590637210000001</v>
      </c>
      <c r="N6">
        <v>13.61751366</v>
      </c>
      <c r="O6">
        <v>17.84637833</v>
      </c>
      <c r="P6">
        <v>2.654979467</v>
      </c>
      <c r="Q6">
        <v>1.4205378289999999</v>
      </c>
    </row>
    <row r="7" spans="1:17" x14ac:dyDescent="0.15">
      <c r="A7">
        <v>386</v>
      </c>
      <c r="B7">
        <v>0.96832674699999999</v>
      </c>
      <c r="C7">
        <v>6.9648795129999996</v>
      </c>
      <c r="D7">
        <v>37.55169678</v>
      </c>
      <c r="E7">
        <v>12.468182560000001</v>
      </c>
      <c r="F7">
        <v>0.86019688800000005</v>
      </c>
      <c r="G7">
        <v>2.079909325</v>
      </c>
      <c r="H7">
        <v>0.23567970099999999</v>
      </c>
      <c r="I7">
        <v>-0.42210620599999998</v>
      </c>
      <c r="J7">
        <v>10.403416630000001</v>
      </c>
      <c r="K7">
        <v>11.40280342</v>
      </c>
      <c r="L7">
        <v>8.3271694180000004</v>
      </c>
      <c r="M7">
        <v>22.56926537</v>
      </c>
      <c r="N7">
        <v>13.655580520000001</v>
      </c>
      <c r="O7">
        <v>14.263804439999999</v>
      </c>
      <c r="P7">
        <v>5.5287165639999998</v>
      </c>
      <c r="Q7">
        <v>4.8212585450000001</v>
      </c>
    </row>
    <row r="8" spans="1:17" x14ac:dyDescent="0.15">
      <c r="A8">
        <v>387</v>
      </c>
      <c r="B8">
        <v>-2.7395764E-2</v>
      </c>
      <c r="C8">
        <v>6.7378907200000002</v>
      </c>
      <c r="D8">
        <v>48.859424590000003</v>
      </c>
      <c r="E8">
        <v>9.5993471150000005</v>
      </c>
      <c r="F8">
        <v>1.1968865390000001</v>
      </c>
      <c r="G8">
        <v>1.894073009</v>
      </c>
      <c r="H8">
        <v>2.5507183069999999</v>
      </c>
      <c r="I8">
        <v>-2.2456939220000001</v>
      </c>
      <c r="J8">
        <v>10.25125122</v>
      </c>
      <c r="K8">
        <v>12.01581287</v>
      </c>
      <c r="L8">
        <v>14.04861927</v>
      </c>
      <c r="M8">
        <v>16.69438362</v>
      </c>
      <c r="N8">
        <v>12.540237429999999</v>
      </c>
      <c r="O8">
        <v>14.764030460000001</v>
      </c>
      <c r="P8">
        <v>6.7602620120000001</v>
      </c>
      <c r="Q8">
        <v>2.8150629999999999</v>
      </c>
    </row>
    <row r="9" spans="1:17" x14ac:dyDescent="0.15">
      <c r="A9">
        <v>388</v>
      </c>
      <c r="B9">
        <v>-0.849128306</v>
      </c>
      <c r="C9">
        <v>18.003664019999999</v>
      </c>
      <c r="D9">
        <v>61.222606659999997</v>
      </c>
      <c r="E9">
        <v>12.44349957</v>
      </c>
      <c r="F9">
        <v>2.0740666390000002</v>
      </c>
      <c r="G9">
        <v>-1.8987466099999999</v>
      </c>
      <c r="H9">
        <v>-0.67176449299999996</v>
      </c>
      <c r="I9">
        <v>1.141850233</v>
      </c>
      <c r="J9">
        <v>11.993976590000001</v>
      </c>
      <c r="K9">
        <v>5.3016519549999996</v>
      </c>
      <c r="L9">
        <v>15.22126675</v>
      </c>
      <c r="M9">
        <v>15.284475329999999</v>
      </c>
      <c r="N9">
        <v>13.78506279</v>
      </c>
      <c r="O9">
        <v>19.210533139999999</v>
      </c>
      <c r="P9">
        <v>4.4803495409999998</v>
      </c>
      <c r="Q9">
        <v>1.4456057550000001</v>
      </c>
    </row>
    <row r="10" spans="1:17" x14ac:dyDescent="0.15">
      <c r="A10">
        <v>389</v>
      </c>
      <c r="B10">
        <v>2.0010986329999998</v>
      </c>
      <c r="C10">
        <v>29.827985760000001</v>
      </c>
      <c r="D10">
        <v>61.608592989999998</v>
      </c>
      <c r="E10">
        <v>19.40544891</v>
      </c>
      <c r="F10">
        <v>0.51777035000000005</v>
      </c>
      <c r="G10">
        <v>-0.69359600499999996</v>
      </c>
      <c r="H10">
        <v>4.8375387190000003</v>
      </c>
      <c r="I10">
        <v>1.144981861</v>
      </c>
      <c r="J10">
        <v>12.24302483</v>
      </c>
      <c r="K10">
        <v>2.4697575569999999</v>
      </c>
      <c r="L10">
        <v>18.58141518</v>
      </c>
      <c r="M10">
        <v>8.1111097339999993</v>
      </c>
      <c r="N10">
        <v>11.5332489</v>
      </c>
      <c r="O10">
        <v>21.900922779999998</v>
      </c>
      <c r="P10">
        <v>6.3441715240000001</v>
      </c>
      <c r="Q10">
        <v>0.96594661500000001</v>
      </c>
    </row>
    <row r="11" spans="1:17" x14ac:dyDescent="0.15">
      <c r="A11">
        <v>390</v>
      </c>
      <c r="B11">
        <v>3.7985980509999999</v>
      </c>
      <c r="C11">
        <v>38.286666869999998</v>
      </c>
      <c r="D11">
        <v>50.618034360000003</v>
      </c>
      <c r="E11">
        <v>17.389923100000001</v>
      </c>
      <c r="F11">
        <v>0.56300061899999998</v>
      </c>
      <c r="G11">
        <v>0.820888281</v>
      </c>
      <c r="H11">
        <v>11.5263586</v>
      </c>
      <c r="I11">
        <v>0.72850483700000002</v>
      </c>
      <c r="J11">
        <v>18.39842033</v>
      </c>
      <c r="K11">
        <v>-2.6801173000000001E-2</v>
      </c>
      <c r="L11">
        <v>18.843965529999998</v>
      </c>
      <c r="M11">
        <v>4.7357835770000003</v>
      </c>
      <c r="N11">
        <v>15.51334095</v>
      </c>
      <c r="O11">
        <v>28.46359825</v>
      </c>
      <c r="P11">
        <v>6.9146289830000001</v>
      </c>
      <c r="Q11">
        <v>1.2998390200000001</v>
      </c>
    </row>
    <row r="12" spans="1:17" x14ac:dyDescent="0.15">
      <c r="A12">
        <v>391</v>
      </c>
      <c r="B12">
        <v>0.35218390799999999</v>
      </c>
      <c r="C12">
        <v>47.161415099999999</v>
      </c>
      <c r="D12">
        <v>38.623294829999999</v>
      </c>
      <c r="E12">
        <v>19.54443169</v>
      </c>
      <c r="F12">
        <v>-0.71484339200000002</v>
      </c>
      <c r="G12">
        <v>2.4235985279999999</v>
      </c>
      <c r="H12">
        <v>28.552801129999999</v>
      </c>
      <c r="I12">
        <v>9.2825965880000005</v>
      </c>
      <c r="J12">
        <v>17.808038710000002</v>
      </c>
      <c r="K12">
        <v>0.80785620199999997</v>
      </c>
      <c r="L12">
        <v>20.17572594</v>
      </c>
      <c r="M12">
        <v>0.59046095600000004</v>
      </c>
      <c r="N12">
        <v>16.14904976</v>
      </c>
      <c r="O12">
        <v>29.317892069999999</v>
      </c>
      <c r="P12">
        <v>5.5024228099999997</v>
      </c>
      <c r="Q12">
        <v>0.19875748500000001</v>
      </c>
    </row>
    <row r="13" spans="1:17" x14ac:dyDescent="0.15">
      <c r="A13">
        <v>392</v>
      </c>
      <c r="B13">
        <v>3.4454219340000001</v>
      </c>
      <c r="C13">
        <v>49.5217247</v>
      </c>
      <c r="D13">
        <v>26.467227940000001</v>
      </c>
      <c r="E13">
        <v>17.021469119999999</v>
      </c>
      <c r="F13">
        <v>-1.0769571069999999</v>
      </c>
      <c r="G13">
        <v>4.0429801940000001</v>
      </c>
      <c r="H13">
        <v>42.155319210000002</v>
      </c>
      <c r="I13">
        <v>23.600109100000001</v>
      </c>
      <c r="J13">
        <v>18.61428261</v>
      </c>
      <c r="K13">
        <v>0.65483838299999997</v>
      </c>
      <c r="L13">
        <v>21.16454315</v>
      </c>
      <c r="M13">
        <v>1.057650924</v>
      </c>
      <c r="N13">
        <v>23.560045240000001</v>
      </c>
      <c r="O13">
        <v>33.095272059999999</v>
      </c>
      <c r="P13">
        <v>14.94463539</v>
      </c>
      <c r="Q13">
        <v>1.1937629E-2</v>
      </c>
    </row>
    <row r="14" spans="1:17" x14ac:dyDescent="0.15">
      <c r="A14">
        <v>393</v>
      </c>
      <c r="B14">
        <v>1.225926995</v>
      </c>
      <c r="C14">
        <v>44.915828699999999</v>
      </c>
      <c r="D14">
        <v>12.755682950000001</v>
      </c>
      <c r="E14">
        <v>20.014404299999999</v>
      </c>
      <c r="F14">
        <v>1.2930698389999999</v>
      </c>
      <c r="G14">
        <v>5.3569259640000002</v>
      </c>
      <c r="H14">
        <v>51.554512019999997</v>
      </c>
      <c r="I14">
        <v>35.133167270000001</v>
      </c>
      <c r="J14">
        <v>19.398044590000001</v>
      </c>
      <c r="K14">
        <v>0.240074024</v>
      </c>
      <c r="L14">
        <v>24.321628570000001</v>
      </c>
      <c r="M14">
        <v>-1.4387514589999999</v>
      </c>
      <c r="N14">
        <v>22.65958977</v>
      </c>
      <c r="O14">
        <v>28.255128859999999</v>
      </c>
      <c r="P14">
        <v>17.275674819999999</v>
      </c>
      <c r="Q14">
        <v>-0.54366427699999997</v>
      </c>
    </row>
    <row r="15" spans="1:17" x14ac:dyDescent="0.15">
      <c r="A15">
        <v>394</v>
      </c>
      <c r="B15">
        <v>0.97677624200000002</v>
      </c>
      <c r="C15">
        <v>36.43012238</v>
      </c>
      <c r="D15">
        <v>12.110991479999999</v>
      </c>
      <c r="E15">
        <v>24.1657753</v>
      </c>
      <c r="F15">
        <v>2.558973312</v>
      </c>
      <c r="G15">
        <v>9.0009841920000007</v>
      </c>
      <c r="H15">
        <v>63.359661099999997</v>
      </c>
      <c r="I15">
        <v>47.780921939999999</v>
      </c>
      <c r="J15">
        <v>17.172740940000001</v>
      </c>
      <c r="K15">
        <v>1.0964396000000001</v>
      </c>
      <c r="L15">
        <v>24.15756798</v>
      </c>
      <c r="M15">
        <v>1.1842883829999999</v>
      </c>
      <c r="N15">
        <v>24.019258499999999</v>
      </c>
      <c r="O15">
        <v>24.784772870000001</v>
      </c>
      <c r="P15">
        <v>17.518257139999999</v>
      </c>
      <c r="Q15">
        <v>1.640440106</v>
      </c>
    </row>
    <row r="16" spans="1:17" x14ac:dyDescent="0.15">
      <c r="A16">
        <v>395</v>
      </c>
      <c r="B16">
        <v>3.0093264579999999</v>
      </c>
      <c r="C16">
        <v>27.79833412</v>
      </c>
      <c r="D16">
        <v>17.765830990000001</v>
      </c>
      <c r="E16">
        <v>32.167549129999998</v>
      </c>
      <c r="F16">
        <v>0.61674475699999998</v>
      </c>
      <c r="G16">
        <v>12.129808430000001</v>
      </c>
      <c r="H16">
        <v>62.100540160000001</v>
      </c>
      <c r="I16">
        <v>58.942050930000001</v>
      </c>
      <c r="J16">
        <v>17.854639049999999</v>
      </c>
      <c r="K16">
        <v>2.0697028639999999</v>
      </c>
      <c r="L16">
        <v>26.190986630000001</v>
      </c>
      <c r="M16">
        <v>0.95474290900000003</v>
      </c>
      <c r="N16">
        <v>21.525566099999999</v>
      </c>
      <c r="O16">
        <v>18.855705260000001</v>
      </c>
      <c r="P16">
        <v>17.375488279999999</v>
      </c>
      <c r="Q16">
        <v>2.5698204040000001</v>
      </c>
    </row>
    <row r="17" spans="1:17" x14ac:dyDescent="0.15">
      <c r="A17">
        <v>396</v>
      </c>
      <c r="B17">
        <v>1.7042011020000001</v>
      </c>
      <c r="C17">
        <v>16.01571465</v>
      </c>
      <c r="D17">
        <v>21.16231728</v>
      </c>
      <c r="E17">
        <v>36.878593440000003</v>
      </c>
      <c r="F17">
        <v>1.3560396429999999</v>
      </c>
      <c r="G17">
        <v>17.31899834</v>
      </c>
      <c r="H17">
        <v>53.311050420000001</v>
      </c>
      <c r="I17">
        <v>64.580131530000003</v>
      </c>
      <c r="J17">
        <v>19.849390029999999</v>
      </c>
      <c r="K17">
        <v>-1.0505878930000001</v>
      </c>
      <c r="L17">
        <v>24.970098499999999</v>
      </c>
      <c r="M17">
        <v>-1.3462824819999999</v>
      </c>
      <c r="N17">
        <v>17.760402679999999</v>
      </c>
      <c r="O17">
        <v>16.300376889999999</v>
      </c>
      <c r="P17">
        <v>14.363275529999999</v>
      </c>
      <c r="Q17">
        <v>4.7396230999999997E-2</v>
      </c>
    </row>
    <row r="18" spans="1:17" x14ac:dyDescent="0.15">
      <c r="A18">
        <v>397</v>
      </c>
      <c r="B18">
        <v>0.47132825900000003</v>
      </c>
      <c r="C18">
        <v>13.580364230000001</v>
      </c>
      <c r="D18">
        <v>21.992736820000001</v>
      </c>
      <c r="E18">
        <v>33.397705080000001</v>
      </c>
      <c r="F18">
        <v>0.33652260899999997</v>
      </c>
      <c r="G18">
        <v>18.683082580000001</v>
      </c>
      <c r="H18">
        <v>41.509037020000001</v>
      </c>
      <c r="I18">
        <v>61.726337430000001</v>
      </c>
      <c r="J18">
        <v>19.4135952</v>
      </c>
      <c r="K18">
        <v>-0.66526597700000001</v>
      </c>
      <c r="L18">
        <v>25.95928383</v>
      </c>
      <c r="M18">
        <v>2.8363027569999999</v>
      </c>
      <c r="N18">
        <v>21.94796371</v>
      </c>
      <c r="O18">
        <v>14.566644670000001</v>
      </c>
      <c r="P18">
        <v>16.30968094</v>
      </c>
      <c r="Q18">
        <v>2.5573315619999999</v>
      </c>
    </row>
    <row r="19" spans="1:17" x14ac:dyDescent="0.15">
      <c r="A19">
        <v>398</v>
      </c>
      <c r="B19">
        <v>4.2107386590000004</v>
      </c>
      <c r="C19">
        <v>17.29366684</v>
      </c>
      <c r="D19">
        <v>24.7982254</v>
      </c>
      <c r="E19">
        <v>26.888885500000001</v>
      </c>
      <c r="F19">
        <v>0.37236478899999997</v>
      </c>
      <c r="G19">
        <v>16.59251785</v>
      </c>
      <c r="H19">
        <v>30.601003649999999</v>
      </c>
      <c r="I19">
        <v>51.56681442</v>
      </c>
      <c r="J19">
        <v>24.18999672</v>
      </c>
      <c r="K19">
        <v>0.81905263699999997</v>
      </c>
      <c r="L19">
        <v>25.566730499999998</v>
      </c>
      <c r="M19">
        <v>10.8611393</v>
      </c>
      <c r="N19">
        <v>23.889427189999999</v>
      </c>
      <c r="O19">
        <v>11.879306789999999</v>
      </c>
      <c r="P19">
        <v>17.303552629999999</v>
      </c>
      <c r="Q19">
        <v>4.4376516339999998</v>
      </c>
    </row>
    <row r="20" spans="1:17" x14ac:dyDescent="0.15">
      <c r="A20">
        <v>399</v>
      </c>
      <c r="B20">
        <v>6.1183004380000003</v>
      </c>
      <c r="C20">
        <v>23.052629469999999</v>
      </c>
      <c r="D20">
        <v>20.906581880000001</v>
      </c>
      <c r="E20">
        <v>24.295907969999998</v>
      </c>
      <c r="F20">
        <v>1.599118829</v>
      </c>
      <c r="G20">
        <v>11.152869219999999</v>
      </c>
      <c r="H20">
        <v>16.25739098</v>
      </c>
      <c r="I20">
        <v>37.309356690000001</v>
      </c>
      <c r="J20">
        <v>26.991310120000001</v>
      </c>
      <c r="K20">
        <v>0.22146585599999999</v>
      </c>
      <c r="L20">
        <v>25.366333010000002</v>
      </c>
      <c r="M20">
        <v>16.243482589999999</v>
      </c>
      <c r="N20">
        <v>28.604688639999999</v>
      </c>
      <c r="O20">
        <v>11.46368504</v>
      </c>
      <c r="P20">
        <v>25.63557625</v>
      </c>
      <c r="Q20">
        <v>2.6067428590000001</v>
      </c>
    </row>
    <row r="21" spans="1:17" x14ac:dyDescent="0.15">
      <c r="A21">
        <v>400</v>
      </c>
      <c r="B21">
        <v>24.705566409999999</v>
      </c>
      <c r="C21">
        <v>24.335279459999999</v>
      </c>
      <c r="D21">
        <v>20.7019558</v>
      </c>
      <c r="E21">
        <v>27.765279769999999</v>
      </c>
      <c r="F21">
        <v>2.4855258459999998</v>
      </c>
      <c r="G21">
        <v>6.6724829669999997</v>
      </c>
      <c r="H21">
        <v>11.860934260000001</v>
      </c>
      <c r="I21">
        <v>24.846363069999999</v>
      </c>
      <c r="J21">
        <v>25.385362629999999</v>
      </c>
      <c r="K21">
        <v>-9.2084273999999994E-2</v>
      </c>
      <c r="L21">
        <v>27.484458920000002</v>
      </c>
      <c r="M21">
        <v>18.512351989999999</v>
      </c>
      <c r="N21">
        <v>29.635217669999999</v>
      </c>
      <c r="O21">
        <v>9.566315651</v>
      </c>
      <c r="P21">
        <v>26.062238690000001</v>
      </c>
      <c r="Q21">
        <v>2.8894863129999999</v>
      </c>
    </row>
    <row r="22" spans="1:17" x14ac:dyDescent="0.15">
      <c r="A22">
        <v>401</v>
      </c>
      <c r="B22">
        <v>39.982513429999997</v>
      </c>
      <c r="C22">
        <v>19.812973020000001</v>
      </c>
      <c r="D22">
        <v>29.461092000000001</v>
      </c>
      <c r="E22">
        <v>30.999828340000001</v>
      </c>
      <c r="F22">
        <v>2.2492332460000002</v>
      </c>
      <c r="G22">
        <v>2.7305235859999999</v>
      </c>
      <c r="H22">
        <v>15.522336960000001</v>
      </c>
      <c r="I22">
        <v>15.44855881</v>
      </c>
      <c r="J22">
        <v>25.683814999999999</v>
      </c>
      <c r="K22">
        <v>-1.0168634649999999</v>
      </c>
      <c r="L22">
        <v>30.078067780000001</v>
      </c>
      <c r="M22">
        <v>18.41650963</v>
      </c>
      <c r="N22">
        <v>33.713314060000002</v>
      </c>
      <c r="O22">
        <v>8.0226030349999995</v>
      </c>
      <c r="P22">
        <v>25.315618520000001</v>
      </c>
      <c r="Q22">
        <v>0.66400480299999998</v>
      </c>
    </row>
    <row r="23" spans="1:17" x14ac:dyDescent="0.15">
      <c r="A23">
        <v>402</v>
      </c>
      <c r="B23">
        <v>52.801544190000001</v>
      </c>
      <c r="C23">
        <v>13.9282732</v>
      </c>
      <c r="D23">
        <v>37.694461820000001</v>
      </c>
      <c r="E23">
        <v>29.183187480000001</v>
      </c>
      <c r="F23">
        <v>5.6007719040000001</v>
      </c>
      <c r="G23">
        <v>5.0689883230000001</v>
      </c>
      <c r="H23">
        <v>19.898975369999999</v>
      </c>
      <c r="I23">
        <v>16.725032809999998</v>
      </c>
      <c r="J23">
        <v>26.990676879999999</v>
      </c>
      <c r="K23">
        <v>1.264204383</v>
      </c>
      <c r="L23">
        <v>26.42203331</v>
      </c>
      <c r="M23">
        <v>10.14690495</v>
      </c>
      <c r="N23">
        <v>29.673254010000001</v>
      </c>
      <c r="O23">
        <v>7.4340319629999998</v>
      </c>
      <c r="P23">
        <v>23.461448669999999</v>
      </c>
      <c r="Q23">
        <v>4.8978557589999996</v>
      </c>
    </row>
    <row r="24" spans="1:17" x14ac:dyDescent="0.15">
      <c r="A24">
        <v>403</v>
      </c>
      <c r="B24">
        <v>63.218349459999999</v>
      </c>
      <c r="C24">
        <v>8.1922712329999996</v>
      </c>
      <c r="D24">
        <v>42.528934479999997</v>
      </c>
      <c r="E24">
        <v>23.054786679999999</v>
      </c>
      <c r="F24">
        <v>4.4377145770000004</v>
      </c>
      <c r="G24">
        <v>10.03900814</v>
      </c>
      <c r="H24">
        <v>22.813262940000001</v>
      </c>
      <c r="I24">
        <v>21.05282974</v>
      </c>
      <c r="J24">
        <v>24.176994319999999</v>
      </c>
      <c r="K24">
        <v>0.77896767899999997</v>
      </c>
      <c r="L24">
        <v>24.483282089999999</v>
      </c>
      <c r="M24">
        <v>7.1455798149999996</v>
      </c>
      <c r="N24">
        <v>29.288896560000001</v>
      </c>
      <c r="O24">
        <v>7.7606601719999997</v>
      </c>
      <c r="P24">
        <v>20.909166339999999</v>
      </c>
      <c r="Q24">
        <v>11.45768642</v>
      </c>
    </row>
    <row r="25" spans="1:17" x14ac:dyDescent="0.15">
      <c r="A25">
        <v>404</v>
      </c>
      <c r="B25">
        <v>66.474426269999995</v>
      </c>
      <c r="C25">
        <v>3.098926783</v>
      </c>
      <c r="D25">
        <v>39.70071411</v>
      </c>
      <c r="E25">
        <v>12.62407112</v>
      </c>
      <c r="F25">
        <v>7.1501722340000002</v>
      </c>
      <c r="G25">
        <v>10.6046896</v>
      </c>
      <c r="H25">
        <v>22.564447399999999</v>
      </c>
      <c r="I25">
        <v>26.75368881</v>
      </c>
      <c r="J25">
        <v>25.306755070000001</v>
      </c>
      <c r="K25">
        <v>-0.34476774900000001</v>
      </c>
      <c r="L25">
        <v>20.033294680000001</v>
      </c>
      <c r="M25">
        <v>6.9088644979999998</v>
      </c>
      <c r="N25">
        <v>22.639684679999998</v>
      </c>
      <c r="O25">
        <v>12.55755424</v>
      </c>
      <c r="P25">
        <v>17.751077649999999</v>
      </c>
      <c r="Q25">
        <v>23.78048897</v>
      </c>
    </row>
    <row r="26" spans="1:17" x14ac:dyDescent="0.15">
      <c r="A26">
        <v>405</v>
      </c>
      <c r="B26">
        <v>67.29953003</v>
      </c>
      <c r="C26">
        <v>-0.63931113500000003</v>
      </c>
      <c r="D26">
        <v>32.129211429999998</v>
      </c>
      <c r="E26">
        <v>7.9213423729999999</v>
      </c>
      <c r="F26">
        <v>7.6163520809999996</v>
      </c>
      <c r="G26">
        <v>10.63615227</v>
      </c>
      <c r="H26">
        <v>20.778392790000002</v>
      </c>
      <c r="I26">
        <v>24.900297160000001</v>
      </c>
      <c r="J26">
        <v>24.94954109</v>
      </c>
      <c r="K26">
        <v>4.3843544999999998E-2</v>
      </c>
      <c r="L26">
        <v>18.060878750000001</v>
      </c>
      <c r="M26">
        <v>5.7899365429999996</v>
      </c>
      <c r="N26">
        <v>20.097314829999998</v>
      </c>
      <c r="O26">
        <v>12.729162219999999</v>
      </c>
      <c r="P26">
        <v>20.668622970000001</v>
      </c>
      <c r="Q26">
        <v>38.40885162</v>
      </c>
    </row>
    <row r="27" spans="1:17" x14ac:dyDescent="0.15">
      <c r="A27">
        <v>406</v>
      </c>
      <c r="B27">
        <v>60.648502350000001</v>
      </c>
      <c r="C27">
        <v>1.948316932</v>
      </c>
      <c r="D27">
        <v>24.923894879999999</v>
      </c>
      <c r="E27">
        <v>5.3640556339999996</v>
      </c>
      <c r="F27">
        <v>16.858116150000001</v>
      </c>
      <c r="G27">
        <v>10.12929153</v>
      </c>
      <c r="H27">
        <v>19.02038765</v>
      </c>
      <c r="I27">
        <v>23.19649506</v>
      </c>
      <c r="J27">
        <v>25.371685029999998</v>
      </c>
      <c r="K27">
        <v>-0.33848300599999998</v>
      </c>
      <c r="L27">
        <v>11.38876247</v>
      </c>
      <c r="M27">
        <v>7.4467172619999999</v>
      </c>
      <c r="N27">
        <v>15.172987940000001</v>
      </c>
      <c r="O27">
        <v>12.66318703</v>
      </c>
      <c r="P27">
        <v>25.665744780000001</v>
      </c>
      <c r="Q27">
        <v>43.297447200000001</v>
      </c>
    </row>
    <row r="28" spans="1:17" x14ac:dyDescent="0.15">
      <c r="A28">
        <v>407</v>
      </c>
      <c r="B28">
        <v>49.301254270000001</v>
      </c>
      <c r="C28">
        <v>-0.42981851100000001</v>
      </c>
      <c r="D28">
        <v>27.481073380000002</v>
      </c>
      <c r="E28">
        <v>7.2137594219999999</v>
      </c>
      <c r="F28">
        <v>19.388587950000002</v>
      </c>
      <c r="G28">
        <v>7.2189970020000001</v>
      </c>
      <c r="H28">
        <v>22.908824920000001</v>
      </c>
      <c r="I28">
        <v>21.22728729</v>
      </c>
      <c r="J28">
        <v>25.616968150000002</v>
      </c>
      <c r="K28">
        <v>0.29750004400000002</v>
      </c>
      <c r="L28">
        <v>9.3305110930000001</v>
      </c>
      <c r="M28">
        <v>12.385619159999999</v>
      </c>
      <c r="N28">
        <v>15.39130211</v>
      </c>
      <c r="O28">
        <v>9.5505609509999996</v>
      </c>
      <c r="P28">
        <v>35.005886080000003</v>
      </c>
      <c r="Q28">
        <v>46.175472259999999</v>
      </c>
    </row>
    <row r="29" spans="1:17" x14ac:dyDescent="0.15">
      <c r="A29">
        <v>408</v>
      </c>
      <c r="B29">
        <v>32.24515152</v>
      </c>
      <c r="C29">
        <v>-0.31530031600000002</v>
      </c>
      <c r="D29">
        <v>34.754474639999998</v>
      </c>
      <c r="E29">
        <v>9.0310859679999993</v>
      </c>
      <c r="F29">
        <v>18.588750839999999</v>
      </c>
      <c r="G29">
        <v>4.1896381380000003</v>
      </c>
      <c r="H29">
        <v>34.564449310000001</v>
      </c>
      <c r="I29">
        <v>23.220399860000001</v>
      </c>
      <c r="J29">
        <v>28.690580369999999</v>
      </c>
      <c r="K29">
        <v>2.3613336089999999</v>
      </c>
      <c r="L29">
        <v>7.9320364000000003</v>
      </c>
      <c r="M29">
        <v>21.231441499999999</v>
      </c>
      <c r="N29">
        <v>13.76502228</v>
      </c>
      <c r="O29">
        <v>5.3936133379999998</v>
      </c>
      <c r="P29">
        <v>40.284805300000002</v>
      </c>
      <c r="Q29">
        <v>46.804603579999998</v>
      </c>
    </row>
    <row r="30" spans="1:17" x14ac:dyDescent="0.15">
      <c r="A30">
        <v>409</v>
      </c>
      <c r="B30">
        <v>19.21975136</v>
      </c>
      <c r="C30">
        <v>0.70800077900000002</v>
      </c>
      <c r="D30">
        <v>36.834190370000002</v>
      </c>
      <c r="E30">
        <v>7.3601036070000001</v>
      </c>
      <c r="F30">
        <v>15.829354289999999</v>
      </c>
      <c r="G30">
        <v>5.6898283960000002</v>
      </c>
      <c r="H30">
        <v>44.216804500000002</v>
      </c>
      <c r="I30">
        <v>31.84815025</v>
      </c>
      <c r="J30">
        <v>30.96388245</v>
      </c>
      <c r="K30">
        <v>3.8906178470000001</v>
      </c>
      <c r="L30">
        <v>5.7518219950000002</v>
      </c>
      <c r="M30">
        <v>31.718408579999998</v>
      </c>
      <c r="N30">
        <v>10.590126039999999</v>
      </c>
      <c r="O30">
        <v>1.8827570680000001</v>
      </c>
      <c r="P30">
        <v>45.122615809999999</v>
      </c>
      <c r="Q30">
        <v>49.408748629999998</v>
      </c>
    </row>
    <row r="31" spans="1:17" x14ac:dyDescent="0.15">
      <c r="A31">
        <v>410</v>
      </c>
      <c r="B31">
        <v>15.20780373</v>
      </c>
      <c r="C31">
        <v>-0.12087490400000001</v>
      </c>
      <c r="D31">
        <v>31.398359299999999</v>
      </c>
      <c r="E31">
        <v>6.2761573789999998</v>
      </c>
      <c r="F31">
        <v>8.5137720110000004</v>
      </c>
      <c r="G31">
        <v>10.21541023</v>
      </c>
      <c r="H31">
        <v>45.871849060000002</v>
      </c>
      <c r="I31">
        <v>41.0693512</v>
      </c>
      <c r="J31">
        <v>33.695262909999997</v>
      </c>
      <c r="K31">
        <v>3.9900991920000002</v>
      </c>
      <c r="L31">
        <v>5.3901553150000003</v>
      </c>
      <c r="M31">
        <v>47.297706599999998</v>
      </c>
      <c r="N31">
        <v>9.2425842290000002</v>
      </c>
      <c r="O31">
        <v>1.177963495</v>
      </c>
      <c r="P31">
        <v>46.559791560000001</v>
      </c>
      <c r="Q31">
        <v>46.243587490000003</v>
      </c>
    </row>
    <row r="32" spans="1:17" x14ac:dyDescent="0.15">
      <c r="A32">
        <v>411</v>
      </c>
      <c r="B32">
        <v>18.27497864</v>
      </c>
      <c r="C32">
        <v>1.7996503109999999</v>
      </c>
      <c r="D32">
        <v>22.954088209999998</v>
      </c>
      <c r="E32">
        <v>4.1984839440000004</v>
      </c>
      <c r="F32">
        <v>4.26954031</v>
      </c>
      <c r="G32">
        <v>18.26856613</v>
      </c>
      <c r="H32">
        <v>40.450958249999999</v>
      </c>
      <c r="I32">
        <v>44.208732599999998</v>
      </c>
      <c r="J32">
        <v>31.535306930000001</v>
      </c>
      <c r="K32">
        <v>5.198016644</v>
      </c>
      <c r="L32">
        <v>7.695020199</v>
      </c>
      <c r="M32">
        <v>59.753112790000003</v>
      </c>
      <c r="N32">
        <v>9.6650562289999993</v>
      </c>
      <c r="O32">
        <v>0.45045739400000001</v>
      </c>
      <c r="P32">
        <v>42.232799530000001</v>
      </c>
      <c r="Q32">
        <v>40.419689179999999</v>
      </c>
    </row>
    <row r="33" spans="1:17" x14ac:dyDescent="0.15">
      <c r="A33">
        <v>412</v>
      </c>
      <c r="B33">
        <v>24.95555878</v>
      </c>
      <c r="C33">
        <v>0.55741876400000001</v>
      </c>
      <c r="D33">
        <v>11.45478821</v>
      </c>
      <c r="E33">
        <v>4.2309613229999998</v>
      </c>
      <c r="F33">
        <v>3.404645205</v>
      </c>
      <c r="G33">
        <v>23.224250789999999</v>
      </c>
      <c r="H33">
        <v>31.215789789999999</v>
      </c>
      <c r="I33">
        <v>41.656242370000001</v>
      </c>
      <c r="J33">
        <v>27.23692131</v>
      </c>
      <c r="K33">
        <v>5.3394899369999997</v>
      </c>
      <c r="L33">
        <v>12.09239674</v>
      </c>
      <c r="M33">
        <v>68.006263730000001</v>
      </c>
      <c r="N33">
        <v>10.494354250000001</v>
      </c>
      <c r="O33">
        <v>0.91730690000000004</v>
      </c>
      <c r="P33">
        <v>36.509941099999999</v>
      </c>
      <c r="Q33">
        <v>30.20945549</v>
      </c>
    </row>
    <row r="34" spans="1:17" x14ac:dyDescent="0.15">
      <c r="A34">
        <v>413</v>
      </c>
      <c r="B34">
        <v>26.05865288</v>
      </c>
      <c r="C34">
        <v>0.55190759899999997</v>
      </c>
      <c r="D34">
        <v>7.7177658080000002</v>
      </c>
      <c r="E34">
        <v>5.5431065559999997</v>
      </c>
      <c r="F34">
        <v>3.2133598330000002</v>
      </c>
      <c r="G34">
        <v>23.437046049999999</v>
      </c>
      <c r="H34">
        <v>24.761285780000001</v>
      </c>
      <c r="I34">
        <v>36.437191009999999</v>
      </c>
      <c r="J34">
        <v>18.514520650000001</v>
      </c>
      <c r="K34">
        <v>7.960636139</v>
      </c>
      <c r="L34">
        <v>16.143898010000001</v>
      </c>
      <c r="M34">
        <v>66.166915889999999</v>
      </c>
      <c r="N34">
        <v>12.104905130000001</v>
      </c>
      <c r="O34">
        <v>0.94550400999999995</v>
      </c>
      <c r="P34">
        <v>28.47779083</v>
      </c>
      <c r="Q34">
        <v>18.122123720000001</v>
      </c>
    </row>
    <row r="35" spans="1:17" x14ac:dyDescent="0.15">
      <c r="A35">
        <v>414</v>
      </c>
      <c r="B35">
        <v>25.850721360000001</v>
      </c>
      <c r="C35">
        <v>0.610961855</v>
      </c>
      <c r="D35">
        <v>6.5572500229999999</v>
      </c>
      <c r="E35">
        <v>9.5078926090000007</v>
      </c>
      <c r="F35">
        <v>9.1153306959999991</v>
      </c>
      <c r="G35">
        <v>22.09009743</v>
      </c>
      <c r="H35">
        <v>29.263772960000001</v>
      </c>
      <c r="I35">
        <v>27.455783839999999</v>
      </c>
      <c r="J35">
        <v>9.4687099460000006</v>
      </c>
      <c r="K35">
        <v>16.830142970000001</v>
      </c>
      <c r="L35">
        <v>21.406238559999998</v>
      </c>
      <c r="M35">
        <v>57.949085240000002</v>
      </c>
      <c r="N35">
        <v>14.661023139999999</v>
      </c>
      <c r="O35">
        <v>1.761686563</v>
      </c>
      <c r="P35">
        <v>21.246862409999999</v>
      </c>
      <c r="Q35">
        <v>11.41665173</v>
      </c>
    </row>
    <row r="36" spans="1:17" x14ac:dyDescent="0.15">
      <c r="A36">
        <v>415</v>
      </c>
      <c r="B36">
        <v>23.040693279999999</v>
      </c>
      <c r="C36">
        <v>1.08903265</v>
      </c>
      <c r="D36">
        <v>8.7821807859999996</v>
      </c>
      <c r="E36">
        <v>23.124582289999999</v>
      </c>
      <c r="F36">
        <v>12.26081085</v>
      </c>
      <c r="G36">
        <v>17.625209810000001</v>
      </c>
      <c r="H36">
        <v>38.131412509999997</v>
      </c>
      <c r="I36">
        <v>30.400518420000001</v>
      </c>
      <c r="J36">
        <v>3.7610909939999999</v>
      </c>
      <c r="K36">
        <v>19.49276352</v>
      </c>
      <c r="L36">
        <v>26.561298369999999</v>
      </c>
      <c r="M36">
        <v>47.647834779999997</v>
      </c>
      <c r="N36">
        <v>16.302337649999998</v>
      </c>
      <c r="O36">
        <v>4.0289077759999996</v>
      </c>
      <c r="P36">
        <v>19.066452030000001</v>
      </c>
      <c r="Q36">
        <v>12.52354431</v>
      </c>
    </row>
    <row r="37" spans="1:17" x14ac:dyDescent="0.15">
      <c r="A37">
        <v>416</v>
      </c>
      <c r="B37">
        <v>19.373079300000001</v>
      </c>
      <c r="C37">
        <v>0.73107999599999995</v>
      </c>
      <c r="D37">
        <v>9.6500062940000007</v>
      </c>
      <c r="E37">
        <v>41.175937650000002</v>
      </c>
      <c r="F37">
        <v>12.8588562</v>
      </c>
      <c r="G37">
        <v>16.400312419999999</v>
      </c>
      <c r="H37">
        <v>37.631637570000002</v>
      </c>
      <c r="I37">
        <v>37.98114777</v>
      </c>
      <c r="J37">
        <v>0.91329199100000003</v>
      </c>
      <c r="K37">
        <v>17.524002079999999</v>
      </c>
      <c r="L37">
        <v>29.209571839999999</v>
      </c>
      <c r="M37">
        <v>41.538658140000003</v>
      </c>
      <c r="N37">
        <v>16.03510284</v>
      </c>
      <c r="O37">
        <v>5.8119912149999999</v>
      </c>
      <c r="P37">
        <v>16.343833920000002</v>
      </c>
      <c r="Q37">
        <v>17.04650307</v>
      </c>
    </row>
    <row r="38" spans="1:17" x14ac:dyDescent="0.15">
      <c r="A38">
        <v>417</v>
      </c>
      <c r="B38">
        <v>21.371923450000001</v>
      </c>
      <c r="C38">
        <v>-0.30842486000000002</v>
      </c>
      <c r="D38">
        <v>9.6502504350000002</v>
      </c>
      <c r="E38">
        <v>54.539054870000001</v>
      </c>
      <c r="F38">
        <v>12.578871729999999</v>
      </c>
      <c r="G38">
        <v>22.017089840000001</v>
      </c>
      <c r="H38">
        <v>31.773979189999999</v>
      </c>
      <c r="I38">
        <v>40.680061340000002</v>
      </c>
      <c r="J38">
        <v>1.7685406210000001</v>
      </c>
      <c r="K38">
        <v>16.33490372</v>
      </c>
      <c r="L38">
        <v>32.19155121</v>
      </c>
      <c r="M38">
        <v>36.786727910000003</v>
      </c>
      <c r="N38">
        <v>12.52179623</v>
      </c>
      <c r="O38">
        <v>13.273431779999999</v>
      </c>
      <c r="P38">
        <v>14.757965090000001</v>
      </c>
      <c r="Q38">
        <v>20.132293700000002</v>
      </c>
    </row>
    <row r="39" spans="1:17" x14ac:dyDescent="0.15">
      <c r="A39">
        <v>418</v>
      </c>
      <c r="B39">
        <v>31.630435940000002</v>
      </c>
      <c r="C39">
        <v>1.12527585</v>
      </c>
      <c r="D39">
        <v>6.9032230380000001</v>
      </c>
      <c r="E39">
        <v>67.471504210000006</v>
      </c>
      <c r="F39">
        <v>10.439982410000001</v>
      </c>
      <c r="G39">
        <v>28.753396989999999</v>
      </c>
      <c r="H39">
        <v>23.96204758</v>
      </c>
      <c r="I39">
        <v>36.761543269999997</v>
      </c>
      <c r="J39">
        <v>-8.7500453000000006E-2</v>
      </c>
      <c r="K39">
        <v>7.5326824190000004</v>
      </c>
      <c r="L39">
        <v>33.522689819999997</v>
      </c>
      <c r="M39">
        <v>36.089332579999997</v>
      </c>
      <c r="N39">
        <v>6.3545293809999999</v>
      </c>
      <c r="O39">
        <v>19.705951689999999</v>
      </c>
      <c r="P39">
        <v>12.427968979999999</v>
      </c>
      <c r="Q39">
        <v>20.428045269999998</v>
      </c>
    </row>
    <row r="40" spans="1:17" x14ac:dyDescent="0.15">
      <c r="A40">
        <v>419</v>
      </c>
      <c r="B40">
        <v>43.389362339999998</v>
      </c>
      <c r="C40">
        <v>2.2723097800000001</v>
      </c>
      <c r="D40">
        <v>6.0526237490000003</v>
      </c>
      <c r="E40">
        <v>72.376319890000005</v>
      </c>
      <c r="F40">
        <v>6.9880375859999999</v>
      </c>
      <c r="G40">
        <v>33.740226749999998</v>
      </c>
      <c r="H40">
        <v>10.213064190000001</v>
      </c>
      <c r="I40">
        <v>27.57388306</v>
      </c>
      <c r="J40">
        <v>-0.35572230799999999</v>
      </c>
      <c r="K40">
        <v>3.830164194</v>
      </c>
      <c r="L40">
        <v>33.343101500000003</v>
      </c>
      <c r="M40">
        <v>35.688625340000002</v>
      </c>
      <c r="N40">
        <v>4.4274458890000004</v>
      </c>
      <c r="O40">
        <v>23.406114580000001</v>
      </c>
      <c r="P40">
        <v>13.90117264</v>
      </c>
      <c r="Q40">
        <v>18.504081729999999</v>
      </c>
    </row>
    <row r="41" spans="1:17" x14ac:dyDescent="0.15">
      <c r="A41">
        <v>420</v>
      </c>
      <c r="B41">
        <v>48.215991969999997</v>
      </c>
      <c r="C41">
        <v>0.91427218899999996</v>
      </c>
      <c r="D41">
        <v>3.9650690559999999</v>
      </c>
      <c r="E41">
        <v>66.329689029999997</v>
      </c>
      <c r="F41">
        <v>7.8307189939999997</v>
      </c>
      <c r="G41">
        <v>35.066860200000001</v>
      </c>
      <c r="H41">
        <v>7.0115118030000003</v>
      </c>
      <c r="I41">
        <v>15.754951480000001</v>
      </c>
      <c r="J41">
        <v>-0.373232752</v>
      </c>
      <c r="K41">
        <v>2.7895550729999998</v>
      </c>
      <c r="L41">
        <v>34.427772519999998</v>
      </c>
      <c r="M41">
        <v>33.189056399999998</v>
      </c>
      <c r="N41">
        <v>2.5465407369999999</v>
      </c>
      <c r="O41">
        <v>22.017816539999998</v>
      </c>
      <c r="P41">
        <v>12.659472470000001</v>
      </c>
      <c r="Q41">
        <v>15.08910942</v>
      </c>
    </row>
    <row r="42" spans="1:17" x14ac:dyDescent="0.15">
      <c r="A42">
        <v>421</v>
      </c>
      <c r="B42">
        <v>46.054447170000003</v>
      </c>
      <c r="C42">
        <v>0.35654088900000003</v>
      </c>
      <c r="D42">
        <v>5.2138214109999996</v>
      </c>
      <c r="E42">
        <v>55.51478195</v>
      </c>
      <c r="F42">
        <v>11.88499069</v>
      </c>
      <c r="G42">
        <v>32.042202000000003</v>
      </c>
      <c r="H42">
        <v>8.1787490839999997</v>
      </c>
      <c r="I42">
        <v>8.0764141079999998</v>
      </c>
      <c r="J42">
        <v>0.98904466599999996</v>
      </c>
      <c r="K42">
        <v>3.5937399860000001</v>
      </c>
      <c r="L42">
        <v>34.536193849999997</v>
      </c>
      <c r="M42">
        <v>31.108137129999999</v>
      </c>
      <c r="N42">
        <v>1.1704927679999999</v>
      </c>
      <c r="O42">
        <v>17.878183360000001</v>
      </c>
      <c r="P42">
        <v>13.85233116</v>
      </c>
      <c r="Q42">
        <v>16.691957469999998</v>
      </c>
    </row>
    <row r="43" spans="1:17" x14ac:dyDescent="0.15">
      <c r="A43">
        <v>422</v>
      </c>
      <c r="B43">
        <v>38.050712590000003</v>
      </c>
      <c r="C43">
        <v>0.47926270999999998</v>
      </c>
      <c r="D43">
        <v>9.1362142560000006</v>
      </c>
      <c r="E43">
        <v>40.799869540000003</v>
      </c>
      <c r="F43">
        <v>20.70215988</v>
      </c>
      <c r="G43">
        <v>26.821140289999999</v>
      </c>
      <c r="H43">
        <v>9.4492225649999995</v>
      </c>
      <c r="I43">
        <v>7.9580454830000003</v>
      </c>
      <c r="J43">
        <v>2.2384533879999999</v>
      </c>
      <c r="K43">
        <v>7.4133954050000002</v>
      </c>
      <c r="L43">
        <v>35.558830260000001</v>
      </c>
      <c r="M43">
        <v>28.052074430000001</v>
      </c>
      <c r="N43">
        <v>1.561153054</v>
      </c>
      <c r="O43">
        <v>12.013779639999999</v>
      </c>
      <c r="P43">
        <v>16.927173610000001</v>
      </c>
      <c r="Q43">
        <v>24.382474899999998</v>
      </c>
    </row>
    <row r="44" spans="1:17" x14ac:dyDescent="0.15">
      <c r="A44">
        <v>423</v>
      </c>
      <c r="B44">
        <v>27.33168221</v>
      </c>
      <c r="C44">
        <v>0.66171419600000003</v>
      </c>
      <c r="D44">
        <v>23.357234949999999</v>
      </c>
      <c r="E44">
        <v>25.28749466</v>
      </c>
      <c r="F44">
        <v>23.86247826</v>
      </c>
      <c r="G44">
        <v>22.211189269999998</v>
      </c>
      <c r="H44">
        <v>10.40173912</v>
      </c>
      <c r="I44">
        <v>8.6234416960000004</v>
      </c>
      <c r="J44">
        <v>3.7330634589999998</v>
      </c>
      <c r="K44">
        <v>13.98366356</v>
      </c>
      <c r="L44">
        <v>35.59403992</v>
      </c>
      <c r="M44">
        <v>27.729499820000001</v>
      </c>
      <c r="N44">
        <v>0.88849031899999997</v>
      </c>
      <c r="O44">
        <v>8.4242124559999993</v>
      </c>
      <c r="P44">
        <v>21.497423170000001</v>
      </c>
      <c r="Q44">
        <v>36.60452652</v>
      </c>
    </row>
    <row r="45" spans="1:17" x14ac:dyDescent="0.15">
      <c r="A45">
        <v>424</v>
      </c>
      <c r="B45">
        <v>23.711748119999999</v>
      </c>
      <c r="C45">
        <v>1.299715757</v>
      </c>
      <c r="D45">
        <v>40.089370729999999</v>
      </c>
      <c r="E45">
        <v>17.303558349999999</v>
      </c>
      <c r="F45">
        <v>24.662662510000001</v>
      </c>
      <c r="G45">
        <v>23.21116447</v>
      </c>
      <c r="H45">
        <v>10.330665590000001</v>
      </c>
      <c r="I45">
        <v>8.6422119140000007</v>
      </c>
      <c r="J45">
        <v>10.57333088</v>
      </c>
      <c r="K45">
        <v>17.85158539</v>
      </c>
      <c r="L45">
        <v>34.533657069999997</v>
      </c>
      <c r="M45">
        <v>28.908592219999999</v>
      </c>
      <c r="N45">
        <v>0.99871343400000001</v>
      </c>
      <c r="O45">
        <v>8.2667388919999993</v>
      </c>
      <c r="P45">
        <v>22.343585969999999</v>
      </c>
      <c r="Q45">
        <v>47.997619630000003</v>
      </c>
    </row>
    <row r="46" spans="1:17" x14ac:dyDescent="0.15">
      <c r="A46">
        <v>425</v>
      </c>
      <c r="B46">
        <v>31.43249702</v>
      </c>
      <c r="C46">
        <v>3.993496656</v>
      </c>
      <c r="D46">
        <v>54.587005619999999</v>
      </c>
      <c r="E46">
        <v>15.693233490000001</v>
      </c>
      <c r="F46">
        <v>23.152736659999999</v>
      </c>
      <c r="G46">
        <v>26.428535459999999</v>
      </c>
      <c r="H46">
        <v>8.2320671080000007</v>
      </c>
      <c r="I46">
        <v>8.7225341800000002</v>
      </c>
      <c r="J46">
        <v>18.41524506</v>
      </c>
      <c r="K46">
        <v>17.659776690000001</v>
      </c>
      <c r="L46">
        <v>32.375274660000002</v>
      </c>
      <c r="M46">
        <v>36.351985929999998</v>
      </c>
      <c r="N46">
        <v>2.3596403600000002</v>
      </c>
      <c r="O46">
        <v>9.3436059950000008</v>
      </c>
      <c r="P46">
        <v>19.422637940000001</v>
      </c>
      <c r="Q46">
        <v>50.275058749999999</v>
      </c>
    </row>
    <row r="47" spans="1:17" x14ac:dyDescent="0.15">
      <c r="A47">
        <v>426</v>
      </c>
      <c r="B47">
        <v>41.088417049999997</v>
      </c>
      <c r="C47">
        <v>4.7895369529999998</v>
      </c>
      <c r="D47">
        <v>66.631088259999999</v>
      </c>
      <c r="E47">
        <v>22.582496639999999</v>
      </c>
      <c r="F47">
        <v>17.63111687</v>
      </c>
      <c r="G47">
        <v>29.638628010000001</v>
      </c>
      <c r="H47">
        <v>6.645275593</v>
      </c>
      <c r="I47">
        <v>8.020689011</v>
      </c>
      <c r="J47">
        <v>21.046510699999999</v>
      </c>
      <c r="K47">
        <v>16.746305469999999</v>
      </c>
      <c r="L47">
        <v>27.643785479999998</v>
      </c>
      <c r="M47">
        <v>43.26728439</v>
      </c>
      <c r="N47">
        <v>3.09428525</v>
      </c>
      <c r="O47">
        <v>10.68266296</v>
      </c>
      <c r="P47">
        <v>15.990683560000001</v>
      </c>
      <c r="Q47">
        <v>44.589130400000002</v>
      </c>
    </row>
    <row r="48" spans="1:17" x14ac:dyDescent="0.15">
      <c r="A48">
        <v>427</v>
      </c>
      <c r="B48">
        <v>41.04721069</v>
      </c>
      <c r="C48">
        <v>5.5401000979999999</v>
      </c>
      <c r="D48">
        <v>75.17467499</v>
      </c>
      <c r="E48">
        <v>34.144573209999997</v>
      </c>
      <c r="F48">
        <v>16.742519380000001</v>
      </c>
      <c r="G48">
        <v>33.740444179999997</v>
      </c>
      <c r="H48">
        <v>4.5874247549999998</v>
      </c>
      <c r="I48">
        <v>5.8210101129999998</v>
      </c>
      <c r="J48">
        <v>21.310171130000001</v>
      </c>
      <c r="K48">
        <v>11.27416706</v>
      </c>
      <c r="L48">
        <v>22.56725883</v>
      </c>
      <c r="M48">
        <v>42.41285706</v>
      </c>
      <c r="N48">
        <v>6.9767260550000003</v>
      </c>
      <c r="O48">
        <v>12.76387691</v>
      </c>
      <c r="P48">
        <v>8.5397911069999992</v>
      </c>
      <c r="Q48">
        <v>33.131835940000002</v>
      </c>
    </row>
    <row r="49" spans="1:17" x14ac:dyDescent="0.15">
      <c r="A49">
        <v>428</v>
      </c>
      <c r="B49">
        <v>36.824287409999997</v>
      </c>
      <c r="C49">
        <v>6.2104811670000002</v>
      </c>
      <c r="D49">
        <v>70.673507689999994</v>
      </c>
      <c r="E49">
        <v>39.547946930000002</v>
      </c>
      <c r="F49">
        <v>19.010515210000001</v>
      </c>
      <c r="G49">
        <v>37.718761440000002</v>
      </c>
      <c r="H49">
        <v>5.5619649889999998</v>
      </c>
      <c r="I49">
        <v>4.2903013229999996</v>
      </c>
      <c r="J49">
        <v>18.373668670000001</v>
      </c>
      <c r="K49">
        <v>11.62918472</v>
      </c>
      <c r="L49">
        <v>18.565244669999998</v>
      </c>
      <c r="M49">
        <v>35.00451279</v>
      </c>
      <c r="N49">
        <v>15.32465839</v>
      </c>
      <c r="O49">
        <v>15.03238487</v>
      </c>
      <c r="P49">
        <v>4.4304347039999996</v>
      </c>
      <c r="Q49">
        <v>22.29533005</v>
      </c>
    </row>
    <row r="50" spans="1:17" x14ac:dyDescent="0.15">
      <c r="A50">
        <v>429</v>
      </c>
      <c r="B50">
        <v>25.522699360000001</v>
      </c>
      <c r="C50">
        <v>7.210855961</v>
      </c>
      <c r="D50">
        <v>59.391796110000001</v>
      </c>
      <c r="E50">
        <v>37.076976780000003</v>
      </c>
      <c r="F50">
        <v>27.655214310000002</v>
      </c>
      <c r="G50">
        <v>41.949634549999999</v>
      </c>
      <c r="H50">
        <v>7.4685254099999998</v>
      </c>
      <c r="I50">
        <v>4.3254065510000004</v>
      </c>
      <c r="J50">
        <v>11.282149309999999</v>
      </c>
      <c r="K50">
        <v>14.56793594</v>
      </c>
      <c r="L50">
        <v>15.00954151</v>
      </c>
      <c r="M50">
        <v>23.022960659999999</v>
      </c>
      <c r="N50">
        <v>22.799821850000001</v>
      </c>
      <c r="O50">
        <v>21.59838676</v>
      </c>
      <c r="P50">
        <v>2.294406414</v>
      </c>
      <c r="Q50">
        <v>21.09715271</v>
      </c>
    </row>
    <row r="51" spans="1:17" x14ac:dyDescent="0.15">
      <c r="A51">
        <v>430</v>
      </c>
      <c r="B51">
        <v>11.93975258</v>
      </c>
      <c r="C51">
        <v>11.352161410000001</v>
      </c>
      <c r="D51">
        <v>46.665618899999998</v>
      </c>
      <c r="E51">
        <v>29.684070590000001</v>
      </c>
      <c r="F51">
        <v>33.97126007</v>
      </c>
      <c r="G51">
        <v>43.11021805</v>
      </c>
      <c r="H51">
        <v>17.892711640000002</v>
      </c>
      <c r="I51">
        <v>5.6418318750000003</v>
      </c>
      <c r="J51">
        <v>6.9996609689999998</v>
      </c>
      <c r="K51">
        <v>20.337713239999999</v>
      </c>
      <c r="L51">
        <v>12.94704342</v>
      </c>
      <c r="M51">
        <v>12.142144200000001</v>
      </c>
      <c r="N51">
        <v>25.036235810000001</v>
      </c>
      <c r="O51">
        <v>29.863876340000001</v>
      </c>
      <c r="P51">
        <v>1.546871305</v>
      </c>
      <c r="Q51">
        <v>29.65276527</v>
      </c>
    </row>
    <row r="52" spans="1:17" x14ac:dyDescent="0.15">
      <c r="A52">
        <v>431</v>
      </c>
      <c r="B52">
        <v>7.8790359499999996</v>
      </c>
      <c r="C52">
        <v>21.64745331</v>
      </c>
      <c r="D52">
        <v>30.4987812</v>
      </c>
      <c r="E52">
        <v>17.38898468</v>
      </c>
      <c r="F52">
        <v>35.75839233</v>
      </c>
      <c r="G52">
        <v>42.142997739999998</v>
      </c>
      <c r="H52">
        <v>37.07489777</v>
      </c>
      <c r="I52">
        <v>10.38760662</v>
      </c>
      <c r="J52">
        <v>6.8539800639999999</v>
      </c>
      <c r="K52">
        <v>23.369138719999999</v>
      </c>
      <c r="L52">
        <v>12.87195492</v>
      </c>
      <c r="M52">
        <v>5.3232460020000003</v>
      </c>
      <c r="N52">
        <v>23.649835589999999</v>
      </c>
      <c r="O52">
        <v>40.472160340000002</v>
      </c>
      <c r="P52">
        <v>1.6718589070000001</v>
      </c>
      <c r="Q52">
        <v>37.92119598</v>
      </c>
    </row>
    <row r="53" spans="1:17" x14ac:dyDescent="0.15">
      <c r="A53">
        <v>432</v>
      </c>
      <c r="B53">
        <v>8.2507877349999994</v>
      </c>
      <c r="C53">
        <v>25.534400940000001</v>
      </c>
      <c r="D53">
        <v>19.12458801</v>
      </c>
      <c r="E53">
        <v>5.6381759640000002</v>
      </c>
      <c r="F53">
        <v>34.87145615</v>
      </c>
      <c r="G53">
        <v>38.909465789999999</v>
      </c>
      <c r="H53">
        <v>53.237407679999997</v>
      </c>
      <c r="I53">
        <v>25.111055369999999</v>
      </c>
      <c r="J53">
        <v>6.1817383770000003</v>
      </c>
      <c r="K53">
        <v>23.286386490000002</v>
      </c>
      <c r="L53">
        <v>14.77154064</v>
      </c>
      <c r="M53">
        <v>2.7373132710000001</v>
      </c>
      <c r="N53">
        <v>17.519035339999999</v>
      </c>
      <c r="O53">
        <v>48.384048460000002</v>
      </c>
      <c r="P53">
        <v>1.093142152</v>
      </c>
      <c r="Q53">
        <v>39.061744689999998</v>
      </c>
    </row>
    <row r="54" spans="1:17" x14ac:dyDescent="0.15">
      <c r="A54">
        <v>433</v>
      </c>
      <c r="B54">
        <v>10.024673460000001</v>
      </c>
      <c r="C54">
        <v>24.836868290000002</v>
      </c>
      <c r="D54">
        <v>15.908281329999999</v>
      </c>
      <c r="E54">
        <v>2.0297102929999999</v>
      </c>
      <c r="F54">
        <v>30.24198341</v>
      </c>
      <c r="G54">
        <v>33.98736572</v>
      </c>
      <c r="H54">
        <v>66.152038570000002</v>
      </c>
      <c r="I54">
        <v>44.216007230000002</v>
      </c>
      <c r="J54">
        <v>7.9691171650000001</v>
      </c>
      <c r="K54">
        <v>21.480728150000001</v>
      </c>
      <c r="L54">
        <v>18.166156770000001</v>
      </c>
      <c r="M54">
        <v>1.9370136259999999</v>
      </c>
      <c r="N54">
        <v>12.67245293</v>
      </c>
      <c r="O54">
        <v>50.422096250000003</v>
      </c>
      <c r="P54">
        <v>1.1452779769999999</v>
      </c>
      <c r="Q54">
        <v>35.04180908</v>
      </c>
    </row>
    <row r="55" spans="1:17" x14ac:dyDescent="0.15">
      <c r="A55">
        <v>434</v>
      </c>
      <c r="B55">
        <v>10.68820477</v>
      </c>
      <c r="C55">
        <v>20.540513990000001</v>
      </c>
      <c r="D55">
        <v>18.639423369999999</v>
      </c>
      <c r="E55">
        <v>1.044779181</v>
      </c>
      <c r="F55">
        <v>23.261642460000001</v>
      </c>
      <c r="G55">
        <v>27.384635930000002</v>
      </c>
      <c r="H55">
        <v>76.112373349999999</v>
      </c>
      <c r="I55">
        <v>59.238647460000003</v>
      </c>
      <c r="J55">
        <v>9.9539279940000007</v>
      </c>
      <c r="K55">
        <v>18.38368225</v>
      </c>
      <c r="L55">
        <v>22.142520900000001</v>
      </c>
      <c r="M55">
        <v>2.093570948</v>
      </c>
      <c r="N55">
        <v>9.3032474520000008</v>
      </c>
      <c r="O55">
        <v>45.560447689999997</v>
      </c>
      <c r="P55">
        <v>1.150927424</v>
      </c>
      <c r="Q55">
        <v>24.59462929</v>
      </c>
    </row>
    <row r="56" spans="1:17" x14ac:dyDescent="0.15">
      <c r="A56">
        <v>435</v>
      </c>
      <c r="B56">
        <v>10.901037219999999</v>
      </c>
      <c r="C56">
        <v>10.97476387</v>
      </c>
      <c r="D56">
        <v>27.464324950000002</v>
      </c>
      <c r="E56">
        <v>0.77512127200000003</v>
      </c>
      <c r="F56">
        <v>20.905548100000001</v>
      </c>
      <c r="G56">
        <v>23.71236992</v>
      </c>
      <c r="H56">
        <v>78.762992859999997</v>
      </c>
      <c r="I56">
        <v>72.968154909999996</v>
      </c>
      <c r="J56">
        <v>15.06082726</v>
      </c>
      <c r="K56">
        <v>17.65980721</v>
      </c>
      <c r="L56">
        <v>25.727602009999998</v>
      </c>
      <c r="M56">
        <v>1.817935348</v>
      </c>
      <c r="N56">
        <v>9.735634804</v>
      </c>
      <c r="O56">
        <v>37.182594299999998</v>
      </c>
      <c r="P56">
        <v>3.2708811760000001</v>
      </c>
      <c r="Q56">
        <v>13.31501579</v>
      </c>
    </row>
    <row r="57" spans="1:17" x14ac:dyDescent="0.15">
      <c r="A57">
        <v>436</v>
      </c>
      <c r="B57">
        <v>8.2803163529999999</v>
      </c>
      <c r="C57">
        <v>4.5079069140000003</v>
      </c>
      <c r="D57">
        <v>40.344802860000001</v>
      </c>
      <c r="E57">
        <v>-0.200123623</v>
      </c>
      <c r="F57">
        <v>22.386987690000002</v>
      </c>
      <c r="G57">
        <v>21.809738159999998</v>
      </c>
      <c r="H57">
        <v>70.767265320000007</v>
      </c>
      <c r="I57">
        <v>81.313529970000005</v>
      </c>
      <c r="J57">
        <v>18.9743824</v>
      </c>
      <c r="K57">
        <v>19.11605453</v>
      </c>
      <c r="L57">
        <v>30.18751717</v>
      </c>
      <c r="M57">
        <v>2.1179962159999999</v>
      </c>
      <c r="N57">
        <v>9.3376789089999992</v>
      </c>
      <c r="O57">
        <v>28.921192170000001</v>
      </c>
      <c r="P57">
        <v>7.0418653490000001</v>
      </c>
      <c r="Q57">
        <v>10.06938457</v>
      </c>
    </row>
    <row r="58" spans="1:17" x14ac:dyDescent="0.15">
      <c r="A58">
        <v>437</v>
      </c>
      <c r="B58">
        <v>5.0418605799999998</v>
      </c>
      <c r="C58">
        <v>3.4095103739999999</v>
      </c>
      <c r="D58">
        <v>42.211338040000001</v>
      </c>
      <c r="E58">
        <v>-0.107238375</v>
      </c>
      <c r="F58">
        <v>25.187393190000002</v>
      </c>
      <c r="G58">
        <v>20.34084511</v>
      </c>
      <c r="H58">
        <v>57.924289700000003</v>
      </c>
      <c r="I58">
        <v>75.568923949999999</v>
      </c>
      <c r="J58">
        <v>26.114807129999999</v>
      </c>
      <c r="K58">
        <v>24.832733149999999</v>
      </c>
      <c r="L58">
        <v>33.736564639999997</v>
      </c>
      <c r="M58">
        <v>1.845358133</v>
      </c>
      <c r="N58">
        <v>10.88324738</v>
      </c>
      <c r="O58">
        <v>22.938528059999999</v>
      </c>
      <c r="P58">
        <v>15.332308769999999</v>
      </c>
      <c r="Q58">
        <v>10.49581337</v>
      </c>
    </row>
    <row r="59" spans="1:17" x14ac:dyDescent="0.15">
      <c r="A59">
        <v>438</v>
      </c>
      <c r="B59">
        <v>4.1693310739999996</v>
      </c>
      <c r="C59">
        <v>4.0804715160000002</v>
      </c>
      <c r="D59">
        <v>36.869567869999997</v>
      </c>
      <c r="E59">
        <v>-0.29571685199999997</v>
      </c>
      <c r="F59">
        <v>29.30235291</v>
      </c>
      <c r="G59">
        <v>21.081123349999999</v>
      </c>
      <c r="H59">
        <v>42.410408019999998</v>
      </c>
      <c r="I59">
        <v>63.361984249999999</v>
      </c>
      <c r="J59">
        <v>35.954872129999998</v>
      </c>
      <c r="K59">
        <v>31.563997270000002</v>
      </c>
      <c r="L59">
        <v>35.841743469999997</v>
      </c>
      <c r="M59">
        <v>3.2080087659999998</v>
      </c>
      <c r="N59">
        <v>13.12343884</v>
      </c>
      <c r="O59">
        <v>20.905849459999999</v>
      </c>
      <c r="P59">
        <v>23.411317830000002</v>
      </c>
      <c r="Q59">
        <v>13.045686720000001</v>
      </c>
    </row>
    <row r="60" spans="1:17" x14ac:dyDescent="0.15">
      <c r="A60">
        <v>439</v>
      </c>
      <c r="B60">
        <v>4.1623659130000004</v>
      </c>
      <c r="C60">
        <v>8.0758190160000005</v>
      </c>
      <c r="D60">
        <v>26.08010101</v>
      </c>
      <c r="E60">
        <v>0.28525027600000002</v>
      </c>
      <c r="F60">
        <v>34.5160141</v>
      </c>
      <c r="G60">
        <v>20.19706154</v>
      </c>
      <c r="H60">
        <v>26.384746549999999</v>
      </c>
      <c r="I60">
        <v>48.563117980000001</v>
      </c>
      <c r="J60">
        <v>48.022426609999997</v>
      </c>
      <c r="K60">
        <v>33.944217680000001</v>
      </c>
      <c r="L60">
        <v>37.121158600000001</v>
      </c>
      <c r="M60">
        <v>5.5772280690000002</v>
      </c>
      <c r="N60">
        <v>16.852340699999999</v>
      </c>
      <c r="O60">
        <v>21.67938423</v>
      </c>
      <c r="P60">
        <v>26.014255519999999</v>
      </c>
      <c r="Q60">
        <v>13.12700939</v>
      </c>
    </row>
    <row r="61" spans="1:17" x14ac:dyDescent="0.15">
      <c r="A61">
        <v>440</v>
      </c>
      <c r="B61">
        <v>4.7898817060000001</v>
      </c>
      <c r="C61">
        <v>14.796826360000001</v>
      </c>
      <c r="D61">
        <v>12.67373562</v>
      </c>
      <c r="E61">
        <v>0.35225579099999998</v>
      </c>
      <c r="F61">
        <v>38.683792109999999</v>
      </c>
      <c r="G61">
        <v>21.015392299999998</v>
      </c>
      <c r="H61">
        <v>17.416286469999999</v>
      </c>
      <c r="I61">
        <v>31.495225909999998</v>
      </c>
      <c r="J61">
        <v>55.267112730000001</v>
      </c>
      <c r="K61">
        <v>34.36326218</v>
      </c>
      <c r="L61">
        <v>38.97060776</v>
      </c>
      <c r="M61">
        <v>10.79325676</v>
      </c>
      <c r="N61">
        <v>20.41393089</v>
      </c>
      <c r="O61">
        <v>23.679386139999998</v>
      </c>
      <c r="P61">
        <v>24.923879620000001</v>
      </c>
      <c r="Q61">
        <v>12.336643219999999</v>
      </c>
    </row>
    <row r="62" spans="1:17" x14ac:dyDescent="0.15">
      <c r="A62">
        <v>441</v>
      </c>
      <c r="B62">
        <v>9.4894170760000005</v>
      </c>
      <c r="C62">
        <v>21.743694309999999</v>
      </c>
      <c r="D62">
        <v>4.0763740540000004</v>
      </c>
      <c r="E62">
        <v>0.198453084</v>
      </c>
      <c r="F62">
        <v>42.732410430000002</v>
      </c>
      <c r="G62">
        <v>22.901973720000001</v>
      </c>
      <c r="H62">
        <v>15.837502479999999</v>
      </c>
      <c r="I62">
        <v>19.84993553</v>
      </c>
      <c r="J62">
        <v>57.25062561</v>
      </c>
      <c r="K62">
        <v>30.027862549999998</v>
      </c>
      <c r="L62">
        <v>39.296573639999998</v>
      </c>
      <c r="M62">
        <v>22.886907579999999</v>
      </c>
      <c r="N62">
        <v>28.05741501</v>
      </c>
      <c r="O62">
        <v>26.858800890000001</v>
      </c>
      <c r="P62">
        <v>19.010955809999999</v>
      </c>
      <c r="Q62">
        <v>9.6568565369999995</v>
      </c>
    </row>
    <row r="63" spans="1:17" x14ac:dyDescent="0.15">
      <c r="A63">
        <v>442</v>
      </c>
      <c r="B63">
        <v>21.933530810000001</v>
      </c>
      <c r="C63">
        <v>23.365518569999999</v>
      </c>
      <c r="D63">
        <v>1.0191782709999999</v>
      </c>
      <c r="E63">
        <v>-0.18666095999999999</v>
      </c>
      <c r="F63">
        <v>44.640209200000001</v>
      </c>
      <c r="G63">
        <v>28.951725010000001</v>
      </c>
      <c r="H63">
        <v>20.175935750000001</v>
      </c>
      <c r="I63">
        <v>15.65450001</v>
      </c>
      <c r="J63">
        <v>53.339927670000002</v>
      </c>
      <c r="K63">
        <v>25.643236160000001</v>
      </c>
      <c r="L63">
        <v>38.78462219</v>
      </c>
      <c r="M63">
        <v>33.818183900000001</v>
      </c>
      <c r="N63">
        <v>38.112346649999999</v>
      </c>
      <c r="O63">
        <v>29.591550829999999</v>
      </c>
      <c r="P63">
        <v>12.219723699999999</v>
      </c>
      <c r="Q63">
        <v>5.8975520130000003</v>
      </c>
    </row>
    <row r="64" spans="1:17" x14ac:dyDescent="0.15">
      <c r="A64">
        <v>443</v>
      </c>
      <c r="B64">
        <v>40.051467899999999</v>
      </c>
      <c r="C64">
        <v>22.970830920000001</v>
      </c>
      <c r="D64">
        <v>0.58313482999999999</v>
      </c>
      <c r="E64">
        <v>0.24125745900000001</v>
      </c>
      <c r="F64">
        <v>44.811038969999998</v>
      </c>
      <c r="G64">
        <v>35.945014950000001</v>
      </c>
      <c r="H64">
        <v>30.657213209999998</v>
      </c>
      <c r="I64">
        <v>18.318031309999999</v>
      </c>
      <c r="J64">
        <v>45.21585846</v>
      </c>
      <c r="K64">
        <v>22.580793379999999</v>
      </c>
      <c r="L64">
        <v>36.325080870000001</v>
      </c>
      <c r="M64">
        <v>38.378463750000002</v>
      </c>
      <c r="N64">
        <v>47.375686649999999</v>
      </c>
      <c r="O64">
        <v>32.181865690000002</v>
      </c>
      <c r="P64">
        <v>8.3757839199999999</v>
      </c>
      <c r="Q64">
        <v>4.6798915860000001</v>
      </c>
    </row>
    <row r="65" spans="1:17" x14ac:dyDescent="0.15">
      <c r="A65">
        <v>444</v>
      </c>
      <c r="B65">
        <v>54.834579470000001</v>
      </c>
      <c r="C65">
        <v>18.676122670000002</v>
      </c>
      <c r="D65">
        <v>8.1469587999999996E-2</v>
      </c>
      <c r="E65">
        <v>-5.1891989999999999E-2</v>
      </c>
      <c r="F65">
        <v>41.894783019999998</v>
      </c>
      <c r="G65">
        <v>37.355228420000003</v>
      </c>
      <c r="H65">
        <v>42.637599950000002</v>
      </c>
      <c r="I65">
        <v>28.494886399999999</v>
      </c>
      <c r="J65">
        <v>35.784488680000003</v>
      </c>
      <c r="K65">
        <v>22.316503520000001</v>
      </c>
      <c r="L65">
        <v>33.708751679999999</v>
      </c>
      <c r="M65">
        <v>37.380199429999998</v>
      </c>
      <c r="N65">
        <v>52.954368590000001</v>
      </c>
      <c r="O65">
        <v>34.022697450000003</v>
      </c>
      <c r="P65">
        <v>7.1884603499999997</v>
      </c>
      <c r="Q65">
        <v>3.984480381</v>
      </c>
    </row>
    <row r="66" spans="1:17" x14ac:dyDescent="0.15">
      <c r="A66">
        <v>445</v>
      </c>
      <c r="B66">
        <v>67.181411740000001</v>
      </c>
      <c r="C66">
        <v>13.5537262</v>
      </c>
      <c r="D66">
        <v>0.612479985</v>
      </c>
      <c r="E66">
        <v>3.6847777999999998E-2</v>
      </c>
      <c r="F66">
        <v>38.133564</v>
      </c>
      <c r="G66">
        <v>33.542224879999999</v>
      </c>
      <c r="H66">
        <v>45.665912630000001</v>
      </c>
      <c r="I66">
        <v>41.178237920000001</v>
      </c>
      <c r="J66">
        <v>30.089008329999999</v>
      </c>
      <c r="K66">
        <v>23.821140289999999</v>
      </c>
      <c r="L66">
        <v>28.96860886</v>
      </c>
      <c r="M66">
        <v>31.242080690000002</v>
      </c>
      <c r="N66">
        <v>51.760650630000001</v>
      </c>
      <c r="O66">
        <v>35.67028809</v>
      </c>
      <c r="P66">
        <v>7.9246320719999996</v>
      </c>
      <c r="Q66">
        <v>6.3780016899999996</v>
      </c>
    </row>
    <row r="67" spans="1:17" x14ac:dyDescent="0.15">
      <c r="A67">
        <v>446</v>
      </c>
      <c r="B67">
        <v>75.626197809999994</v>
      </c>
      <c r="C67">
        <v>13.5710392</v>
      </c>
      <c r="D67">
        <v>-0.119639702</v>
      </c>
      <c r="E67">
        <v>-0.15191096100000001</v>
      </c>
      <c r="F67">
        <v>33.932777399999999</v>
      </c>
      <c r="G67">
        <v>26.136800770000001</v>
      </c>
      <c r="H67">
        <v>39.537052150000001</v>
      </c>
      <c r="I67">
        <v>45.916267400000002</v>
      </c>
      <c r="J67">
        <v>27.516994480000001</v>
      </c>
      <c r="K67">
        <v>28.337425230000001</v>
      </c>
      <c r="L67">
        <v>23.384342190000002</v>
      </c>
      <c r="M67">
        <v>23.298648830000001</v>
      </c>
      <c r="N67">
        <v>45.254344940000003</v>
      </c>
      <c r="O67">
        <v>38.464336400000001</v>
      </c>
      <c r="P67">
        <v>9.8148374559999993</v>
      </c>
      <c r="Q67">
        <v>11.633806229999999</v>
      </c>
    </row>
    <row r="68" spans="1:17" x14ac:dyDescent="0.15">
      <c r="A68">
        <v>447</v>
      </c>
      <c r="B68">
        <v>76.812583919999994</v>
      </c>
      <c r="C68">
        <v>17.01241302</v>
      </c>
      <c r="D68">
        <v>0.20564727499999999</v>
      </c>
      <c r="E68">
        <v>0.75816541900000001</v>
      </c>
      <c r="F68">
        <v>30.02252579</v>
      </c>
      <c r="G68">
        <v>14.28012562</v>
      </c>
      <c r="H68">
        <v>28.15265656</v>
      </c>
      <c r="I68">
        <v>42.262546540000002</v>
      </c>
      <c r="J68">
        <v>28.184562679999999</v>
      </c>
      <c r="K68">
        <v>33.679752350000001</v>
      </c>
      <c r="L68">
        <v>18.31592178</v>
      </c>
      <c r="M68">
        <v>20.85679245</v>
      </c>
      <c r="N68">
        <v>36.004188540000001</v>
      </c>
      <c r="O68">
        <v>40.671070100000001</v>
      </c>
      <c r="P68">
        <v>11.491045</v>
      </c>
      <c r="Q68">
        <v>24.773565290000001</v>
      </c>
    </row>
    <row r="69" spans="1:17" x14ac:dyDescent="0.15">
      <c r="A69">
        <v>448</v>
      </c>
      <c r="B69">
        <v>68.783935549999995</v>
      </c>
      <c r="C69">
        <v>22.002321240000001</v>
      </c>
      <c r="D69">
        <v>0.40982946799999997</v>
      </c>
      <c r="E69">
        <v>1.0317945479999999</v>
      </c>
      <c r="F69">
        <v>26.829200740000001</v>
      </c>
      <c r="G69">
        <v>6.3340902330000004</v>
      </c>
      <c r="H69">
        <v>12.7497673</v>
      </c>
      <c r="I69">
        <v>31.304800029999999</v>
      </c>
      <c r="J69">
        <v>29.547241209999999</v>
      </c>
      <c r="K69">
        <v>38.979599</v>
      </c>
      <c r="L69">
        <v>13.122828480000001</v>
      </c>
      <c r="M69">
        <v>24.930372240000001</v>
      </c>
      <c r="N69">
        <v>27.411523819999999</v>
      </c>
      <c r="O69">
        <v>39.835773469999999</v>
      </c>
      <c r="P69">
        <v>15.154295919999999</v>
      </c>
      <c r="Q69">
        <v>43.232845310000002</v>
      </c>
    </row>
    <row r="70" spans="1:17" x14ac:dyDescent="0.15">
      <c r="A70">
        <v>449</v>
      </c>
      <c r="B70">
        <v>57.144557949999999</v>
      </c>
      <c r="C70">
        <v>25.71052933</v>
      </c>
      <c r="D70">
        <v>4.2277916999999998E-2</v>
      </c>
      <c r="E70">
        <v>1.4161905050000001</v>
      </c>
      <c r="F70">
        <v>25.14235687</v>
      </c>
      <c r="G70">
        <v>3.4004302019999999</v>
      </c>
      <c r="H70">
        <v>3.8678750989999999</v>
      </c>
      <c r="I70">
        <v>16.224592210000001</v>
      </c>
      <c r="J70">
        <v>30.749317170000001</v>
      </c>
      <c r="K70">
        <v>43.865612030000001</v>
      </c>
      <c r="L70">
        <v>8.4691200260000006</v>
      </c>
      <c r="M70">
        <v>36.170543670000001</v>
      </c>
      <c r="N70">
        <v>23.689926150000002</v>
      </c>
      <c r="O70">
        <v>35.38187027</v>
      </c>
      <c r="P70">
        <v>19.768943790000002</v>
      </c>
      <c r="Q70">
        <v>56.6715126</v>
      </c>
    </row>
    <row r="71" spans="1:17" x14ac:dyDescent="0.15">
      <c r="A71">
        <v>450</v>
      </c>
      <c r="B71">
        <v>42.068206789999998</v>
      </c>
      <c r="C71">
        <v>26.919874190000002</v>
      </c>
      <c r="D71">
        <v>-3.0396382999999999E-2</v>
      </c>
      <c r="E71">
        <v>1.2461032869999999</v>
      </c>
      <c r="F71">
        <v>22.70659637</v>
      </c>
      <c r="G71">
        <v>1.9340167049999999</v>
      </c>
      <c r="H71">
        <v>1.1697056290000001</v>
      </c>
      <c r="I71">
        <v>6.3171930310000004</v>
      </c>
      <c r="J71">
        <v>30.42549515</v>
      </c>
      <c r="K71">
        <v>46.23326874</v>
      </c>
      <c r="L71">
        <v>6.0879249570000002</v>
      </c>
      <c r="M71">
        <v>47.980472560000003</v>
      </c>
      <c r="N71">
        <v>22.598537449999998</v>
      </c>
      <c r="O71">
        <v>27.69953537</v>
      </c>
      <c r="P71">
        <v>26.677394870000001</v>
      </c>
      <c r="Q71">
        <v>64.935234070000007</v>
      </c>
    </row>
    <row r="72" spans="1:17" x14ac:dyDescent="0.15">
      <c r="A72">
        <v>451</v>
      </c>
      <c r="B72">
        <v>26.412179949999999</v>
      </c>
      <c r="C72">
        <v>25.749412540000002</v>
      </c>
      <c r="D72">
        <v>0.20401503200000001</v>
      </c>
      <c r="E72">
        <v>1.358249426</v>
      </c>
      <c r="F72">
        <v>21.339260100000001</v>
      </c>
      <c r="G72">
        <v>1.9199851750000001</v>
      </c>
      <c r="H72">
        <v>0.81953901100000004</v>
      </c>
      <c r="I72">
        <v>1.5609415769999999</v>
      </c>
      <c r="J72">
        <v>28.191783910000002</v>
      </c>
      <c r="K72">
        <v>46.278278350000001</v>
      </c>
      <c r="L72">
        <v>3.6837182039999998</v>
      </c>
      <c r="M72">
        <v>53.070652010000003</v>
      </c>
      <c r="N72">
        <v>24.01332283</v>
      </c>
      <c r="O72">
        <v>18.457113270000001</v>
      </c>
      <c r="P72">
        <v>36.209972380000004</v>
      </c>
      <c r="Q72">
        <v>70.787635800000004</v>
      </c>
    </row>
    <row r="73" spans="1:17" x14ac:dyDescent="0.15">
      <c r="A73">
        <v>452</v>
      </c>
      <c r="B73">
        <v>18.358978270000001</v>
      </c>
      <c r="C73">
        <v>21.959028239999999</v>
      </c>
      <c r="D73">
        <v>-0.36722481299999998</v>
      </c>
      <c r="E73">
        <v>0.99716818299999999</v>
      </c>
      <c r="F73">
        <v>19.402011869999999</v>
      </c>
      <c r="G73">
        <v>1.3240897659999999</v>
      </c>
      <c r="H73">
        <v>-0.19854188</v>
      </c>
      <c r="I73">
        <v>0.98505496999999997</v>
      </c>
      <c r="J73">
        <v>25.49968338</v>
      </c>
      <c r="K73">
        <v>45.191444400000002</v>
      </c>
      <c r="L73">
        <v>3.101675272</v>
      </c>
      <c r="M73">
        <v>49.859176640000001</v>
      </c>
      <c r="N73">
        <v>26.184867860000001</v>
      </c>
      <c r="O73">
        <v>11.46935558</v>
      </c>
      <c r="P73">
        <v>48.140430449999997</v>
      </c>
      <c r="Q73">
        <v>72.814002990000006</v>
      </c>
    </row>
    <row r="74" spans="1:17" x14ac:dyDescent="0.15">
      <c r="A74">
        <v>453</v>
      </c>
      <c r="B74">
        <v>16.460874560000001</v>
      </c>
      <c r="C74">
        <v>19.861913680000001</v>
      </c>
      <c r="D74">
        <v>-3.428557E-3</v>
      </c>
      <c r="E74">
        <v>0.89397907300000001</v>
      </c>
      <c r="F74">
        <v>17.889925000000002</v>
      </c>
      <c r="G74">
        <v>0.67815130999999995</v>
      </c>
      <c r="H74">
        <v>0.15888808700000001</v>
      </c>
      <c r="I74">
        <v>0.106773615</v>
      </c>
      <c r="J74">
        <v>23.528995510000001</v>
      </c>
      <c r="K74">
        <v>43.007427219999997</v>
      </c>
      <c r="L74">
        <v>2.5962748530000002</v>
      </c>
      <c r="M74">
        <v>38.703350069999999</v>
      </c>
      <c r="N74">
        <v>28.445669169999999</v>
      </c>
      <c r="O74">
        <v>6.8664932250000001</v>
      </c>
      <c r="P74">
        <v>57.06262589</v>
      </c>
      <c r="Q74">
        <v>72.65919495</v>
      </c>
    </row>
    <row r="75" spans="1:17" x14ac:dyDescent="0.15">
      <c r="A75">
        <v>454</v>
      </c>
      <c r="B75">
        <v>20.565099719999999</v>
      </c>
      <c r="C75">
        <v>20.746244430000001</v>
      </c>
      <c r="D75">
        <v>-0.27944090999999999</v>
      </c>
      <c r="E75">
        <v>0.51477688600000004</v>
      </c>
      <c r="F75">
        <v>18.065446850000001</v>
      </c>
      <c r="G75">
        <v>1.4282456640000001</v>
      </c>
      <c r="H75">
        <v>-1.936831E-3</v>
      </c>
      <c r="I75">
        <v>0.23460018599999999</v>
      </c>
      <c r="J75">
        <v>23.388833999999999</v>
      </c>
      <c r="K75">
        <v>41.058860780000003</v>
      </c>
      <c r="L75">
        <v>3.127650976</v>
      </c>
      <c r="M75">
        <v>25.23064995</v>
      </c>
      <c r="N75">
        <v>29.90758705</v>
      </c>
      <c r="O75">
        <v>4.7135772710000001</v>
      </c>
      <c r="P75">
        <v>61.282394410000002</v>
      </c>
      <c r="Q75">
        <v>66.659782410000005</v>
      </c>
    </row>
    <row r="76" spans="1:17" x14ac:dyDescent="0.15">
      <c r="A76">
        <v>455</v>
      </c>
      <c r="B76">
        <v>30.457300190000002</v>
      </c>
      <c r="C76">
        <v>25.07212067</v>
      </c>
      <c r="D76">
        <v>1.4885303000000001E-2</v>
      </c>
      <c r="E76">
        <v>0.55491703800000003</v>
      </c>
      <c r="F76">
        <v>21.41630554</v>
      </c>
      <c r="G76">
        <v>1.886436582</v>
      </c>
      <c r="H76">
        <v>0.19164879600000001</v>
      </c>
      <c r="I76">
        <v>-0.23194588699999999</v>
      </c>
      <c r="J76">
        <v>26.841663359999998</v>
      </c>
      <c r="K76">
        <v>40.597347259999999</v>
      </c>
      <c r="L76">
        <v>3.592613697</v>
      </c>
      <c r="M76">
        <v>15.77723312</v>
      </c>
      <c r="N76">
        <v>30.784555439999998</v>
      </c>
      <c r="O76">
        <v>2.9281234739999999</v>
      </c>
      <c r="P76">
        <v>58.908981320000002</v>
      </c>
      <c r="Q76">
        <v>55.80702591</v>
      </c>
    </row>
    <row r="77" spans="1:17" x14ac:dyDescent="0.15">
      <c r="A77">
        <v>456</v>
      </c>
      <c r="B77">
        <v>44.063682559999997</v>
      </c>
      <c r="C77">
        <v>31.803230289999998</v>
      </c>
      <c r="D77">
        <v>0.94872146800000001</v>
      </c>
      <c r="E77">
        <v>1.288477302</v>
      </c>
      <c r="F77">
        <v>28.53201103</v>
      </c>
      <c r="G77">
        <v>2.6181819439999998</v>
      </c>
      <c r="H77">
        <v>-0.27711006999999999</v>
      </c>
      <c r="I77">
        <v>-0.25166571100000001</v>
      </c>
      <c r="J77">
        <v>32.710304260000001</v>
      </c>
      <c r="K77">
        <v>40.25827408</v>
      </c>
      <c r="L77">
        <v>5.6651630400000004</v>
      </c>
      <c r="M77">
        <v>11.21508598</v>
      </c>
      <c r="N77">
        <v>30.714426039999999</v>
      </c>
      <c r="O77">
        <v>2.662288427</v>
      </c>
      <c r="P77">
        <v>50.787025450000002</v>
      </c>
      <c r="Q77">
        <v>39.953430179999998</v>
      </c>
    </row>
    <row r="78" spans="1:17" x14ac:dyDescent="0.15">
      <c r="A78">
        <v>457</v>
      </c>
      <c r="B78">
        <v>50.044040680000002</v>
      </c>
      <c r="C78">
        <v>37.273876190000003</v>
      </c>
      <c r="D78">
        <v>1.18881321</v>
      </c>
      <c r="E78">
        <v>3.713811159</v>
      </c>
      <c r="F78">
        <v>31.949733729999998</v>
      </c>
      <c r="G78">
        <v>3.180713892</v>
      </c>
      <c r="H78">
        <v>-0.64608401100000001</v>
      </c>
      <c r="I78">
        <v>-0.571326852</v>
      </c>
      <c r="J78">
        <v>35.686306000000002</v>
      </c>
      <c r="K78">
        <v>39.059875490000003</v>
      </c>
      <c r="L78">
        <v>7.7518887520000002</v>
      </c>
      <c r="M78">
        <v>9.7469654079999994</v>
      </c>
      <c r="N78">
        <v>31.51732445</v>
      </c>
      <c r="O78">
        <v>2.901564837</v>
      </c>
      <c r="P78">
        <v>40.414066310000003</v>
      </c>
      <c r="Q78">
        <v>26.28995514</v>
      </c>
    </row>
    <row r="79" spans="1:17" x14ac:dyDescent="0.15">
      <c r="A79">
        <v>458</v>
      </c>
      <c r="B79">
        <v>45.694934840000002</v>
      </c>
      <c r="C79">
        <v>39.955513000000003</v>
      </c>
      <c r="D79">
        <v>1.6845617289999999</v>
      </c>
      <c r="E79">
        <v>6.7179470060000002</v>
      </c>
      <c r="F79">
        <v>30.21121407</v>
      </c>
      <c r="G79">
        <v>7.1177625659999997</v>
      </c>
      <c r="H79">
        <v>-6.9526388999999994E-2</v>
      </c>
      <c r="I79">
        <v>-0.121139489</v>
      </c>
      <c r="J79">
        <v>34.04938507</v>
      </c>
      <c r="K79">
        <v>36.148593900000002</v>
      </c>
      <c r="L79">
        <v>10.347202299999999</v>
      </c>
      <c r="M79">
        <v>9.7663125990000008</v>
      </c>
      <c r="N79">
        <v>34.76065826</v>
      </c>
      <c r="O79">
        <v>3.1092009539999999</v>
      </c>
      <c r="P79">
        <v>32.275009160000003</v>
      </c>
      <c r="Q79">
        <v>21.551881789999999</v>
      </c>
    </row>
    <row r="80" spans="1:17" x14ac:dyDescent="0.15">
      <c r="A80">
        <v>459</v>
      </c>
      <c r="B80">
        <v>33.87297058</v>
      </c>
      <c r="C80">
        <v>38.316349029999998</v>
      </c>
      <c r="D80">
        <v>1.716967463</v>
      </c>
      <c r="E80">
        <v>9.2667999269999992</v>
      </c>
      <c r="F80">
        <v>24.65239716</v>
      </c>
      <c r="G80">
        <v>17.73137474</v>
      </c>
      <c r="H80">
        <v>-0.25173765399999998</v>
      </c>
      <c r="I80">
        <v>-0.62308424699999998</v>
      </c>
      <c r="J80">
        <v>27.811378479999998</v>
      </c>
      <c r="K80">
        <v>30.385118479999999</v>
      </c>
      <c r="L80">
        <v>14.16263103</v>
      </c>
      <c r="M80">
        <v>10.40248394</v>
      </c>
      <c r="N80">
        <v>39.101264950000001</v>
      </c>
      <c r="O80">
        <v>2.7712631230000002</v>
      </c>
      <c r="P80">
        <v>27.612590789999999</v>
      </c>
      <c r="Q80">
        <v>21.81498337</v>
      </c>
    </row>
    <row r="81" spans="1:17" x14ac:dyDescent="0.15">
      <c r="A81">
        <v>460</v>
      </c>
      <c r="B81">
        <v>17.755834579999998</v>
      </c>
      <c r="C81">
        <v>34.356735229999998</v>
      </c>
      <c r="D81">
        <v>1.375288844</v>
      </c>
      <c r="E81">
        <v>11.07925987</v>
      </c>
      <c r="F81">
        <v>15.154309270000001</v>
      </c>
      <c r="G81">
        <v>29.312511440000002</v>
      </c>
      <c r="H81">
        <v>-3.6218560000000001E-3</v>
      </c>
      <c r="I81">
        <v>-0.34172570699999999</v>
      </c>
      <c r="J81">
        <v>18.720741270000001</v>
      </c>
      <c r="K81">
        <v>23.909648900000001</v>
      </c>
      <c r="L81">
        <v>17.32356644</v>
      </c>
      <c r="M81">
        <v>13.487058640000001</v>
      </c>
      <c r="N81">
        <v>40.87241745</v>
      </c>
      <c r="O81">
        <v>3.9100003239999999</v>
      </c>
      <c r="P81">
        <v>26.327228550000001</v>
      </c>
      <c r="Q81">
        <v>26.024631500000002</v>
      </c>
    </row>
    <row r="82" spans="1:17" x14ac:dyDescent="0.15">
      <c r="A82">
        <v>461</v>
      </c>
      <c r="B82">
        <v>6.5053253169999996</v>
      </c>
      <c r="C82">
        <v>29.78935242</v>
      </c>
      <c r="D82">
        <v>1.308302045</v>
      </c>
      <c r="E82">
        <v>10.806034090000001</v>
      </c>
      <c r="F82">
        <v>7.8569388389999997</v>
      </c>
      <c r="G82">
        <v>32.936817169999998</v>
      </c>
      <c r="H82">
        <v>-0.22158715100000001</v>
      </c>
      <c r="I82">
        <v>-0.163680151</v>
      </c>
      <c r="J82">
        <v>10.79385757</v>
      </c>
      <c r="K82">
        <v>18.56629753</v>
      </c>
      <c r="L82">
        <v>20.930192949999999</v>
      </c>
      <c r="M82">
        <v>17.646377560000001</v>
      </c>
      <c r="N82">
        <v>38.101856230000003</v>
      </c>
      <c r="O82">
        <v>5.3421554569999996</v>
      </c>
      <c r="P82">
        <v>27.01260757</v>
      </c>
      <c r="Q82">
        <v>33.972133640000003</v>
      </c>
    </row>
    <row r="83" spans="1:17" x14ac:dyDescent="0.15">
      <c r="A83">
        <v>462</v>
      </c>
      <c r="B83">
        <v>2.668553352</v>
      </c>
      <c r="C83">
        <v>27.641368870000001</v>
      </c>
      <c r="D83">
        <v>0.74391204099999997</v>
      </c>
      <c r="E83">
        <v>11.185579300000001</v>
      </c>
      <c r="F83">
        <v>3.588889837</v>
      </c>
      <c r="G83">
        <v>32.431289669999998</v>
      </c>
      <c r="H83">
        <v>-0.462650597</v>
      </c>
      <c r="I83">
        <v>3.0574678000000001E-2</v>
      </c>
      <c r="J83">
        <v>6.2034254070000001</v>
      </c>
      <c r="K83">
        <v>14.71343517</v>
      </c>
      <c r="L83">
        <v>24.20645523</v>
      </c>
      <c r="M83">
        <v>24.878149029999999</v>
      </c>
      <c r="N83">
        <v>31.046772000000001</v>
      </c>
      <c r="O83">
        <v>9.2270221709999998</v>
      </c>
      <c r="P83">
        <v>29.27309799</v>
      </c>
      <c r="Q83">
        <v>44.839210510000001</v>
      </c>
    </row>
    <row r="84" spans="1:17" x14ac:dyDescent="0.15">
      <c r="A84">
        <v>463</v>
      </c>
      <c r="B84">
        <v>1.2588058710000001</v>
      </c>
      <c r="C84">
        <v>28.503673549999998</v>
      </c>
      <c r="D84">
        <v>0.34446165000000001</v>
      </c>
      <c r="E84">
        <v>16.126344679999999</v>
      </c>
      <c r="F84">
        <v>1.888383508</v>
      </c>
      <c r="G84">
        <v>24.080348969999999</v>
      </c>
      <c r="H84">
        <v>-1.166425E-3</v>
      </c>
      <c r="I84">
        <v>-0.23656867400000001</v>
      </c>
      <c r="J84">
        <v>3.7711997030000002</v>
      </c>
      <c r="K84">
        <v>12.89977837</v>
      </c>
      <c r="L84">
        <v>26.66387177</v>
      </c>
      <c r="M84">
        <v>31.590837480000001</v>
      </c>
      <c r="N84">
        <v>21.541156770000001</v>
      </c>
      <c r="O84">
        <v>16.937995910000001</v>
      </c>
      <c r="P84">
        <v>32.993926999999999</v>
      </c>
      <c r="Q84">
        <v>49.294769289999998</v>
      </c>
    </row>
    <row r="85" spans="1:17" x14ac:dyDescent="0.15">
      <c r="A85">
        <v>464</v>
      </c>
      <c r="B85">
        <v>0.403856993</v>
      </c>
      <c r="C85">
        <v>30.888219830000001</v>
      </c>
      <c r="D85">
        <v>1.3681730030000001</v>
      </c>
      <c r="E85">
        <v>28.500982279999999</v>
      </c>
      <c r="F85">
        <v>1.2302250859999999</v>
      </c>
      <c r="G85">
        <v>14.31126308</v>
      </c>
      <c r="H85">
        <v>0.74691504200000003</v>
      </c>
      <c r="I85">
        <v>-0.44929656400000001</v>
      </c>
      <c r="J85">
        <v>3.0127794739999998</v>
      </c>
      <c r="K85">
        <v>13.64793205</v>
      </c>
      <c r="L85">
        <v>28.497087480000001</v>
      </c>
      <c r="M85">
        <v>37.204799649999998</v>
      </c>
      <c r="N85">
        <v>13.72663498</v>
      </c>
      <c r="O85">
        <v>29.48198318</v>
      </c>
      <c r="P85">
        <v>35.865818019999999</v>
      </c>
      <c r="Q85">
        <v>45.473896029999999</v>
      </c>
    </row>
    <row r="86" spans="1:17" x14ac:dyDescent="0.15">
      <c r="A86">
        <v>465</v>
      </c>
      <c r="B86">
        <v>0.31822934800000002</v>
      </c>
      <c r="C86">
        <v>35.71072006</v>
      </c>
      <c r="D86">
        <v>1.434008956</v>
      </c>
      <c r="E86">
        <v>35.77312088</v>
      </c>
      <c r="F86">
        <v>1.0455604789999999</v>
      </c>
      <c r="G86">
        <v>9.6232328410000001</v>
      </c>
      <c r="H86">
        <v>0.86254692099999997</v>
      </c>
      <c r="I86">
        <v>-3.9780546E-2</v>
      </c>
      <c r="J86">
        <v>2.0369210240000002</v>
      </c>
      <c r="K86">
        <v>17.458400730000001</v>
      </c>
      <c r="L86">
        <v>29.990650179999999</v>
      </c>
      <c r="M86">
        <v>39.238609310000001</v>
      </c>
      <c r="N86">
        <v>8.0569791790000007</v>
      </c>
      <c r="O86">
        <v>41.869838710000003</v>
      </c>
      <c r="P86">
        <v>37.279544829999999</v>
      </c>
      <c r="Q86">
        <v>34.382953639999997</v>
      </c>
    </row>
    <row r="87" spans="1:17" x14ac:dyDescent="0.15">
      <c r="A87">
        <v>466</v>
      </c>
      <c r="B87">
        <v>-0.36031162700000002</v>
      </c>
      <c r="C87">
        <v>40.219844819999999</v>
      </c>
      <c r="D87">
        <v>2.764130116</v>
      </c>
      <c r="E87">
        <v>35.27843094</v>
      </c>
      <c r="F87">
        <v>1.3174467089999999</v>
      </c>
      <c r="G87">
        <v>8.5170822140000002</v>
      </c>
      <c r="H87">
        <v>1.7388112549999999</v>
      </c>
      <c r="I87">
        <v>4.6260088999999997E-2</v>
      </c>
      <c r="J87">
        <v>2.008339882</v>
      </c>
      <c r="K87">
        <v>24.070508960000002</v>
      </c>
      <c r="L87">
        <v>30.960199360000001</v>
      </c>
      <c r="M87">
        <v>38.227657319999999</v>
      </c>
      <c r="N87">
        <v>5.1974773409999999</v>
      </c>
      <c r="O87">
        <v>48.402671810000001</v>
      </c>
      <c r="P87">
        <v>37.199443819999999</v>
      </c>
      <c r="Q87">
        <v>20.729379649999998</v>
      </c>
    </row>
    <row r="88" spans="1:17" x14ac:dyDescent="0.15">
      <c r="A88">
        <v>467</v>
      </c>
      <c r="B88">
        <v>-0.17236237200000001</v>
      </c>
      <c r="C88">
        <v>45.49399185</v>
      </c>
      <c r="D88">
        <v>5.6329159740000003</v>
      </c>
      <c r="E88">
        <v>29.074430469999999</v>
      </c>
      <c r="F88">
        <v>0.97100472500000001</v>
      </c>
      <c r="G88">
        <v>8.5326242449999992</v>
      </c>
      <c r="H88">
        <v>1.901582479</v>
      </c>
      <c r="I88">
        <v>1.10071969</v>
      </c>
      <c r="J88">
        <v>1.8842527870000001</v>
      </c>
      <c r="K88">
        <v>26.873260500000001</v>
      </c>
      <c r="L88">
        <v>31.301195140000001</v>
      </c>
      <c r="M88">
        <v>35.424716949999997</v>
      </c>
      <c r="N88">
        <v>3.6044597629999999</v>
      </c>
      <c r="O88">
        <v>49.21209717</v>
      </c>
      <c r="P88">
        <v>37.412487030000001</v>
      </c>
      <c r="Q88">
        <v>9.6248369220000001</v>
      </c>
    </row>
    <row r="89" spans="1:17" x14ac:dyDescent="0.15">
      <c r="A89">
        <v>468</v>
      </c>
      <c r="B89">
        <v>-0.21618053300000001</v>
      </c>
      <c r="C89">
        <v>47.91618347</v>
      </c>
      <c r="D89">
        <v>9.0052766799999997</v>
      </c>
      <c r="E89">
        <v>16.707717899999999</v>
      </c>
      <c r="F89">
        <v>1.277229905</v>
      </c>
      <c r="G89">
        <v>9.3301277159999998</v>
      </c>
      <c r="H89">
        <v>1.8073614840000001</v>
      </c>
      <c r="I89">
        <v>1.1621162890000001</v>
      </c>
      <c r="J89">
        <v>2.3271744249999999</v>
      </c>
      <c r="K89">
        <v>24.757886890000002</v>
      </c>
      <c r="L89">
        <v>31.012290950000001</v>
      </c>
      <c r="M89">
        <v>34.40974808</v>
      </c>
      <c r="N89">
        <v>2.9458849429999998</v>
      </c>
      <c r="O89">
        <v>43.471183779999997</v>
      </c>
      <c r="P89">
        <v>39.094249730000001</v>
      </c>
      <c r="Q89">
        <v>3.9521050450000001</v>
      </c>
    </row>
    <row r="90" spans="1:17" x14ac:dyDescent="0.15">
      <c r="A90">
        <v>469</v>
      </c>
      <c r="B90">
        <v>0.39814299399999997</v>
      </c>
      <c r="C90">
        <v>49.637313839999997</v>
      </c>
      <c r="D90">
        <v>11.323154450000001</v>
      </c>
      <c r="E90">
        <v>6.6454553599999997</v>
      </c>
      <c r="F90">
        <v>1.4697208399999999</v>
      </c>
      <c r="G90">
        <v>12.038032530000001</v>
      </c>
      <c r="H90">
        <v>1.5443006749999999</v>
      </c>
      <c r="I90">
        <v>1.5277493</v>
      </c>
      <c r="J90">
        <v>3.314532995</v>
      </c>
      <c r="K90">
        <v>19.952926640000001</v>
      </c>
      <c r="L90">
        <v>30.724979399999999</v>
      </c>
      <c r="M90">
        <v>37.89725876</v>
      </c>
      <c r="N90">
        <v>2.7979004380000001</v>
      </c>
      <c r="O90">
        <v>35.939956670000001</v>
      </c>
      <c r="P90">
        <v>41.197582240000003</v>
      </c>
      <c r="Q90">
        <v>1.5356320139999999</v>
      </c>
    </row>
    <row r="91" spans="1:17" x14ac:dyDescent="0.15">
      <c r="A91">
        <v>470</v>
      </c>
      <c r="B91">
        <v>6.2868558000000005E-2</v>
      </c>
      <c r="C91">
        <v>48.531738279999999</v>
      </c>
      <c r="D91">
        <v>12.082605360000001</v>
      </c>
      <c r="E91">
        <v>3.287508726</v>
      </c>
      <c r="F91">
        <v>2.3831939700000002</v>
      </c>
      <c r="G91">
        <v>15.347311019999999</v>
      </c>
      <c r="H91">
        <v>0.75685560699999999</v>
      </c>
      <c r="I91">
        <v>1.581182718</v>
      </c>
      <c r="J91">
        <v>4.2851672169999997</v>
      </c>
      <c r="K91">
        <v>11.74447346</v>
      </c>
      <c r="L91">
        <v>29.606283189999999</v>
      </c>
      <c r="M91">
        <v>45.368530270000001</v>
      </c>
      <c r="N91">
        <v>2.5625410080000002</v>
      </c>
      <c r="O91">
        <v>31.866655349999998</v>
      </c>
      <c r="P91">
        <v>41.883506769999997</v>
      </c>
      <c r="Q91">
        <v>0.58684039099999996</v>
      </c>
    </row>
    <row r="92" spans="1:17" x14ac:dyDescent="0.15">
      <c r="A92">
        <v>471</v>
      </c>
      <c r="B92">
        <v>-0.271615773</v>
      </c>
      <c r="C92">
        <v>46.690349580000003</v>
      </c>
      <c r="D92">
        <v>10.92905712</v>
      </c>
      <c r="E92">
        <v>2.683149099</v>
      </c>
      <c r="F92">
        <v>3.730974674</v>
      </c>
      <c r="G92">
        <v>20.567241670000001</v>
      </c>
      <c r="H92">
        <v>0.60346239800000001</v>
      </c>
      <c r="I92">
        <v>1.823248744</v>
      </c>
      <c r="J92">
        <v>7.5644330980000003</v>
      </c>
      <c r="K92">
        <v>5.7576460840000001</v>
      </c>
      <c r="L92">
        <v>27.946928020000001</v>
      </c>
      <c r="M92">
        <v>55.388282779999997</v>
      </c>
      <c r="N92">
        <v>2.7884359359999999</v>
      </c>
      <c r="O92">
        <v>33.717773440000002</v>
      </c>
      <c r="P92">
        <v>39.756500240000001</v>
      </c>
      <c r="Q92">
        <v>0.54480981799999995</v>
      </c>
    </row>
    <row r="93" spans="1:17" x14ac:dyDescent="0.15">
      <c r="A93">
        <v>472</v>
      </c>
      <c r="B93">
        <v>-0.48476260900000001</v>
      </c>
      <c r="C93">
        <v>44.320316310000003</v>
      </c>
      <c r="D93">
        <v>11.568625450000001</v>
      </c>
      <c r="E93">
        <v>2.8480987550000001</v>
      </c>
      <c r="F93">
        <v>8.4478654859999995</v>
      </c>
      <c r="G93">
        <v>26.834892270000001</v>
      </c>
      <c r="H93">
        <v>0.95302098999999996</v>
      </c>
      <c r="I93">
        <v>0.83486372200000003</v>
      </c>
      <c r="J93">
        <v>13.49187469</v>
      </c>
      <c r="K93">
        <v>3.1212317939999998</v>
      </c>
      <c r="L93">
        <v>25.611063000000001</v>
      </c>
      <c r="M93">
        <v>58.770061490000003</v>
      </c>
      <c r="N93">
        <v>3.2731738090000002</v>
      </c>
      <c r="O93">
        <v>40.366355900000002</v>
      </c>
      <c r="P93">
        <v>33.829029079999998</v>
      </c>
      <c r="Q93">
        <v>2.5447536E-2</v>
      </c>
    </row>
    <row r="94" spans="1:17" x14ac:dyDescent="0.15">
      <c r="A94">
        <v>473</v>
      </c>
      <c r="B94">
        <v>-0.43551573199999999</v>
      </c>
      <c r="C94">
        <v>42.051792140000003</v>
      </c>
      <c r="D94">
        <v>20.036622999999999</v>
      </c>
      <c r="E94">
        <v>3.6341540810000001</v>
      </c>
      <c r="F94">
        <v>19.832723619999999</v>
      </c>
      <c r="G94">
        <v>35.196239470000002</v>
      </c>
      <c r="H94">
        <v>1.466369271</v>
      </c>
      <c r="I94">
        <v>0.64812779399999998</v>
      </c>
      <c r="J94">
        <v>23.77829552</v>
      </c>
      <c r="K94">
        <v>1.9456400869999999</v>
      </c>
      <c r="L94">
        <v>22.172489169999999</v>
      </c>
      <c r="M94">
        <v>54.108089450000001</v>
      </c>
      <c r="N94">
        <v>4.6013398170000004</v>
      </c>
      <c r="O94">
        <v>49.83525848</v>
      </c>
      <c r="P94">
        <v>25.197139740000001</v>
      </c>
      <c r="Q94">
        <v>0.27925014500000001</v>
      </c>
    </row>
    <row r="95" spans="1:17" x14ac:dyDescent="0.15">
      <c r="A95">
        <v>474</v>
      </c>
      <c r="B95">
        <v>-0.32986855500000001</v>
      </c>
      <c r="C95">
        <v>40.987876890000003</v>
      </c>
      <c r="D95">
        <v>34.600196840000002</v>
      </c>
      <c r="E95">
        <v>6.2083902359999996</v>
      </c>
      <c r="F95">
        <v>32.857521060000003</v>
      </c>
      <c r="G95">
        <v>47.006694789999997</v>
      </c>
      <c r="H95">
        <v>2.5839884280000001</v>
      </c>
      <c r="I95">
        <v>0.92070662999999997</v>
      </c>
      <c r="J95">
        <v>32.89554596</v>
      </c>
      <c r="K95">
        <v>1.1727169749999999</v>
      </c>
      <c r="L95">
        <v>18.988981249999998</v>
      </c>
      <c r="M95">
        <v>43.262992859999997</v>
      </c>
      <c r="N95">
        <v>6.3074312209999999</v>
      </c>
      <c r="O95">
        <v>57.591144559999996</v>
      </c>
      <c r="P95">
        <v>16.700244900000001</v>
      </c>
      <c r="Q95">
        <v>-5.4760455999999999E-2</v>
      </c>
    </row>
    <row r="96" spans="1:17" x14ac:dyDescent="0.15">
      <c r="A96">
        <v>475</v>
      </c>
      <c r="B96">
        <v>1.2022489000000001E-2</v>
      </c>
      <c r="C96">
        <v>41.107219700000002</v>
      </c>
      <c r="D96">
        <v>38.97829437</v>
      </c>
      <c r="E96">
        <v>11.8861475</v>
      </c>
      <c r="F96">
        <v>37.86036301</v>
      </c>
      <c r="G96">
        <v>58.791225429999997</v>
      </c>
      <c r="H96">
        <v>5.2367634770000002</v>
      </c>
      <c r="I96">
        <v>1.269802809</v>
      </c>
      <c r="J96">
        <v>37.196994779999997</v>
      </c>
      <c r="K96">
        <v>1.3421907420000001</v>
      </c>
      <c r="L96">
        <v>15.593431470000001</v>
      </c>
      <c r="M96">
        <v>28.620328900000001</v>
      </c>
      <c r="N96">
        <v>10.80309963</v>
      </c>
      <c r="O96">
        <v>59.547954560000001</v>
      </c>
      <c r="P96">
        <v>10.91627598</v>
      </c>
      <c r="Q96">
        <v>-7.6989270000000004E-3</v>
      </c>
    </row>
    <row r="97" spans="1:17" x14ac:dyDescent="0.15">
      <c r="A97">
        <v>476</v>
      </c>
      <c r="B97">
        <v>2.2193981000000002E-2</v>
      </c>
      <c r="C97">
        <v>41.502696989999997</v>
      </c>
      <c r="D97">
        <v>36.026298519999997</v>
      </c>
      <c r="E97">
        <v>22.272167209999999</v>
      </c>
      <c r="F97">
        <v>36.939682009999999</v>
      </c>
      <c r="G97">
        <v>69.370773319999998</v>
      </c>
      <c r="H97">
        <v>8.0312623980000009</v>
      </c>
      <c r="I97">
        <v>2.3060832019999999</v>
      </c>
      <c r="J97">
        <v>35.804222109999998</v>
      </c>
      <c r="K97">
        <v>1.272136927</v>
      </c>
      <c r="L97">
        <v>13.617679600000001</v>
      </c>
      <c r="M97">
        <v>17.044626239999999</v>
      </c>
      <c r="N97">
        <v>18.956752779999999</v>
      </c>
      <c r="O97">
        <v>54.132270810000001</v>
      </c>
      <c r="P97">
        <v>6.6647834780000004</v>
      </c>
      <c r="Q97">
        <v>-0.39999806900000001</v>
      </c>
    </row>
    <row r="98" spans="1:17" x14ac:dyDescent="0.15">
      <c r="A98">
        <v>477</v>
      </c>
      <c r="B98">
        <v>0.94945246000000005</v>
      </c>
      <c r="C98">
        <v>40.158210750000002</v>
      </c>
      <c r="D98">
        <v>27.500524519999999</v>
      </c>
      <c r="E98">
        <v>32.13869476</v>
      </c>
      <c r="F98">
        <v>28.973323820000001</v>
      </c>
      <c r="G98">
        <v>72.937561040000006</v>
      </c>
      <c r="H98">
        <v>9.2009124759999992</v>
      </c>
      <c r="I98">
        <v>4.3801922800000002</v>
      </c>
      <c r="J98">
        <v>29.153659820000001</v>
      </c>
      <c r="K98">
        <v>1.5011713499999999</v>
      </c>
      <c r="L98">
        <v>11.42669106</v>
      </c>
      <c r="M98">
        <v>11.05420017</v>
      </c>
      <c r="N98">
        <v>31.046794890000001</v>
      </c>
      <c r="O98">
        <v>43.665710449999999</v>
      </c>
      <c r="P98">
        <v>4.9574317929999996</v>
      </c>
      <c r="Q98">
        <v>-0.55385279700000001</v>
      </c>
    </row>
    <row r="99" spans="1:17" x14ac:dyDescent="0.15">
      <c r="A99">
        <v>478</v>
      </c>
      <c r="B99">
        <v>0.87975758299999995</v>
      </c>
      <c r="C99">
        <v>36.624977110000003</v>
      </c>
      <c r="D99">
        <v>12.20098209</v>
      </c>
      <c r="E99">
        <v>37.732593540000003</v>
      </c>
      <c r="F99">
        <v>17.77870369</v>
      </c>
      <c r="G99">
        <v>70.51731873</v>
      </c>
      <c r="H99">
        <v>9.8941621780000002</v>
      </c>
      <c r="I99">
        <v>9.0067176819999997</v>
      </c>
      <c r="J99">
        <v>22.639062880000001</v>
      </c>
      <c r="K99">
        <v>1.206083894</v>
      </c>
      <c r="L99">
        <v>11.17863178</v>
      </c>
      <c r="M99">
        <v>7.2919836040000003</v>
      </c>
      <c r="N99">
        <v>42.027221679999997</v>
      </c>
      <c r="O99">
        <v>32.327919010000002</v>
      </c>
      <c r="P99">
        <v>3.6331899170000002</v>
      </c>
      <c r="Q99">
        <v>-9.0731144E-2</v>
      </c>
    </row>
    <row r="100" spans="1:17" x14ac:dyDescent="0.15">
      <c r="A100">
        <v>479</v>
      </c>
      <c r="B100">
        <v>1.4501274820000001</v>
      </c>
      <c r="C100">
        <v>31.489362719999999</v>
      </c>
      <c r="D100">
        <v>5.0888905529999997</v>
      </c>
      <c r="E100">
        <v>38.605510709999997</v>
      </c>
      <c r="F100">
        <v>12.163164139999999</v>
      </c>
      <c r="G100">
        <v>61.886638640000001</v>
      </c>
      <c r="H100">
        <v>9.6535596849999994</v>
      </c>
      <c r="I100">
        <v>12.65762711</v>
      </c>
      <c r="J100">
        <v>19.421846389999999</v>
      </c>
      <c r="K100">
        <v>1.9721663</v>
      </c>
      <c r="L100">
        <v>12.3609066</v>
      </c>
      <c r="M100">
        <v>5.8749651910000003</v>
      </c>
      <c r="N100">
        <v>47.890193940000003</v>
      </c>
      <c r="O100">
        <v>24.845586780000001</v>
      </c>
      <c r="P100">
        <v>2.7691600319999998</v>
      </c>
      <c r="Q100">
        <v>8.932878E-3</v>
      </c>
    </row>
    <row r="101" spans="1:17" x14ac:dyDescent="0.15">
      <c r="A101">
        <v>480</v>
      </c>
      <c r="B101">
        <v>2.2939875129999998</v>
      </c>
      <c r="C101">
        <v>25.2971611</v>
      </c>
      <c r="D101">
        <v>2.9389989380000001</v>
      </c>
      <c r="E101">
        <v>35.148937230000001</v>
      </c>
      <c r="F101">
        <v>10.37847137</v>
      </c>
      <c r="G101">
        <v>52.004104609999999</v>
      </c>
      <c r="H101">
        <v>9.2804813389999996</v>
      </c>
      <c r="I101">
        <v>13.82940292</v>
      </c>
      <c r="J101">
        <v>20.15188217</v>
      </c>
      <c r="K101">
        <v>2.8064980510000002</v>
      </c>
      <c r="L101">
        <v>14.61252022</v>
      </c>
      <c r="M101">
        <v>4.443902016</v>
      </c>
      <c r="N101">
        <v>47.08815002</v>
      </c>
      <c r="O101">
        <v>19.872497559999999</v>
      </c>
      <c r="P101">
        <v>2.9865844250000002</v>
      </c>
      <c r="Q101">
        <v>4.3922353999999997E-2</v>
      </c>
    </row>
    <row r="102" spans="1:17" x14ac:dyDescent="0.15">
      <c r="A102">
        <v>481</v>
      </c>
      <c r="B102">
        <v>2.1326179500000002</v>
      </c>
      <c r="C102">
        <v>20.20834923</v>
      </c>
      <c r="D102">
        <v>3.01456809</v>
      </c>
      <c r="E102">
        <v>32.94063568</v>
      </c>
      <c r="F102">
        <v>10.28005314</v>
      </c>
      <c r="G102">
        <v>43.883674620000001</v>
      </c>
      <c r="H102">
        <v>12.17998695</v>
      </c>
      <c r="I102">
        <v>14.17663574</v>
      </c>
      <c r="J102">
        <v>24.748764040000001</v>
      </c>
      <c r="K102">
        <v>4.6615810389999996</v>
      </c>
      <c r="L102">
        <v>17.867366789999998</v>
      </c>
      <c r="M102">
        <v>4.0425138470000004</v>
      </c>
      <c r="N102">
        <v>40.584484099999997</v>
      </c>
      <c r="O102">
        <v>17.995700840000001</v>
      </c>
      <c r="P102">
        <v>2.327092409</v>
      </c>
      <c r="Q102">
        <v>0.418430209</v>
      </c>
    </row>
    <row r="103" spans="1:17" x14ac:dyDescent="0.15">
      <c r="A103">
        <v>482</v>
      </c>
      <c r="B103">
        <v>2.6390342709999999</v>
      </c>
      <c r="C103">
        <v>15.894826889999999</v>
      </c>
      <c r="D103">
        <v>3.1057169440000001</v>
      </c>
      <c r="E103">
        <v>36.54489899</v>
      </c>
      <c r="F103">
        <v>10.74579144</v>
      </c>
      <c r="G103">
        <v>39.138362880000003</v>
      </c>
      <c r="H103">
        <v>24.824275969999999</v>
      </c>
      <c r="I103">
        <v>13.32465839</v>
      </c>
      <c r="J103">
        <v>34.291122440000002</v>
      </c>
      <c r="K103">
        <v>9.8733415600000001</v>
      </c>
      <c r="L103">
        <v>22.09160614</v>
      </c>
      <c r="M103">
        <v>4.0545449260000002</v>
      </c>
      <c r="N103">
        <v>33.141571040000002</v>
      </c>
      <c r="O103">
        <v>17.476303099999999</v>
      </c>
      <c r="P103">
        <v>2.826382637</v>
      </c>
      <c r="Q103">
        <v>0.694557965</v>
      </c>
    </row>
    <row r="104" spans="1:17" x14ac:dyDescent="0.15">
      <c r="A104">
        <v>483</v>
      </c>
      <c r="B104">
        <v>1.815043449</v>
      </c>
      <c r="C104">
        <v>14.63927174</v>
      </c>
      <c r="D104">
        <v>3.6951191429999999</v>
      </c>
      <c r="E104">
        <v>44.30998993</v>
      </c>
      <c r="F104">
        <v>12.164460180000001</v>
      </c>
      <c r="G104">
        <v>37.9599762</v>
      </c>
      <c r="H104">
        <v>36.738632199999998</v>
      </c>
      <c r="I104">
        <v>16.920001979999999</v>
      </c>
      <c r="J104">
        <v>45.354347230000002</v>
      </c>
      <c r="K104">
        <v>22.259967799999998</v>
      </c>
      <c r="L104">
        <v>26.297462459999998</v>
      </c>
      <c r="M104">
        <v>4.2014932629999997</v>
      </c>
      <c r="N104">
        <v>30.339124680000001</v>
      </c>
      <c r="O104">
        <v>18.874259949999999</v>
      </c>
      <c r="P104">
        <v>3.4064936640000001</v>
      </c>
      <c r="Q104">
        <v>1.730788827</v>
      </c>
    </row>
    <row r="105" spans="1:17" x14ac:dyDescent="0.15">
      <c r="A105">
        <v>484</v>
      </c>
      <c r="B105">
        <v>1.406175256</v>
      </c>
      <c r="C105">
        <v>14.94750977</v>
      </c>
      <c r="D105">
        <v>6.3277730940000003</v>
      </c>
      <c r="E105">
        <v>49.500038150000002</v>
      </c>
      <c r="F105">
        <v>14.085531230000001</v>
      </c>
      <c r="G105">
        <v>38.978042600000002</v>
      </c>
      <c r="H105">
        <v>37.590248109999997</v>
      </c>
      <c r="I105">
        <v>29.474281309999999</v>
      </c>
      <c r="J105">
        <v>51.22880936</v>
      </c>
      <c r="K105">
        <v>39.077461239999998</v>
      </c>
      <c r="L105">
        <v>30.096498489999998</v>
      </c>
      <c r="M105">
        <v>4.319393635</v>
      </c>
      <c r="N105">
        <v>32.238212590000003</v>
      </c>
      <c r="O105">
        <v>21.289739610000002</v>
      </c>
      <c r="P105">
        <v>4.6051349640000003</v>
      </c>
      <c r="Q105">
        <v>2.8632662299999998</v>
      </c>
    </row>
    <row r="106" spans="1:17" x14ac:dyDescent="0.15">
      <c r="A106">
        <v>485</v>
      </c>
      <c r="B106">
        <v>1.6487916709999999</v>
      </c>
      <c r="C106">
        <v>18.78308105</v>
      </c>
      <c r="D106">
        <v>12.410130499999999</v>
      </c>
      <c r="E106">
        <v>48.47162247</v>
      </c>
      <c r="F106">
        <v>16.828954700000001</v>
      </c>
      <c r="G106">
        <v>40.957317349999997</v>
      </c>
      <c r="H106">
        <v>33.161304469999997</v>
      </c>
      <c r="I106">
        <v>38.759292600000002</v>
      </c>
      <c r="J106">
        <v>49.59512711</v>
      </c>
      <c r="K106">
        <v>47.726947780000003</v>
      </c>
      <c r="L106">
        <v>32.140087129999998</v>
      </c>
      <c r="M106">
        <v>5.2041249279999997</v>
      </c>
      <c r="N106">
        <v>39.159507750000003</v>
      </c>
      <c r="O106">
        <v>24.351379390000002</v>
      </c>
      <c r="P106">
        <v>6.6047472950000001</v>
      </c>
      <c r="Q106">
        <v>3.3108682630000001</v>
      </c>
    </row>
    <row r="107" spans="1:17" x14ac:dyDescent="0.15">
      <c r="A107">
        <v>486</v>
      </c>
      <c r="B107">
        <v>2.3708527089999998</v>
      </c>
      <c r="C107">
        <v>26.1816864</v>
      </c>
      <c r="D107">
        <v>23.540695190000001</v>
      </c>
      <c r="E107">
        <v>41.927314760000002</v>
      </c>
      <c r="F107">
        <v>20.385221479999998</v>
      </c>
      <c r="G107">
        <v>41.917762760000002</v>
      </c>
      <c r="H107">
        <v>21.766176219999998</v>
      </c>
      <c r="I107">
        <v>38.402526860000002</v>
      </c>
      <c r="J107">
        <v>40.83504868</v>
      </c>
      <c r="K107">
        <v>48.54190826</v>
      </c>
      <c r="L107">
        <v>32.732185360000003</v>
      </c>
      <c r="M107">
        <v>6.2875280379999996</v>
      </c>
      <c r="N107">
        <v>49.15876007</v>
      </c>
      <c r="O107">
        <v>27.469572070000002</v>
      </c>
      <c r="P107">
        <v>11.04922962</v>
      </c>
      <c r="Q107">
        <v>3.4254186149999999</v>
      </c>
    </row>
    <row r="108" spans="1:17" x14ac:dyDescent="0.15">
      <c r="A108">
        <v>487</v>
      </c>
      <c r="B108">
        <v>3.204538345</v>
      </c>
      <c r="C108">
        <v>31.846288680000001</v>
      </c>
      <c r="D108">
        <v>34.46766281</v>
      </c>
      <c r="E108">
        <v>32.782005310000002</v>
      </c>
      <c r="F108">
        <v>25.824932100000002</v>
      </c>
      <c r="G108">
        <v>40.871696470000003</v>
      </c>
      <c r="H108">
        <v>8.0958576200000003</v>
      </c>
      <c r="I108">
        <v>33.118309019999998</v>
      </c>
      <c r="J108">
        <v>28.71185303</v>
      </c>
      <c r="K108">
        <v>41.351612090000003</v>
      </c>
      <c r="L108">
        <v>32.133228299999999</v>
      </c>
      <c r="M108">
        <v>7.5197653769999997</v>
      </c>
      <c r="N108">
        <v>58.095901490000003</v>
      </c>
      <c r="O108">
        <v>29.617547989999998</v>
      </c>
      <c r="P108">
        <v>19.579891199999999</v>
      </c>
      <c r="Q108">
        <v>2.9658637049999999</v>
      </c>
    </row>
    <row r="109" spans="1:17" x14ac:dyDescent="0.15">
      <c r="A109">
        <v>488</v>
      </c>
      <c r="B109">
        <v>5.7347316739999998</v>
      </c>
      <c r="C109">
        <v>31.819353100000001</v>
      </c>
      <c r="D109">
        <v>40.227989200000003</v>
      </c>
      <c r="E109">
        <v>24.670724870000001</v>
      </c>
      <c r="F109">
        <v>33.752807619999999</v>
      </c>
      <c r="G109">
        <v>37.768447879999997</v>
      </c>
      <c r="H109">
        <v>4.120382309</v>
      </c>
      <c r="I109">
        <v>20.322055819999999</v>
      </c>
      <c r="J109">
        <v>18.707988740000001</v>
      </c>
      <c r="K109">
        <v>28.582521440000001</v>
      </c>
      <c r="L109">
        <v>29.936111449999999</v>
      </c>
      <c r="M109">
        <v>10.31104279</v>
      </c>
      <c r="N109">
        <v>60.158229830000003</v>
      </c>
      <c r="O109">
        <v>29.94326401</v>
      </c>
      <c r="P109">
        <v>31.384763719999999</v>
      </c>
      <c r="Q109">
        <v>2.2339887620000001</v>
      </c>
    </row>
    <row r="110" spans="1:17" x14ac:dyDescent="0.15">
      <c r="A110">
        <v>489</v>
      </c>
      <c r="B110">
        <v>8.1513538360000002</v>
      </c>
      <c r="C110">
        <v>26.903343199999998</v>
      </c>
      <c r="D110">
        <v>40.762889860000001</v>
      </c>
      <c r="E110">
        <v>20.934373860000001</v>
      </c>
      <c r="F110">
        <v>44.285018919999999</v>
      </c>
      <c r="G110">
        <v>32.752956390000001</v>
      </c>
      <c r="H110">
        <v>2.7555549140000002</v>
      </c>
      <c r="I110">
        <v>7.9480118749999997</v>
      </c>
      <c r="J110">
        <v>13.63761616</v>
      </c>
      <c r="K110">
        <v>19.895158769999998</v>
      </c>
      <c r="L110">
        <v>25.780460359999999</v>
      </c>
      <c r="M110">
        <v>13.27233124</v>
      </c>
      <c r="N110">
        <v>55.203048709999997</v>
      </c>
      <c r="O110">
        <v>29.043260570000001</v>
      </c>
      <c r="P110">
        <v>42.498271940000002</v>
      </c>
      <c r="Q110">
        <v>2.1957902909999998</v>
      </c>
    </row>
    <row r="111" spans="1:17" x14ac:dyDescent="0.15">
      <c r="A111">
        <v>490</v>
      </c>
      <c r="B111">
        <v>9.4835252759999999</v>
      </c>
      <c r="C111">
        <v>17.844930649999998</v>
      </c>
      <c r="D111">
        <v>36.642532350000003</v>
      </c>
      <c r="E111">
        <v>21.31932831</v>
      </c>
      <c r="F111">
        <v>56.151805879999998</v>
      </c>
      <c r="G111">
        <v>29.173246379999998</v>
      </c>
      <c r="H111">
        <v>3.21113348</v>
      </c>
      <c r="I111">
        <v>4.2398509979999996</v>
      </c>
      <c r="J111">
        <v>10.93515682</v>
      </c>
      <c r="K111">
        <v>16.26925087</v>
      </c>
      <c r="L111">
        <v>21.094169619999999</v>
      </c>
      <c r="M111">
        <v>17.05959511</v>
      </c>
      <c r="N111">
        <v>44.361148829999998</v>
      </c>
      <c r="O111">
        <v>27.403623580000001</v>
      </c>
      <c r="P111">
        <v>48.00368881</v>
      </c>
      <c r="Q111">
        <v>2.153849363</v>
      </c>
    </row>
    <row r="112" spans="1:17" x14ac:dyDescent="0.15">
      <c r="A112">
        <v>491</v>
      </c>
      <c r="B112">
        <v>9.7169446950000005</v>
      </c>
      <c r="C112">
        <v>9.215747833</v>
      </c>
      <c r="D112">
        <v>33.42338943</v>
      </c>
      <c r="E112">
        <v>24.950670240000001</v>
      </c>
      <c r="F112">
        <v>64.768035889999993</v>
      </c>
      <c r="G112">
        <v>26.703626629999999</v>
      </c>
      <c r="H112">
        <v>3.4417510029999998</v>
      </c>
      <c r="I112">
        <v>2.6984260080000002</v>
      </c>
      <c r="J112">
        <v>9.3588485719999994</v>
      </c>
      <c r="K112">
        <v>14.476950649999999</v>
      </c>
      <c r="L112">
        <v>16.88498306</v>
      </c>
      <c r="M112">
        <v>20.516620639999999</v>
      </c>
      <c r="N112">
        <v>33.118732450000003</v>
      </c>
      <c r="O112">
        <v>26.263422009999999</v>
      </c>
      <c r="P112">
        <v>47.446014400000003</v>
      </c>
      <c r="Q112">
        <v>2.7479512690000001</v>
      </c>
    </row>
    <row r="113" spans="1:17" x14ac:dyDescent="0.15">
      <c r="A113">
        <v>492</v>
      </c>
      <c r="B113">
        <v>8.5212421420000002</v>
      </c>
      <c r="C113">
        <v>5.2228779789999997</v>
      </c>
      <c r="D113">
        <v>36.417499540000001</v>
      </c>
      <c r="E113">
        <v>32.055995940000003</v>
      </c>
      <c r="F113">
        <v>65.954673769999999</v>
      </c>
      <c r="G113">
        <v>27.582220079999999</v>
      </c>
      <c r="H113">
        <v>4.6082425120000003</v>
      </c>
      <c r="I113">
        <v>2.533478975</v>
      </c>
      <c r="J113">
        <v>9.4764280319999994</v>
      </c>
      <c r="K113">
        <v>13.328221320000001</v>
      </c>
      <c r="L113">
        <v>12.81968975</v>
      </c>
      <c r="M113">
        <v>24.279417039999998</v>
      </c>
      <c r="N113">
        <v>24.36324501</v>
      </c>
      <c r="O113">
        <v>25.9817009</v>
      </c>
      <c r="P113">
        <v>40.3715744</v>
      </c>
      <c r="Q113">
        <v>4.0307388309999999</v>
      </c>
    </row>
    <row r="114" spans="1:17" x14ac:dyDescent="0.15">
      <c r="A114">
        <v>493</v>
      </c>
      <c r="B114">
        <v>7.500087261</v>
      </c>
      <c r="C114">
        <v>3.1330623630000001</v>
      </c>
      <c r="D114">
        <v>44.956993099999998</v>
      </c>
      <c r="E114">
        <v>40.227935789999997</v>
      </c>
      <c r="F114">
        <v>60.298347470000003</v>
      </c>
      <c r="G114">
        <v>31.667530060000001</v>
      </c>
      <c r="H114">
        <v>7.8681683539999998</v>
      </c>
      <c r="I114">
        <v>2.7447211739999999</v>
      </c>
      <c r="J114">
        <v>10.56811905</v>
      </c>
      <c r="K114">
        <v>12.748582839999999</v>
      </c>
      <c r="L114">
        <v>10.38013649</v>
      </c>
      <c r="M114">
        <v>27.342418670000001</v>
      </c>
      <c r="N114">
        <v>19.036026</v>
      </c>
      <c r="O114">
        <v>27.943965909999999</v>
      </c>
      <c r="P114">
        <v>33.243499759999999</v>
      </c>
      <c r="Q114">
        <v>5.2348098749999998</v>
      </c>
    </row>
    <row r="115" spans="1:17" x14ac:dyDescent="0.15">
      <c r="A115">
        <v>494</v>
      </c>
      <c r="B115">
        <v>8.3099346159999996</v>
      </c>
      <c r="C115">
        <v>2.254662991</v>
      </c>
      <c r="D115">
        <v>51.41898346</v>
      </c>
      <c r="E115">
        <v>46.664844510000002</v>
      </c>
      <c r="F115">
        <v>51.400501249999998</v>
      </c>
      <c r="G115">
        <v>37.883098599999997</v>
      </c>
      <c r="H115">
        <v>15.51104164</v>
      </c>
      <c r="I115">
        <v>3.9290466309999998</v>
      </c>
      <c r="J115">
        <v>12.51667786</v>
      </c>
      <c r="K115">
        <v>12.54628563</v>
      </c>
      <c r="L115">
        <v>9.4252433779999993</v>
      </c>
      <c r="M115">
        <v>30.309495930000001</v>
      </c>
      <c r="N115">
        <v>16.390367510000001</v>
      </c>
      <c r="O115">
        <v>32.180171970000004</v>
      </c>
      <c r="P115">
        <v>29.2845993</v>
      </c>
      <c r="Q115">
        <v>6.3646821979999997</v>
      </c>
    </row>
    <row r="116" spans="1:17" x14ac:dyDescent="0.15">
      <c r="A116">
        <v>495</v>
      </c>
      <c r="B116">
        <v>13.343403820000001</v>
      </c>
      <c r="C116">
        <v>1.3325752019999999</v>
      </c>
      <c r="D116">
        <v>51.746761319999997</v>
      </c>
      <c r="E116">
        <v>47.7221756</v>
      </c>
      <c r="F116">
        <v>41.32658386</v>
      </c>
      <c r="G116">
        <v>42.18696594</v>
      </c>
      <c r="H116">
        <v>26.682653429999998</v>
      </c>
      <c r="I116">
        <v>6.1790223119999999</v>
      </c>
      <c r="J116">
        <v>16.222572329999998</v>
      </c>
      <c r="K116">
        <v>13.24759293</v>
      </c>
      <c r="L116">
        <v>9.5031719209999999</v>
      </c>
      <c r="M116">
        <v>32.421581269999997</v>
      </c>
      <c r="N116">
        <v>15.843467710000001</v>
      </c>
      <c r="O116">
        <v>39.94859314</v>
      </c>
      <c r="P116">
        <v>30.174858090000001</v>
      </c>
      <c r="Q116">
        <v>6.3619508739999997</v>
      </c>
    </row>
    <row r="117" spans="1:17" x14ac:dyDescent="0.15">
      <c r="A117">
        <v>496</v>
      </c>
      <c r="B117">
        <v>29.13558197</v>
      </c>
      <c r="C117">
        <v>1.3219349380000001</v>
      </c>
      <c r="D117">
        <v>46.389179230000003</v>
      </c>
      <c r="E117">
        <v>44.154312130000001</v>
      </c>
      <c r="F117">
        <v>35.679000850000001</v>
      </c>
      <c r="G117">
        <v>41.018947599999997</v>
      </c>
      <c r="H117">
        <v>35.605022429999998</v>
      </c>
      <c r="I117">
        <v>11.409096720000001</v>
      </c>
      <c r="J117">
        <v>21.418134689999999</v>
      </c>
      <c r="K117">
        <v>14.021934509999999</v>
      </c>
      <c r="L117">
        <v>10.282630920000001</v>
      </c>
      <c r="M117">
        <v>35.184711460000003</v>
      </c>
      <c r="N117">
        <v>16.60775757</v>
      </c>
      <c r="O117">
        <v>49.583827970000002</v>
      </c>
      <c r="P117">
        <v>35.52435303</v>
      </c>
      <c r="Q117">
        <v>6.0494189260000004</v>
      </c>
    </row>
    <row r="118" spans="1:17" x14ac:dyDescent="0.15">
      <c r="A118">
        <v>497</v>
      </c>
      <c r="B118">
        <v>38.799556729999999</v>
      </c>
      <c r="C118">
        <v>1.3969099519999999</v>
      </c>
      <c r="D118">
        <v>36.248889920000003</v>
      </c>
      <c r="E118">
        <v>38.097080230000003</v>
      </c>
      <c r="F118">
        <v>32.762916560000001</v>
      </c>
      <c r="G118">
        <v>34.584556579999997</v>
      </c>
      <c r="H118">
        <v>39.60525131</v>
      </c>
      <c r="I118">
        <v>21.842319490000001</v>
      </c>
      <c r="J118">
        <v>27.560430530000001</v>
      </c>
      <c r="K118">
        <v>16.045600889999999</v>
      </c>
      <c r="L118">
        <v>11.983189579999999</v>
      </c>
      <c r="M118">
        <v>38.726619720000002</v>
      </c>
      <c r="N118">
        <v>18.225028989999998</v>
      </c>
      <c r="O118">
        <v>56.50098801</v>
      </c>
      <c r="P118">
        <v>44.70206451</v>
      </c>
      <c r="Q118">
        <v>5.1503415109999997</v>
      </c>
    </row>
    <row r="119" spans="1:17" x14ac:dyDescent="0.15">
      <c r="A119">
        <v>498</v>
      </c>
      <c r="B119">
        <v>39.010219569999997</v>
      </c>
      <c r="C119">
        <v>1.428668976</v>
      </c>
      <c r="D119">
        <v>26.803401950000001</v>
      </c>
      <c r="E119">
        <v>32.381839749999997</v>
      </c>
      <c r="F119">
        <v>32.654335019999998</v>
      </c>
      <c r="G119">
        <v>24.54603195</v>
      </c>
      <c r="H119">
        <v>38.22911835</v>
      </c>
      <c r="I119">
        <v>33.781433110000002</v>
      </c>
      <c r="J119">
        <v>34.70510101</v>
      </c>
      <c r="K119">
        <v>19.964021679999998</v>
      </c>
      <c r="L119">
        <v>14.84770775</v>
      </c>
      <c r="M119">
        <v>41.469650270000002</v>
      </c>
      <c r="N119">
        <v>21.182390210000001</v>
      </c>
      <c r="O119">
        <v>56.980960850000002</v>
      </c>
      <c r="P119">
        <v>54.392570499999998</v>
      </c>
      <c r="Q119">
        <v>5.153820992</v>
      </c>
    </row>
    <row r="120" spans="1:17" x14ac:dyDescent="0.15">
      <c r="A120">
        <v>499</v>
      </c>
      <c r="B120">
        <v>33.81961441</v>
      </c>
      <c r="C120">
        <v>1.5885965820000001</v>
      </c>
      <c r="D120">
        <v>21.84560776</v>
      </c>
      <c r="E120">
        <v>29.630083079999999</v>
      </c>
      <c r="F120">
        <v>34.482826230000001</v>
      </c>
      <c r="G120">
        <v>14.82384491</v>
      </c>
      <c r="H120">
        <v>33.150760650000002</v>
      </c>
      <c r="I120">
        <v>40.955089569999998</v>
      </c>
      <c r="J120">
        <v>39.42501068</v>
      </c>
      <c r="K120">
        <v>26.44533539</v>
      </c>
      <c r="L120">
        <v>18.123147960000001</v>
      </c>
      <c r="M120">
        <v>42.855812069999999</v>
      </c>
      <c r="N120">
        <v>24.604328160000001</v>
      </c>
      <c r="O120">
        <v>50.82723618</v>
      </c>
      <c r="P120">
        <v>59.436450960000002</v>
      </c>
      <c r="Q120">
        <v>5.0632362369999999</v>
      </c>
    </row>
    <row r="121" spans="1:17" x14ac:dyDescent="0.15">
      <c r="A121">
        <v>500</v>
      </c>
      <c r="B121">
        <v>19.958356859999999</v>
      </c>
      <c r="C121">
        <v>2.229655266</v>
      </c>
      <c r="D121">
        <v>20.68052101</v>
      </c>
      <c r="E121">
        <v>29.739116670000001</v>
      </c>
      <c r="F121">
        <v>37.013858800000001</v>
      </c>
      <c r="G121">
        <v>8.5672559740000001</v>
      </c>
      <c r="H121">
        <v>30.302515029999999</v>
      </c>
      <c r="I121">
        <v>43.919132230000002</v>
      </c>
      <c r="J121">
        <v>41.638610839999998</v>
      </c>
      <c r="K121">
        <v>37.023639680000002</v>
      </c>
      <c r="L121">
        <v>21.778543469999999</v>
      </c>
      <c r="M121">
        <v>41.2846756</v>
      </c>
      <c r="N121">
        <v>28.56248283</v>
      </c>
      <c r="O121">
        <v>39.954624180000003</v>
      </c>
      <c r="P121">
        <v>57.887714389999999</v>
      </c>
      <c r="Q121">
        <v>7.5081825259999997</v>
      </c>
    </row>
    <row r="122" spans="1:17" x14ac:dyDescent="0.15">
      <c r="A122">
        <v>501</v>
      </c>
      <c r="B122">
        <v>7.4870953560000002</v>
      </c>
      <c r="C122">
        <v>3.2285957340000002</v>
      </c>
      <c r="D122">
        <v>23.014942170000001</v>
      </c>
      <c r="E122">
        <v>32.710250850000001</v>
      </c>
      <c r="F122">
        <v>37.847705840000003</v>
      </c>
      <c r="G122">
        <v>5.7851352690000004</v>
      </c>
      <c r="H122">
        <v>32.680286410000001</v>
      </c>
      <c r="I122">
        <v>41.319259639999999</v>
      </c>
      <c r="J122">
        <v>41.573741910000003</v>
      </c>
      <c r="K122">
        <v>48.573200229999998</v>
      </c>
      <c r="L122">
        <v>25.334354399999999</v>
      </c>
      <c r="M122">
        <v>37.265457150000003</v>
      </c>
      <c r="N122">
        <v>30.317533489999999</v>
      </c>
      <c r="O122">
        <v>27.765005110000001</v>
      </c>
      <c r="P122">
        <v>49.782466890000002</v>
      </c>
      <c r="Q122">
        <v>15.897708890000001</v>
      </c>
    </row>
    <row r="123" spans="1:17" x14ac:dyDescent="0.15">
      <c r="A123">
        <v>502</v>
      </c>
      <c r="B123">
        <v>4.1579699520000002</v>
      </c>
      <c r="C123">
        <v>5.057475567</v>
      </c>
      <c r="D123">
        <v>28.931066510000001</v>
      </c>
      <c r="E123">
        <v>38.317737579999999</v>
      </c>
      <c r="F123">
        <v>37.013469700000002</v>
      </c>
      <c r="G123">
        <v>4.1152839659999998</v>
      </c>
      <c r="H123">
        <v>38.943290709999999</v>
      </c>
      <c r="I123">
        <v>38.505352019999997</v>
      </c>
      <c r="J123">
        <v>40.79989243</v>
      </c>
      <c r="K123">
        <v>55.053077700000003</v>
      </c>
      <c r="L123">
        <v>28.715801240000001</v>
      </c>
      <c r="M123">
        <v>31.495929719999999</v>
      </c>
      <c r="N123">
        <v>31.521287919999999</v>
      </c>
      <c r="O123">
        <v>18.757883069999998</v>
      </c>
      <c r="P123">
        <v>38.92474747</v>
      </c>
      <c r="Q123">
        <v>30.99744415</v>
      </c>
    </row>
    <row r="124" spans="1:17" x14ac:dyDescent="0.15">
      <c r="A124">
        <v>503</v>
      </c>
      <c r="B124">
        <v>3.1654961109999999</v>
      </c>
      <c r="C124">
        <v>9.5222749709999999</v>
      </c>
      <c r="D124">
        <v>37.437274930000001</v>
      </c>
      <c r="E124">
        <v>45.518241879999998</v>
      </c>
      <c r="F124">
        <v>33.636032100000001</v>
      </c>
      <c r="G124">
        <v>2.9447240830000001</v>
      </c>
      <c r="H124">
        <v>44.651985170000003</v>
      </c>
      <c r="I124">
        <v>41.065486909999997</v>
      </c>
      <c r="J124">
        <v>40.960407259999997</v>
      </c>
      <c r="K124">
        <v>54.171615600000003</v>
      </c>
      <c r="L124">
        <v>31.24705887</v>
      </c>
      <c r="M124">
        <v>25.45849991</v>
      </c>
      <c r="N124">
        <v>30.91114426</v>
      </c>
      <c r="O124">
        <v>13.38243961</v>
      </c>
      <c r="P124">
        <v>28.068361280000001</v>
      </c>
      <c r="Q124">
        <v>39.485485079999997</v>
      </c>
    </row>
    <row r="125" spans="1:17" x14ac:dyDescent="0.15">
      <c r="A125">
        <v>504</v>
      </c>
      <c r="B125">
        <v>2.8912127019999998</v>
      </c>
      <c r="C125">
        <v>20.685152049999999</v>
      </c>
      <c r="D125">
        <v>45.67440414</v>
      </c>
      <c r="E125">
        <v>54.187595369999997</v>
      </c>
      <c r="F125">
        <v>29.187461849999998</v>
      </c>
      <c r="G125">
        <v>2.4886729719999998</v>
      </c>
      <c r="H125">
        <v>45.918350220000001</v>
      </c>
      <c r="I125">
        <v>49.014438630000001</v>
      </c>
      <c r="J125">
        <v>43.223819730000002</v>
      </c>
      <c r="K125">
        <v>47.569416050000001</v>
      </c>
      <c r="L125">
        <v>32.696090699999999</v>
      </c>
      <c r="M125">
        <v>20.10573196</v>
      </c>
      <c r="N125">
        <v>29.59443855</v>
      </c>
      <c r="O125">
        <v>10.071566580000001</v>
      </c>
      <c r="P125">
        <v>21.404466630000002</v>
      </c>
      <c r="Q125">
        <v>39.163433070000004</v>
      </c>
    </row>
    <row r="126" spans="1:17" x14ac:dyDescent="0.15">
      <c r="A126">
        <v>505</v>
      </c>
      <c r="B126">
        <v>3.2459213729999998</v>
      </c>
      <c r="C126">
        <v>38.492099760000002</v>
      </c>
      <c r="D126">
        <v>49.23357773</v>
      </c>
      <c r="E126">
        <v>61.909271240000002</v>
      </c>
      <c r="F126">
        <v>25.333017349999999</v>
      </c>
      <c r="G126">
        <v>2.391435623</v>
      </c>
      <c r="H126">
        <v>41.438739779999999</v>
      </c>
      <c r="I126">
        <v>55.067707059999996</v>
      </c>
      <c r="J126">
        <v>47.787212369999999</v>
      </c>
      <c r="K126">
        <v>37.369712829999997</v>
      </c>
      <c r="L126">
        <v>33.194576259999998</v>
      </c>
      <c r="M126">
        <v>16.23357391</v>
      </c>
      <c r="N126">
        <v>28.413656230000001</v>
      </c>
      <c r="O126">
        <v>8.1196117399999999</v>
      </c>
      <c r="P126">
        <v>17.70606995</v>
      </c>
      <c r="Q126">
        <v>32.511024480000003</v>
      </c>
    </row>
    <row r="127" spans="1:17" x14ac:dyDescent="0.15">
      <c r="A127">
        <v>506</v>
      </c>
      <c r="B127">
        <v>4.1311869620000001</v>
      </c>
      <c r="C127">
        <v>53.750427250000001</v>
      </c>
      <c r="D127">
        <v>48.019252780000002</v>
      </c>
      <c r="E127">
        <v>68.4775238</v>
      </c>
      <c r="F127">
        <v>23.416263579999999</v>
      </c>
      <c r="G127">
        <v>1.9382164479999999</v>
      </c>
      <c r="H127">
        <v>33.483016970000001</v>
      </c>
      <c r="I127">
        <v>55.717720030000002</v>
      </c>
      <c r="J127">
        <v>51.964199069999999</v>
      </c>
      <c r="K127">
        <v>29.30003357</v>
      </c>
      <c r="L127">
        <v>32.17288971</v>
      </c>
      <c r="M127">
        <v>13.614342690000001</v>
      </c>
      <c r="N127">
        <v>28.481191639999999</v>
      </c>
      <c r="O127">
        <v>7.1700825689999999</v>
      </c>
      <c r="P127">
        <v>16.423965450000001</v>
      </c>
      <c r="Q127">
        <v>18.239692689999998</v>
      </c>
    </row>
    <row r="128" spans="1:17" x14ac:dyDescent="0.15">
      <c r="A128">
        <v>507</v>
      </c>
      <c r="B128">
        <v>6.3561654089999999</v>
      </c>
      <c r="C128">
        <v>58.97429657</v>
      </c>
      <c r="D128">
        <v>41.842796329999999</v>
      </c>
      <c r="E128">
        <v>71.472709660000007</v>
      </c>
      <c r="F128">
        <v>23.022481920000001</v>
      </c>
      <c r="G128">
        <v>2.334161758</v>
      </c>
      <c r="H128">
        <v>26.085514069999999</v>
      </c>
      <c r="I128">
        <v>50.006210330000002</v>
      </c>
      <c r="J128">
        <v>52.307312009999997</v>
      </c>
      <c r="K128">
        <v>24.788316729999998</v>
      </c>
      <c r="L128">
        <v>30.695411679999999</v>
      </c>
      <c r="M128">
        <v>11.37036228</v>
      </c>
      <c r="N128">
        <v>30.059770579999999</v>
      </c>
      <c r="O128">
        <v>6.8232760429999999</v>
      </c>
      <c r="P128">
        <v>16.119087220000001</v>
      </c>
      <c r="Q128">
        <v>8.2653303149999999</v>
      </c>
    </row>
    <row r="129" spans="1:17" x14ac:dyDescent="0.15">
      <c r="A129">
        <v>508</v>
      </c>
      <c r="B129">
        <v>12.06039333</v>
      </c>
      <c r="C129">
        <v>55.146945950000003</v>
      </c>
      <c r="D129">
        <v>35.149539949999998</v>
      </c>
      <c r="E129">
        <v>71.712425229999994</v>
      </c>
      <c r="F129">
        <v>25.92141724</v>
      </c>
      <c r="G129">
        <v>2.4850492480000002</v>
      </c>
      <c r="H129">
        <v>21.806093220000001</v>
      </c>
      <c r="I129">
        <v>39.241523739999998</v>
      </c>
      <c r="J129">
        <v>47.918670650000003</v>
      </c>
      <c r="K129">
        <v>23.104269030000001</v>
      </c>
      <c r="L129">
        <v>28.16514969</v>
      </c>
      <c r="M129">
        <v>10.161148069999999</v>
      </c>
      <c r="N129">
        <v>34.980369570000001</v>
      </c>
      <c r="O129">
        <v>6.0112853050000004</v>
      </c>
      <c r="P129">
        <v>17.121294020000001</v>
      </c>
      <c r="Q129">
        <v>5.2809262280000002</v>
      </c>
    </row>
    <row r="130" spans="1:17" x14ac:dyDescent="0.15">
      <c r="A130">
        <v>509</v>
      </c>
      <c r="B130">
        <v>22.875366209999999</v>
      </c>
      <c r="C130">
        <v>41.943824769999999</v>
      </c>
      <c r="D130">
        <v>30.425470350000001</v>
      </c>
      <c r="E130">
        <v>69.202438349999994</v>
      </c>
      <c r="F130">
        <v>31.4489193</v>
      </c>
      <c r="G130">
        <v>3.211424112</v>
      </c>
      <c r="H130">
        <v>20.5431366</v>
      </c>
      <c r="I130">
        <v>28.697866439999999</v>
      </c>
      <c r="J130">
        <v>38.55358124</v>
      </c>
      <c r="K130">
        <v>23.447622299999999</v>
      </c>
      <c r="L130">
        <v>25.3629055</v>
      </c>
      <c r="M130">
        <v>9.7278451920000002</v>
      </c>
      <c r="N130">
        <v>42.666076660000002</v>
      </c>
      <c r="O130">
        <v>6.193862438</v>
      </c>
      <c r="P130">
        <v>19.877481459999998</v>
      </c>
      <c r="Q130">
        <v>4.233262539</v>
      </c>
    </row>
    <row r="131" spans="1:17" x14ac:dyDescent="0.15">
      <c r="A131">
        <v>510</v>
      </c>
      <c r="B131">
        <v>36.055175779999999</v>
      </c>
      <c r="C131">
        <v>29.175399779999999</v>
      </c>
      <c r="D131">
        <v>28.772026060000002</v>
      </c>
      <c r="E131">
        <v>64.242248540000006</v>
      </c>
      <c r="F131">
        <v>37.09806442</v>
      </c>
      <c r="G131">
        <v>5.1974620820000004</v>
      </c>
      <c r="H131">
        <v>22.617950440000001</v>
      </c>
      <c r="I131">
        <v>22.766845700000001</v>
      </c>
      <c r="J131">
        <v>28.278320310000002</v>
      </c>
      <c r="K131">
        <v>25.959569930000001</v>
      </c>
      <c r="L131">
        <v>23.16392136</v>
      </c>
      <c r="M131">
        <v>10.135780329999999</v>
      </c>
      <c r="N131">
        <v>51.061069490000001</v>
      </c>
      <c r="O131">
        <v>6.642403603</v>
      </c>
      <c r="P131">
        <v>23.838182450000001</v>
      </c>
      <c r="Q131">
        <v>4.3508548740000004</v>
      </c>
    </row>
    <row r="132" spans="1:17" x14ac:dyDescent="0.15">
      <c r="A132">
        <v>511</v>
      </c>
      <c r="B132">
        <v>45.128559109999998</v>
      </c>
      <c r="C132">
        <v>22.379783629999999</v>
      </c>
      <c r="D132">
        <v>30.138700490000002</v>
      </c>
      <c r="E132">
        <v>58.05885696</v>
      </c>
      <c r="F132">
        <v>38.622158050000003</v>
      </c>
      <c r="G132">
        <v>7.7570199970000004</v>
      </c>
      <c r="H132">
        <v>27.166765210000001</v>
      </c>
      <c r="I132">
        <v>20.93076134</v>
      </c>
      <c r="J132">
        <v>19.085737229999999</v>
      </c>
      <c r="K132">
        <v>28.588909149999999</v>
      </c>
      <c r="L132">
        <v>21.43666267</v>
      </c>
      <c r="M132">
        <v>10.77026463</v>
      </c>
      <c r="N132">
        <v>57.207180020000003</v>
      </c>
      <c r="O132">
        <v>7.3002381319999996</v>
      </c>
      <c r="P132">
        <v>28.5772686</v>
      </c>
      <c r="Q132">
        <v>5.6017656330000003</v>
      </c>
    </row>
    <row r="133" spans="1:17" x14ac:dyDescent="0.15">
      <c r="A133">
        <v>512</v>
      </c>
      <c r="B133">
        <v>48.426502229999997</v>
      </c>
      <c r="C133">
        <v>18.965778350000001</v>
      </c>
      <c r="D133">
        <v>34.296127319999997</v>
      </c>
      <c r="E133">
        <v>50.707847600000001</v>
      </c>
      <c r="F133">
        <v>34.49471664</v>
      </c>
      <c r="G133">
        <v>13.21410084</v>
      </c>
      <c r="H133">
        <v>34.913215639999997</v>
      </c>
      <c r="I133">
        <v>22.127973560000001</v>
      </c>
      <c r="J133">
        <v>12.979674340000001</v>
      </c>
      <c r="K133">
        <v>29.787549970000001</v>
      </c>
      <c r="L133">
        <v>20.7776432</v>
      </c>
      <c r="M133">
        <v>11.972772600000001</v>
      </c>
      <c r="N133">
        <v>56.217746730000002</v>
      </c>
      <c r="O133">
        <v>8.0945692059999992</v>
      </c>
      <c r="P133">
        <v>33.038417819999999</v>
      </c>
      <c r="Q133">
        <v>8.7981510160000003</v>
      </c>
    </row>
    <row r="134" spans="1:17" x14ac:dyDescent="0.15">
      <c r="A134">
        <v>513</v>
      </c>
      <c r="B134">
        <v>45.815914149999998</v>
      </c>
      <c r="C134">
        <v>17.069860460000001</v>
      </c>
      <c r="D134">
        <v>40.166915889999999</v>
      </c>
      <c r="E134">
        <v>44.432556150000003</v>
      </c>
      <c r="F134">
        <v>26.756748200000001</v>
      </c>
      <c r="G134">
        <v>24.342960359999999</v>
      </c>
      <c r="H134">
        <v>42.96867752</v>
      </c>
      <c r="I134">
        <v>26.507324220000001</v>
      </c>
      <c r="J134">
        <v>9.2656688690000006</v>
      </c>
      <c r="K134">
        <v>29.462078089999999</v>
      </c>
      <c r="L134">
        <v>21.238359450000001</v>
      </c>
      <c r="M134">
        <v>14.19790268</v>
      </c>
      <c r="N134">
        <v>49.75786591</v>
      </c>
      <c r="O134">
        <v>9.5729608539999997</v>
      </c>
      <c r="P134">
        <v>36.25795746</v>
      </c>
      <c r="Q134">
        <v>15.60220146</v>
      </c>
    </row>
    <row r="135" spans="1:17" x14ac:dyDescent="0.15">
      <c r="A135">
        <v>514</v>
      </c>
      <c r="B135">
        <v>40.729419710000002</v>
      </c>
      <c r="C135">
        <v>15.96147156</v>
      </c>
      <c r="D135">
        <v>48.046562190000003</v>
      </c>
      <c r="E135">
        <v>38.856613160000002</v>
      </c>
      <c r="F135">
        <v>17.181514740000001</v>
      </c>
      <c r="G135">
        <v>38.800209049999999</v>
      </c>
      <c r="H135">
        <v>47.077339170000002</v>
      </c>
      <c r="I135">
        <v>33.931484220000002</v>
      </c>
      <c r="J135">
        <v>7.0869460110000002</v>
      </c>
      <c r="K135">
        <v>27.00273323</v>
      </c>
      <c r="L135">
        <v>22.227785109999999</v>
      </c>
      <c r="M135">
        <v>18.202198030000002</v>
      </c>
      <c r="N135">
        <v>38.079528809999999</v>
      </c>
      <c r="O135">
        <v>10.78258419</v>
      </c>
      <c r="P135">
        <v>37.486347199999997</v>
      </c>
      <c r="Q135">
        <v>27.073223110000001</v>
      </c>
    </row>
    <row r="136" spans="1:17" x14ac:dyDescent="0.15">
      <c r="A136">
        <v>515</v>
      </c>
      <c r="B136">
        <v>40.298999790000003</v>
      </c>
      <c r="C136">
        <v>15.2588892</v>
      </c>
      <c r="D136">
        <v>56.327838900000003</v>
      </c>
      <c r="E136">
        <v>35.1566391</v>
      </c>
      <c r="F136">
        <v>10.387837409999999</v>
      </c>
      <c r="G136">
        <v>47.706226350000001</v>
      </c>
      <c r="H136">
        <v>46.419452669999998</v>
      </c>
      <c r="I136">
        <v>42.887668609999999</v>
      </c>
      <c r="J136">
        <v>5.5684447290000003</v>
      </c>
      <c r="K136">
        <v>23.66135216</v>
      </c>
      <c r="L136">
        <v>24.26678467</v>
      </c>
      <c r="M136">
        <v>23.994617460000001</v>
      </c>
      <c r="N136">
        <v>26.979572300000001</v>
      </c>
      <c r="O136">
        <v>11.813790320000001</v>
      </c>
      <c r="P136">
        <v>36.911113739999998</v>
      </c>
      <c r="Q136">
        <v>38.204895020000002</v>
      </c>
    </row>
    <row r="137" spans="1:17" x14ac:dyDescent="0.15">
      <c r="A137">
        <v>516</v>
      </c>
      <c r="B137">
        <v>45.109992980000001</v>
      </c>
      <c r="C137">
        <v>14.906135559999999</v>
      </c>
      <c r="D137">
        <v>63.9317627</v>
      </c>
      <c r="E137">
        <v>32.255134580000004</v>
      </c>
      <c r="F137">
        <v>6.2789330479999999</v>
      </c>
      <c r="G137">
        <v>49.6029129</v>
      </c>
      <c r="H137">
        <v>42.104679109999999</v>
      </c>
      <c r="I137">
        <v>48.453701019999997</v>
      </c>
      <c r="J137">
        <v>4.8060517310000002</v>
      </c>
      <c r="K137">
        <v>20.72392464</v>
      </c>
      <c r="L137">
        <v>28.156835560000001</v>
      </c>
      <c r="M137">
        <v>33.139080049999997</v>
      </c>
      <c r="N137">
        <v>18.547113419999999</v>
      </c>
      <c r="O137">
        <v>13.85707283</v>
      </c>
      <c r="P137">
        <v>35.407878879999998</v>
      </c>
      <c r="Q137">
        <v>43.790309909999998</v>
      </c>
    </row>
    <row r="138" spans="1:17" x14ac:dyDescent="0.15">
      <c r="A138">
        <v>517</v>
      </c>
      <c r="B138">
        <v>50.788082119999999</v>
      </c>
      <c r="C138">
        <v>14.98993778</v>
      </c>
      <c r="D138">
        <v>70.007049559999999</v>
      </c>
      <c r="E138">
        <v>28.98210907</v>
      </c>
      <c r="F138">
        <v>4.4907732009999997</v>
      </c>
      <c r="G138">
        <v>43.583801270000002</v>
      </c>
      <c r="H138">
        <v>34.796463009999997</v>
      </c>
      <c r="I138">
        <v>49.317543030000003</v>
      </c>
      <c r="J138">
        <v>4.3706760410000003</v>
      </c>
      <c r="K138">
        <v>18.74107742</v>
      </c>
      <c r="L138">
        <v>31.548589710000002</v>
      </c>
      <c r="M138">
        <v>44.985672000000001</v>
      </c>
      <c r="N138">
        <v>12.895429610000001</v>
      </c>
      <c r="O138">
        <v>15.71131802</v>
      </c>
      <c r="P138">
        <v>33.832008360000003</v>
      </c>
      <c r="Q138">
        <v>43.154266360000001</v>
      </c>
    </row>
    <row r="139" spans="1:17" x14ac:dyDescent="0.15">
      <c r="A139">
        <v>518</v>
      </c>
      <c r="B139">
        <v>52.0862999</v>
      </c>
      <c r="C139">
        <v>15.72029114</v>
      </c>
      <c r="D139">
        <v>72.592658999999998</v>
      </c>
      <c r="E139">
        <v>26.577075959999998</v>
      </c>
      <c r="F139">
        <v>3.29654479</v>
      </c>
      <c r="G139">
        <v>33.307785029999998</v>
      </c>
      <c r="H139">
        <v>29.969034189999999</v>
      </c>
      <c r="I139">
        <v>45.27122498</v>
      </c>
      <c r="J139">
        <v>4.2266979219999996</v>
      </c>
      <c r="K139">
        <v>18.060503010000001</v>
      </c>
      <c r="L139">
        <v>36.192592619999999</v>
      </c>
      <c r="M139">
        <v>54.954074859999999</v>
      </c>
      <c r="N139">
        <v>9.7412061689999998</v>
      </c>
      <c r="O139">
        <v>17.169116970000001</v>
      </c>
      <c r="P139">
        <v>33.231723789999997</v>
      </c>
      <c r="Q139">
        <v>36.882934570000003</v>
      </c>
    </row>
    <row r="140" spans="1:17" x14ac:dyDescent="0.15">
      <c r="A140">
        <v>519</v>
      </c>
      <c r="B140">
        <v>48.493404390000002</v>
      </c>
      <c r="C140">
        <v>17.977521899999999</v>
      </c>
      <c r="D140">
        <v>72.895629880000001</v>
      </c>
      <c r="E140">
        <v>23.321298599999999</v>
      </c>
      <c r="F140">
        <v>2.5429351329999998</v>
      </c>
      <c r="G140">
        <v>25.712099080000002</v>
      </c>
      <c r="H140">
        <v>27.500528339999999</v>
      </c>
      <c r="I140">
        <v>39.245136260000002</v>
      </c>
      <c r="J140">
        <v>3.800149679</v>
      </c>
      <c r="K140">
        <v>19.375259400000001</v>
      </c>
      <c r="L140">
        <v>41.693347930000002</v>
      </c>
      <c r="M140">
        <v>60.907287599999997</v>
      </c>
      <c r="N140">
        <v>7.8512997630000001</v>
      </c>
      <c r="O140">
        <v>19.207902910000001</v>
      </c>
      <c r="P140">
        <v>35.70678711</v>
      </c>
      <c r="Q140">
        <v>29.913408279999999</v>
      </c>
    </row>
    <row r="141" spans="1:17" x14ac:dyDescent="0.15">
      <c r="A141">
        <v>520</v>
      </c>
      <c r="B141">
        <v>40.372692110000003</v>
      </c>
      <c r="C141">
        <v>21.411415099999999</v>
      </c>
      <c r="D141">
        <v>70.542861939999995</v>
      </c>
      <c r="E141">
        <v>19.85463142</v>
      </c>
      <c r="F141">
        <v>2.1011564730000001</v>
      </c>
      <c r="G141">
        <v>22.474687580000001</v>
      </c>
      <c r="H141">
        <v>27.3073616</v>
      </c>
      <c r="I141">
        <v>33.812808990000001</v>
      </c>
      <c r="J141">
        <v>4.1394624709999999</v>
      </c>
      <c r="K141">
        <v>22.701129909999999</v>
      </c>
      <c r="L141">
        <v>46.928169250000003</v>
      </c>
      <c r="M141">
        <v>59.563358309999998</v>
      </c>
      <c r="N141">
        <v>6.6172084809999996</v>
      </c>
      <c r="O141">
        <v>21.284393309999999</v>
      </c>
      <c r="P141">
        <v>40.648658750000003</v>
      </c>
      <c r="Q141">
        <v>26.188760760000001</v>
      </c>
    </row>
    <row r="142" spans="1:17" x14ac:dyDescent="0.15">
      <c r="A142">
        <v>521</v>
      </c>
      <c r="B142">
        <v>31.785348890000002</v>
      </c>
      <c r="C142">
        <v>28.068378450000001</v>
      </c>
      <c r="D142">
        <v>65.347129820000006</v>
      </c>
      <c r="E142">
        <v>16.877382279999999</v>
      </c>
      <c r="F142">
        <v>2.354710817</v>
      </c>
      <c r="G142">
        <v>23.049030299999998</v>
      </c>
      <c r="H142">
        <v>29.747930530000001</v>
      </c>
      <c r="I142">
        <v>30.494155880000001</v>
      </c>
      <c r="J142">
        <v>4.4843969350000004</v>
      </c>
      <c r="K142">
        <v>26.901063919999999</v>
      </c>
      <c r="L142">
        <v>52.536209110000001</v>
      </c>
      <c r="M142">
        <v>52.291370389999997</v>
      </c>
      <c r="N142">
        <v>6.0610198970000004</v>
      </c>
      <c r="O142">
        <v>24.395307540000001</v>
      </c>
      <c r="P142">
        <v>49.327434539999999</v>
      </c>
      <c r="Q142">
        <v>26.456377029999999</v>
      </c>
    </row>
    <row r="143" spans="1:17" x14ac:dyDescent="0.15">
      <c r="A143">
        <v>522</v>
      </c>
      <c r="B143">
        <v>25.220310210000001</v>
      </c>
      <c r="C143">
        <v>37.712299350000002</v>
      </c>
      <c r="D143">
        <v>58.942749020000001</v>
      </c>
      <c r="E143">
        <v>14.821696279999999</v>
      </c>
      <c r="F143">
        <v>2.1902184490000001</v>
      </c>
      <c r="G143">
        <v>26.991827010000002</v>
      </c>
      <c r="H143">
        <v>33.480655669999997</v>
      </c>
      <c r="I143">
        <v>30.260927200000001</v>
      </c>
      <c r="J143">
        <v>5.0636892319999998</v>
      </c>
      <c r="K143">
        <v>30.025926590000001</v>
      </c>
      <c r="L143">
        <v>58.451835629999998</v>
      </c>
      <c r="M143">
        <v>41.739265439999997</v>
      </c>
      <c r="N143">
        <v>5.6833958630000003</v>
      </c>
      <c r="O143">
        <v>27.532133099999999</v>
      </c>
      <c r="P143">
        <v>59.425067900000002</v>
      </c>
      <c r="Q143">
        <v>28.452787399999998</v>
      </c>
    </row>
    <row r="144" spans="1:17" x14ac:dyDescent="0.15">
      <c r="A144">
        <v>523</v>
      </c>
      <c r="B144">
        <v>21.9140625</v>
      </c>
      <c r="C144">
        <v>48.609851839999997</v>
      </c>
      <c r="D144">
        <v>51.732601170000002</v>
      </c>
      <c r="E144">
        <v>13.28284931</v>
      </c>
      <c r="F144">
        <v>2.1943302149999999</v>
      </c>
      <c r="G144">
        <v>36.17708588</v>
      </c>
      <c r="H144">
        <v>39.735572810000001</v>
      </c>
      <c r="I144">
        <v>32.741527560000002</v>
      </c>
      <c r="J144">
        <v>6.076473236</v>
      </c>
      <c r="K144">
        <v>29.25212097</v>
      </c>
      <c r="L144">
        <v>63.445209499999997</v>
      </c>
      <c r="M144">
        <v>32.141792299999999</v>
      </c>
      <c r="N144">
        <v>6.0986423490000004</v>
      </c>
      <c r="O144">
        <v>31.316062930000001</v>
      </c>
      <c r="P144">
        <v>65.917900090000003</v>
      </c>
      <c r="Q144">
        <v>30.356803889999998</v>
      </c>
    </row>
    <row r="145" spans="1:17" x14ac:dyDescent="0.15">
      <c r="A145">
        <v>524</v>
      </c>
      <c r="B145">
        <v>22.22488594</v>
      </c>
      <c r="C145">
        <v>56.503509520000001</v>
      </c>
      <c r="D145">
        <v>45.767978669999998</v>
      </c>
      <c r="E145">
        <v>12.84780788</v>
      </c>
      <c r="F145">
        <v>2.9157733920000002</v>
      </c>
      <c r="G145">
        <v>49.498516080000002</v>
      </c>
      <c r="H145">
        <v>46.673564910000003</v>
      </c>
      <c r="I145">
        <v>37.237091059999997</v>
      </c>
      <c r="J145">
        <v>7.2736883160000003</v>
      </c>
      <c r="K145">
        <v>25.244730000000001</v>
      </c>
      <c r="L145">
        <v>68.466262819999997</v>
      </c>
      <c r="M145">
        <v>25.756517410000001</v>
      </c>
      <c r="N145">
        <v>6.1767454150000001</v>
      </c>
      <c r="O145">
        <v>35.050521850000003</v>
      </c>
      <c r="P145">
        <v>65.397514340000001</v>
      </c>
      <c r="Q145">
        <v>31.117069239999999</v>
      </c>
    </row>
    <row r="146" spans="1:17" x14ac:dyDescent="0.15">
      <c r="A146">
        <v>525</v>
      </c>
      <c r="B146">
        <v>25.364395139999999</v>
      </c>
      <c r="C146">
        <v>57.83926392</v>
      </c>
      <c r="D146">
        <v>40.212356569999997</v>
      </c>
      <c r="E146">
        <v>13.84432507</v>
      </c>
      <c r="F146">
        <v>3.7742397790000002</v>
      </c>
      <c r="G146">
        <v>60.73411179</v>
      </c>
      <c r="H146">
        <v>53.974281310000002</v>
      </c>
      <c r="I146">
        <v>43.931858060000003</v>
      </c>
      <c r="J146">
        <v>9.2116031649999996</v>
      </c>
      <c r="K146">
        <v>18.244133000000001</v>
      </c>
      <c r="L146">
        <v>72.578277589999999</v>
      </c>
      <c r="M146">
        <v>21.129179000000001</v>
      </c>
      <c r="N146">
        <v>6.4598178859999997</v>
      </c>
      <c r="O146">
        <v>37.806846620000002</v>
      </c>
      <c r="P146">
        <v>56.749408719999998</v>
      </c>
      <c r="Q146">
        <v>29.869264600000001</v>
      </c>
    </row>
    <row r="147" spans="1:17" x14ac:dyDescent="0.15">
      <c r="A147">
        <v>526</v>
      </c>
      <c r="B147">
        <v>31.728351589999999</v>
      </c>
      <c r="C147">
        <v>52.878921509999998</v>
      </c>
      <c r="D147">
        <v>36.168933869999996</v>
      </c>
      <c r="E147">
        <v>16.832788470000001</v>
      </c>
      <c r="F147">
        <v>5.2162933349999996</v>
      </c>
      <c r="G147">
        <v>63.635231019999999</v>
      </c>
      <c r="H147">
        <v>60.556137079999999</v>
      </c>
      <c r="I147">
        <v>52.228992460000001</v>
      </c>
      <c r="J147">
        <v>11.161255840000001</v>
      </c>
      <c r="K147">
        <v>11.604794500000001</v>
      </c>
      <c r="L147">
        <v>75.533935549999995</v>
      </c>
      <c r="M147">
        <v>18.345432280000001</v>
      </c>
      <c r="N147">
        <v>7.4098954199999998</v>
      </c>
      <c r="O147">
        <v>38.408161159999999</v>
      </c>
      <c r="P147">
        <v>43.716209409999998</v>
      </c>
      <c r="Q147">
        <v>27.1046257</v>
      </c>
    </row>
    <row r="148" spans="1:17" x14ac:dyDescent="0.15">
      <c r="A148">
        <v>527</v>
      </c>
      <c r="B148">
        <v>39.944896700000001</v>
      </c>
      <c r="C148">
        <v>43.714176180000003</v>
      </c>
      <c r="D148">
        <v>32.991039280000003</v>
      </c>
      <c r="E148">
        <v>22.837118149999998</v>
      </c>
      <c r="F148">
        <v>7.6122736929999997</v>
      </c>
      <c r="G148">
        <v>57.406066889999998</v>
      </c>
      <c r="H148">
        <v>64.617286680000007</v>
      </c>
      <c r="I148">
        <v>59.61786652</v>
      </c>
      <c r="J148">
        <v>13.924825670000001</v>
      </c>
      <c r="K148">
        <v>7.3103919030000002</v>
      </c>
      <c r="L148">
        <v>77.82841492</v>
      </c>
      <c r="M148">
        <v>16.568538669999999</v>
      </c>
      <c r="N148">
        <v>8.0200653079999995</v>
      </c>
      <c r="O148">
        <v>36.496360780000003</v>
      </c>
      <c r="P148">
        <v>30.197563169999999</v>
      </c>
      <c r="Q148">
        <v>23.782249449999998</v>
      </c>
    </row>
    <row r="149" spans="1:17" x14ac:dyDescent="0.15">
      <c r="A149">
        <v>528</v>
      </c>
      <c r="B149">
        <v>47.481033330000002</v>
      </c>
      <c r="C149">
        <v>35.005947110000001</v>
      </c>
      <c r="D149">
        <v>30.654010769999999</v>
      </c>
      <c r="E149">
        <v>29.841527939999999</v>
      </c>
      <c r="F149">
        <v>14.009586329999999</v>
      </c>
      <c r="G149">
        <v>44.446342469999998</v>
      </c>
      <c r="H149">
        <v>66.428253170000005</v>
      </c>
      <c r="I149">
        <v>66.155632019999999</v>
      </c>
      <c r="J149">
        <v>17.76522636</v>
      </c>
      <c r="K149">
        <v>4.9245619769999998</v>
      </c>
      <c r="L149">
        <v>79.492797850000002</v>
      </c>
      <c r="M149">
        <v>15.563172339999999</v>
      </c>
      <c r="N149">
        <v>9.1833753589999993</v>
      </c>
      <c r="O149">
        <v>32.36164093</v>
      </c>
      <c r="P149">
        <v>20.467378620000002</v>
      </c>
      <c r="Q149">
        <v>21.298240660000001</v>
      </c>
    </row>
    <row r="150" spans="1:17" x14ac:dyDescent="0.15">
      <c r="A150">
        <v>529</v>
      </c>
      <c r="B150">
        <v>50.316905980000001</v>
      </c>
      <c r="C150">
        <v>29.58442879</v>
      </c>
      <c r="D150">
        <v>27.921739580000001</v>
      </c>
      <c r="E150">
        <v>32.780593869999997</v>
      </c>
      <c r="F150">
        <v>26.26110268</v>
      </c>
      <c r="G150">
        <v>30.58486366</v>
      </c>
      <c r="H150">
        <v>66.120788570000002</v>
      </c>
      <c r="I150">
        <v>70.273750309999997</v>
      </c>
      <c r="J150">
        <v>21.369859699999999</v>
      </c>
      <c r="K150">
        <v>3.5705511570000001</v>
      </c>
      <c r="L150">
        <v>80.223175049999995</v>
      </c>
      <c r="M150">
        <v>15.81148911</v>
      </c>
      <c r="N150">
        <v>10.45110416</v>
      </c>
      <c r="O150">
        <v>27.811721800000001</v>
      </c>
      <c r="P150">
        <v>14.298335079999999</v>
      </c>
      <c r="Q150">
        <v>20.91040993</v>
      </c>
    </row>
    <row r="151" spans="1:17" x14ac:dyDescent="0.15">
      <c r="A151">
        <v>530</v>
      </c>
      <c r="B151">
        <v>48.512351989999999</v>
      </c>
      <c r="C151">
        <v>26.545152659999999</v>
      </c>
      <c r="D151">
        <v>24.6343174</v>
      </c>
      <c r="E151">
        <v>31.58646774</v>
      </c>
      <c r="F151">
        <v>42.470886229999998</v>
      </c>
      <c r="G151">
        <v>20.954603200000001</v>
      </c>
      <c r="H151">
        <v>63.426029210000003</v>
      </c>
      <c r="I151">
        <v>72.895545960000007</v>
      </c>
      <c r="J151">
        <v>24.912042620000001</v>
      </c>
      <c r="K151">
        <v>3.1204915049999999</v>
      </c>
      <c r="L151">
        <v>80.866661070000006</v>
      </c>
      <c r="M151">
        <v>16.249807359999998</v>
      </c>
      <c r="N151">
        <v>12.18694973</v>
      </c>
      <c r="O151">
        <v>22.631546019999998</v>
      </c>
      <c r="P151">
        <v>10.81817532</v>
      </c>
      <c r="Q151">
        <v>22.351552959999999</v>
      </c>
    </row>
    <row r="152" spans="1:17" x14ac:dyDescent="0.15">
      <c r="A152">
        <v>531</v>
      </c>
      <c r="B152">
        <v>42.53194809</v>
      </c>
      <c r="C152">
        <v>26.24904823</v>
      </c>
      <c r="D152">
        <v>21.372150420000001</v>
      </c>
      <c r="E152">
        <v>25.09954643</v>
      </c>
      <c r="F152">
        <v>52.488071439999999</v>
      </c>
      <c r="G152">
        <v>15.8806057</v>
      </c>
      <c r="H152">
        <v>59.416896819999998</v>
      </c>
      <c r="I152">
        <v>72.091270449999996</v>
      </c>
      <c r="J152">
        <v>28.72618675</v>
      </c>
      <c r="K152">
        <v>2.4671337599999998</v>
      </c>
      <c r="L152">
        <v>80.354049680000003</v>
      </c>
      <c r="M152">
        <v>17.368253710000001</v>
      </c>
      <c r="N152">
        <v>13.72644901</v>
      </c>
      <c r="O152">
        <v>18.421459200000001</v>
      </c>
      <c r="P152">
        <v>8.696789742</v>
      </c>
      <c r="Q152">
        <v>25.963718409999998</v>
      </c>
    </row>
    <row r="153" spans="1:17" x14ac:dyDescent="0.15">
      <c r="A153">
        <v>532</v>
      </c>
      <c r="B153">
        <v>35.61340714</v>
      </c>
      <c r="C153">
        <v>27.842479709999999</v>
      </c>
      <c r="D153">
        <v>18.288022990000002</v>
      </c>
      <c r="E153">
        <v>16.572748180000001</v>
      </c>
      <c r="F153">
        <v>54.519176479999999</v>
      </c>
      <c r="G153">
        <v>12.86285496</v>
      </c>
      <c r="H153">
        <v>54.83697128</v>
      </c>
      <c r="I153">
        <v>68.997642519999999</v>
      </c>
      <c r="J153">
        <v>31.97174072</v>
      </c>
      <c r="K153">
        <v>2.2936420439999998</v>
      </c>
      <c r="L153">
        <v>79.811820979999993</v>
      </c>
      <c r="M153">
        <v>18.637098309999999</v>
      </c>
      <c r="N153">
        <v>15.63195324</v>
      </c>
      <c r="O153">
        <v>15.238378519999999</v>
      </c>
      <c r="P153">
        <v>7.7447505000000003</v>
      </c>
      <c r="Q153">
        <v>32.120426180000003</v>
      </c>
    </row>
    <row r="154" spans="1:17" x14ac:dyDescent="0.15">
      <c r="A154">
        <v>533</v>
      </c>
      <c r="B154">
        <v>30.33197212</v>
      </c>
      <c r="C154">
        <v>29.892869950000001</v>
      </c>
      <c r="D154">
        <v>15.712402340000001</v>
      </c>
      <c r="E154">
        <v>9.8982686999999991</v>
      </c>
      <c r="F154">
        <v>48.163188929999997</v>
      </c>
      <c r="G154">
        <v>11.89153671</v>
      </c>
      <c r="H154">
        <v>49.809684750000002</v>
      </c>
      <c r="I154">
        <v>63.509906770000001</v>
      </c>
      <c r="J154">
        <v>34.799644469999997</v>
      </c>
      <c r="K154">
        <v>2.0562047959999998</v>
      </c>
      <c r="L154">
        <v>78.973564150000001</v>
      </c>
      <c r="M154">
        <v>20.7363739</v>
      </c>
      <c r="N154">
        <v>17.740736009999999</v>
      </c>
      <c r="O154">
        <v>12.40990734</v>
      </c>
      <c r="P154">
        <v>6.4822359089999999</v>
      </c>
      <c r="Q154">
        <v>39.308227539999997</v>
      </c>
    </row>
    <row r="155" spans="1:17" x14ac:dyDescent="0.15">
      <c r="A155">
        <v>534</v>
      </c>
      <c r="B155">
        <v>27.736389160000002</v>
      </c>
      <c r="C155">
        <v>31.940248489999998</v>
      </c>
      <c r="D155">
        <v>14.03900814</v>
      </c>
      <c r="E155">
        <v>5.892897606</v>
      </c>
      <c r="F155">
        <v>35.978679659999997</v>
      </c>
      <c r="G155">
        <v>11.614456179999999</v>
      </c>
      <c r="H155">
        <v>45.236381530000003</v>
      </c>
      <c r="I155">
        <v>56.161529539999997</v>
      </c>
      <c r="J155">
        <v>37.478698729999998</v>
      </c>
      <c r="K155">
        <v>2.4568810459999999</v>
      </c>
      <c r="L155">
        <v>77.619537350000002</v>
      </c>
      <c r="M155">
        <v>23.663049699999998</v>
      </c>
      <c r="N155">
        <v>19.972377779999999</v>
      </c>
      <c r="O155">
        <v>10.974035260000001</v>
      </c>
      <c r="P155">
        <v>6.2236008639999998</v>
      </c>
      <c r="Q155">
        <v>45.109043120000003</v>
      </c>
    </row>
    <row r="156" spans="1:17" x14ac:dyDescent="0.15">
      <c r="A156">
        <v>535</v>
      </c>
      <c r="B156">
        <v>27.463218690000001</v>
      </c>
      <c r="C156">
        <v>31.772974009999999</v>
      </c>
      <c r="D156">
        <v>13.327564239999999</v>
      </c>
      <c r="E156">
        <v>4.007489681</v>
      </c>
      <c r="F156">
        <v>27.12104034</v>
      </c>
      <c r="G156">
        <v>12.413378720000001</v>
      </c>
      <c r="H156">
        <v>42.228717799999998</v>
      </c>
      <c r="I156">
        <v>48.523864750000001</v>
      </c>
      <c r="J156">
        <v>39.035621640000002</v>
      </c>
      <c r="K156">
        <v>2.7943754200000002</v>
      </c>
      <c r="L156">
        <v>76.50236511</v>
      </c>
      <c r="M156">
        <v>26.768413540000001</v>
      </c>
      <c r="N156">
        <v>22.281147000000001</v>
      </c>
      <c r="O156">
        <v>10.01621628</v>
      </c>
      <c r="P156">
        <v>6.2617516520000001</v>
      </c>
      <c r="Q156">
        <v>47.205039980000002</v>
      </c>
    </row>
    <row r="157" spans="1:17" x14ac:dyDescent="0.15">
      <c r="A157">
        <v>536</v>
      </c>
      <c r="B157">
        <v>29.6596756</v>
      </c>
      <c r="C157">
        <v>29.83673859</v>
      </c>
      <c r="D157">
        <v>13.94500446</v>
      </c>
      <c r="E157">
        <v>3.0002541539999998</v>
      </c>
      <c r="F157">
        <v>23.185611720000001</v>
      </c>
      <c r="G157">
        <v>13.39487267</v>
      </c>
      <c r="H157">
        <v>39.607627870000002</v>
      </c>
      <c r="I157">
        <v>41.699085240000002</v>
      </c>
      <c r="J157">
        <v>39.561927799999999</v>
      </c>
      <c r="K157">
        <v>3.7021658419999999</v>
      </c>
      <c r="L157">
        <v>75.694725039999994</v>
      </c>
      <c r="M157">
        <v>30.82513428</v>
      </c>
      <c r="N157">
        <v>25.06111336</v>
      </c>
      <c r="O157">
        <v>9.5387678149999999</v>
      </c>
      <c r="P157">
        <v>6.5304746629999997</v>
      </c>
      <c r="Q157">
        <v>46.089984889999997</v>
      </c>
    </row>
    <row r="158" spans="1:17" x14ac:dyDescent="0.15">
      <c r="A158">
        <v>537</v>
      </c>
      <c r="B158">
        <v>33.397045140000003</v>
      </c>
      <c r="C158">
        <v>26.55122948</v>
      </c>
      <c r="D158">
        <v>15.737239840000001</v>
      </c>
      <c r="E158">
        <v>2.465983391</v>
      </c>
      <c r="F158">
        <v>23.24281311</v>
      </c>
      <c r="G158">
        <v>16.645692830000002</v>
      </c>
      <c r="H158">
        <v>37.0958252</v>
      </c>
      <c r="I158">
        <v>35.791866300000002</v>
      </c>
      <c r="J158">
        <v>38.320411679999999</v>
      </c>
      <c r="K158">
        <v>4.579463005</v>
      </c>
      <c r="L158">
        <v>74.458801269999995</v>
      </c>
      <c r="M158">
        <v>34.431476590000003</v>
      </c>
      <c r="N158">
        <v>28.619939800000001</v>
      </c>
      <c r="O158">
        <v>9.0858726500000007</v>
      </c>
      <c r="P158">
        <v>7.1595244410000003</v>
      </c>
      <c r="Q158">
        <v>41.122138980000003</v>
      </c>
    </row>
    <row r="159" spans="1:17" x14ac:dyDescent="0.15">
      <c r="A159">
        <v>538</v>
      </c>
      <c r="B159">
        <v>39.390666959999997</v>
      </c>
      <c r="C159">
        <v>22.458305360000001</v>
      </c>
      <c r="D159">
        <v>20.227905270000001</v>
      </c>
      <c r="E159">
        <v>2.283066034</v>
      </c>
      <c r="F159">
        <v>26.7772522</v>
      </c>
      <c r="G159">
        <v>20.893922809999999</v>
      </c>
      <c r="H159">
        <v>34.447563170000002</v>
      </c>
      <c r="I159">
        <v>31.87345886</v>
      </c>
      <c r="J159">
        <v>36.11289215</v>
      </c>
      <c r="K159">
        <v>6.5965533260000004</v>
      </c>
      <c r="L159">
        <v>74.321685790000004</v>
      </c>
      <c r="M159">
        <v>37.785739900000003</v>
      </c>
      <c r="N159">
        <v>31.789260859999999</v>
      </c>
      <c r="O159">
        <v>9.6662387850000009</v>
      </c>
      <c r="P159">
        <v>7.6624326710000004</v>
      </c>
      <c r="Q159">
        <v>35.719287870000002</v>
      </c>
    </row>
    <row r="160" spans="1:17" x14ac:dyDescent="0.15">
      <c r="A160">
        <v>539</v>
      </c>
      <c r="B160">
        <v>46.663059230000002</v>
      </c>
      <c r="C160">
        <v>18.9702549</v>
      </c>
      <c r="D160">
        <v>27.450513839999999</v>
      </c>
      <c r="E160">
        <v>2.0887241360000002</v>
      </c>
      <c r="F160">
        <v>35.416240690000002</v>
      </c>
      <c r="G160">
        <v>26.422674180000001</v>
      </c>
      <c r="H160">
        <v>30.959793090000002</v>
      </c>
      <c r="I160">
        <v>28.51946259</v>
      </c>
      <c r="J160">
        <v>32.480651860000002</v>
      </c>
      <c r="K160">
        <v>10.474377629999999</v>
      </c>
      <c r="L160">
        <v>73.49252319</v>
      </c>
      <c r="M160">
        <v>40.44940948</v>
      </c>
      <c r="N160">
        <v>35.45761108</v>
      </c>
      <c r="O160">
        <v>10.16661835</v>
      </c>
      <c r="P160">
        <v>8.7470149989999992</v>
      </c>
      <c r="Q160">
        <v>31.045898439999998</v>
      </c>
    </row>
    <row r="161" spans="1:17" x14ac:dyDescent="0.15">
      <c r="A161">
        <v>540</v>
      </c>
      <c r="B161">
        <v>54.406459810000001</v>
      </c>
      <c r="C161">
        <v>16.803701400000001</v>
      </c>
      <c r="D161">
        <v>33.441028590000002</v>
      </c>
      <c r="E161">
        <v>2.2637748719999999</v>
      </c>
      <c r="F161">
        <v>48.76002502</v>
      </c>
      <c r="G161">
        <v>32.5984993</v>
      </c>
      <c r="H161">
        <v>27.115348820000001</v>
      </c>
      <c r="I161">
        <v>26.55026054</v>
      </c>
      <c r="J161">
        <v>28.483837130000001</v>
      </c>
      <c r="K161">
        <v>18.841304780000002</v>
      </c>
      <c r="L161">
        <v>74.048706050000007</v>
      </c>
      <c r="M161">
        <v>42.331615450000001</v>
      </c>
      <c r="N161">
        <v>38.087467189999998</v>
      </c>
      <c r="O161">
        <v>11.21683979</v>
      </c>
      <c r="P161">
        <v>10.297166819999999</v>
      </c>
      <c r="Q161">
        <v>28.36244392</v>
      </c>
    </row>
    <row r="162" spans="1:17" x14ac:dyDescent="0.15">
      <c r="A162">
        <v>541</v>
      </c>
      <c r="B162">
        <v>61.805091859999997</v>
      </c>
      <c r="C162">
        <v>16.211730960000001</v>
      </c>
      <c r="D162">
        <v>34.147708889999997</v>
      </c>
      <c r="E162">
        <v>2.3418574329999999</v>
      </c>
      <c r="F162">
        <v>62.673686979999999</v>
      </c>
      <c r="G162">
        <v>38.568687439999998</v>
      </c>
      <c r="H162">
        <v>22.823963169999999</v>
      </c>
      <c r="I162">
        <v>24.419614790000001</v>
      </c>
      <c r="J162">
        <v>24.270130160000001</v>
      </c>
      <c r="K162">
        <v>33.851917270000001</v>
      </c>
      <c r="L162">
        <v>74.432357789999998</v>
      </c>
      <c r="M162">
        <v>42.595592500000002</v>
      </c>
      <c r="N162">
        <v>39.296035770000003</v>
      </c>
      <c r="O162">
        <v>13.46708679</v>
      </c>
      <c r="P162">
        <v>12.11105347</v>
      </c>
      <c r="Q162">
        <v>27.864747999999999</v>
      </c>
    </row>
    <row r="163" spans="1:17" x14ac:dyDescent="0.15">
      <c r="A163">
        <v>542</v>
      </c>
      <c r="B163">
        <v>67.225662229999998</v>
      </c>
      <c r="C163">
        <v>17.060716630000002</v>
      </c>
      <c r="D163">
        <v>29.812240599999999</v>
      </c>
      <c r="E163">
        <v>3.046690941</v>
      </c>
      <c r="F163">
        <v>69.011672970000006</v>
      </c>
      <c r="G163">
        <v>41.496471409999998</v>
      </c>
      <c r="H163">
        <v>19.109926219999998</v>
      </c>
      <c r="I163">
        <v>22.07398796</v>
      </c>
      <c r="J163">
        <v>20.63700867</v>
      </c>
      <c r="K163">
        <v>48.592124939999998</v>
      </c>
      <c r="L163">
        <v>75.252380369999997</v>
      </c>
      <c r="M163">
        <v>41.693393710000002</v>
      </c>
      <c r="N163">
        <v>37.917709350000003</v>
      </c>
      <c r="O163">
        <v>15.35468388</v>
      </c>
      <c r="P163">
        <v>14.30748749</v>
      </c>
      <c r="Q163">
        <v>28.35868645</v>
      </c>
    </row>
    <row r="164" spans="1:17" x14ac:dyDescent="0.15">
      <c r="A164">
        <v>543</v>
      </c>
      <c r="B164">
        <v>70.491493230000003</v>
      </c>
      <c r="C164">
        <v>19.816480640000002</v>
      </c>
      <c r="D164">
        <v>21.79862022</v>
      </c>
      <c r="E164">
        <v>3.9373137950000001</v>
      </c>
      <c r="F164">
        <v>65.879577639999994</v>
      </c>
      <c r="G164">
        <v>42.048542019999999</v>
      </c>
      <c r="H164">
        <v>16.428361890000001</v>
      </c>
      <c r="I164">
        <v>19.937612529999999</v>
      </c>
      <c r="J164">
        <v>17.73887062</v>
      </c>
      <c r="K164">
        <v>55.964828490000002</v>
      </c>
      <c r="L164">
        <v>76.205703740000004</v>
      </c>
      <c r="M164">
        <v>40.323062899999996</v>
      </c>
      <c r="N164">
        <v>34.45392227</v>
      </c>
      <c r="O164">
        <v>19.2199688</v>
      </c>
      <c r="P164">
        <v>16.702987669999999</v>
      </c>
      <c r="Q164">
        <v>30.445310589999998</v>
      </c>
    </row>
    <row r="165" spans="1:17" x14ac:dyDescent="0.15">
      <c r="A165">
        <v>544</v>
      </c>
      <c r="B165">
        <v>70.681732179999997</v>
      </c>
      <c r="C165">
        <v>24.90485954</v>
      </c>
      <c r="D165">
        <v>13.01416302</v>
      </c>
      <c r="E165">
        <v>6.1671710009999998</v>
      </c>
      <c r="F165">
        <v>53.350933070000004</v>
      </c>
      <c r="G165">
        <v>39.960556029999999</v>
      </c>
      <c r="H165">
        <v>14.72549152</v>
      </c>
      <c r="I165">
        <v>17.638957980000001</v>
      </c>
      <c r="J165">
        <v>15.72700691</v>
      </c>
      <c r="K165">
        <v>55.45893478</v>
      </c>
      <c r="L165">
        <v>77.008125309999997</v>
      </c>
      <c r="M165">
        <v>38.73719406</v>
      </c>
      <c r="N165">
        <v>30.103544240000002</v>
      </c>
      <c r="O165">
        <v>24.543731690000001</v>
      </c>
      <c r="P165">
        <v>19.237466810000001</v>
      </c>
      <c r="Q165">
        <v>33.834506990000001</v>
      </c>
    </row>
    <row r="166" spans="1:17" x14ac:dyDescent="0.15">
      <c r="A166">
        <v>545</v>
      </c>
      <c r="B166">
        <v>68.738487239999998</v>
      </c>
      <c r="C166">
        <v>30.39258766</v>
      </c>
      <c r="D166">
        <v>7.592411995</v>
      </c>
      <c r="E166">
        <v>10.019822120000001</v>
      </c>
      <c r="F166">
        <v>37.637992859999997</v>
      </c>
      <c r="G166">
        <v>37.875114439999997</v>
      </c>
      <c r="H166">
        <v>14.228383060000001</v>
      </c>
      <c r="I166">
        <v>15.24145126</v>
      </c>
      <c r="J166">
        <v>14.10812855</v>
      </c>
      <c r="K166">
        <v>46.276912690000003</v>
      </c>
      <c r="L166">
        <v>77.580795289999998</v>
      </c>
      <c r="M166">
        <v>37.082679749999997</v>
      </c>
      <c r="N166">
        <v>25.129323960000001</v>
      </c>
      <c r="O166">
        <v>31.539443970000001</v>
      </c>
      <c r="P166">
        <v>21.877054210000001</v>
      </c>
      <c r="Q166">
        <v>37.263736719999997</v>
      </c>
    </row>
    <row r="167" spans="1:17" x14ac:dyDescent="0.15">
      <c r="A167">
        <v>546</v>
      </c>
      <c r="B167">
        <v>64.746223450000002</v>
      </c>
      <c r="C167">
        <v>33.411727910000003</v>
      </c>
      <c r="D167">
        <v>5.2402629850000002</v>
      </c>
      <c r="E167">
        <v>18.95210075</v>
      </c>
      <c r="F167">
        <v>25.576513290000001</v>
      </c>
      <c r="G167">
        <v>36.253433229999999</v>
      </c>
      <c r="H167">
        <v>14.931410789999999</v>
      </c>
      <c r="I167">
        <v>13.194592480000001</v>
      </c>
      <c r="J167">
        <v>13.175272939999999</v>
      </c>
      <c r="K167">
        <v>34.826107030000003</v>
      </c>
      <c r="L167">
        <v>77.627883909999994</v>
      </c>
      <c r="M167">
        <v>35.908172610000001</v>
      </c>
      <c r="N167">
        <v>20.78242302</v>
      </c>
      <c r="O167">
        <v>38.935726170000002</v>
      </c>
      <c r="P167">
        <v>24.23589325</v>
      </c>
      <c r="Q167">
        <v>41.331802369999998</v>
      </c>
    </row>
    <row r="168" spans="1:17" x14ac:dyDescent="0.15">
      <c r="A168">
        <v>547</v>
      </c>
      <c r="B168">
        <v>59.925109859999999</v>
      </c>
      <c r="C168">
        <v>31.452751159999998</v>
      </c>
      <c r="D168">
        <v>3.57753253</v>
      </c>
      <c r="E168">
        <v>34.88030243</v>
      </c>
      <c r="F168">
        <v>18.43026733</v>
      </c>
      <c r="G168">
        <v>36.903774259999999</v>
      </c>
      <c r="H168">
        <v>17.37895584</v>
      </c>
      <c r="I168">
        <v>12.03476143</v>
      </c>
      <c r="J168">
        <v>12.840302469999999</v>
      </c>
      <c r="K168">
        <v>27.567523959999999</v>
      </c>
      <c r="L168">
        <v>76.624259949999995</v>
      </c>
      <c r="M168">
        <v>34.819957729999999</v>
      </c>
      <c r="N168">
        <v>17.029499049999998</v>
      </c>
      <c r="O168">
        <v>45.399173740000002</v>
      </c>
      <c r="P168">
        <v>26.486492160000001</v>
      </c>
      <c r="Q168">
        <v>45.070610049999999</v>
      </c>
    </row>
    <row r="169" spans="1:17" x14ac:dyDescent="0.15">
      <c r="A169">
        <v>548</v>
      </c>
      <c r="B169">
        <v>55.28802872</v>
      </c>
      <c r="C169">
        <v>25.85321617</v>
      </c>
      <c r="D169">
        <v>2.7934267519999998</v>
      </c>
      <c r="E169">
        <v>51.34437561</v>
      </c>
      <c r="F169">
        <v>15.02728939</v>
      </c>
      <c r="G169">
        <v>40.276779169999998</v>
      </c>
      <c r="H169">
        <v>22.139041899999999</v>
      </c>
      <c r="I169">
        <v>12.321284289999999</v>
      </c>
      <c r="J169">
        <v>12.7548666</v>
      </c>
      <c r="K169">
        <v>25.192073820000001</v>
      </c>
      <c r="L169">
        <v>76.053466799999995</v>
      </c>
      <c r="M169">
        <v>34.875186919999997</v>
      </c>
      <c r="N169">
        <v>14.166836740000001</v>
      </c>
      <c r="O169">
        <v>49.468345640000003</v>
      </c>
      <c r="P169">
        <v>29.0859375</v>
      </c>
      <c r="Q169">
        <v>48.343093869999997</v>
      </c>
    </row>
    <row r="170" spans="1:17" x14ac:dyDescent="0.15">
      <c r="A170">
        <v>549</v>
      </c>
      <c r="B170">
        <v>50.421119689999998</v>
      </c>
      <c r="C170">
        <v>18.34498215</v>
      </c>
      <c r="D170">
        <v>2.2526001930000001</v>
      </c>
      <c r="E170">
        <v>60.408504489999999</v>
      </c>
      <c r="F170">
        <v>12.62300014</v>
      </c>
      <c r="G170">
        <v>47.923831939999999</v>
      </c>
      <c r="H170">
        <v>30.124450679999999</v>
      </c>
      <c r="I170">
        <v>12.918922419999999</v>
      </c>
      <c r="J170">
        <v>13.31956387</v>
      </c>
      <c r="K170">
        <v>26.318326949999999</v>
      </c>
      <c r="L170">
        <v>74.761756899999995</v>
      </c>
      <c r="M170">
        <v>34.677433010000001</v>
      </c>
      <c r="N170">
        <v>12.42597771</v>
      </c>
      <c r="O170">
        <v>49.68265152</v>
      </c>
      <c r="P170">
        <v>32.080528260000001</v>
      </c>
      <c r="Q170">
        <v>50.135677340000001</v>
      </c>
    </row>
    <row r="171" spans="1:17" x14ac:dyDescent="0.15">
      <c r="A171">
        <v>550</v>
      </c>
      <c r="B171">
        <v>46.755332950000003</v>
      </c>
      <c r="C171">
        <v>11.56894016</v>
      </c>
      <c r="D171">
        <v>2.0924413199999998</v>
      </c>
      <c r="E171">
        <v>59.528915410000003</v>
      </c>
      <c r="F171">
        <v>12.12447929</v>
      </c>
      <c r="G171">
        <v>56.733364109999997</v>
      </c>
      <c r="H171">
        <v>35.098369599999998</v>
      </c>
      <c r="I171">
        <v>15.230014799999999</v>
      </c>
      <c r="J171">
        <v>14.44702625</v>
      </c>
      <c r="K171">
        <v>30.623102190000001</v>
      </c>
      <c r="L171">
        <v>72.804183960000003</v>
      </c>
      <c r="M171">
        <v>35.228473659999999</v>
      </c>
      <c r="N171">
        <v>10.959463120000001</v>
      </c>
      <c r="O171">
        <v>45.354995729999999</v>
      </c>
      <c r="P171">
        <v>35.481014250000001</v>
      </c>
      <c r="Q171">
        <v>50.813247680000003</v>
      </c>
    </row>
    <row r="172" spans="1:17" x14ac:dyDescent="0.15">
      <c r="A172">
        <v>551</v>
      </c>
      <c r="B172">
        <v>44.151916499999999</v>
      </c>
      <c r="C172">
        <v>7.3177924159999996</v>
      </c>
      <c r="D172">
        <v>2.1451230049999999</v>
      </c>
      <c r="E172">
        <v>49.045963290000003</v>
      </c>
      <c r="F172">
        <v>12.249727249999999</v>
      </c>
      <c r="G172">
        <v>63.366668699999998</v>
      </c>
      <c r="H172">
        <v>34.858734130000002</v>
      </c>
      <c r="I172">
        <v>19.836689</v>
      </c>
      <c r="J172">
        <v>16.239231109999999</v>
      </c>
      <c r="K172">
        <v>39.624263759999998</v>
      </c>
      <c r="L172">
        <v>71.154380799999998</v>
      </c>
      <c r="M172">
        <v>36.418769840000003</v>
      </c>
      <c r="N172">
        <v>10.38182735</v>
      </c>
      <c r="O172">
        <v>39.534740450000001</v>
      </c>
      <c r="P172">
        <v>39.11772156</v>
      </c>
      <c r="Q172">
        <v>50.138496400000001</v>
      </c>
    </row>
    <row r="173" spans="1:17" x14ac:dyDescent="0.15">
      <c r="A173">
        <v>552</v>
      </c>
      <c r="B173">
        <v>41.486057279999997</v>
      </c>
      <c r="C173">
        <v>5.1754789350000001</v>
      </c>
      <c r="D173">
        <v>2.4184274669999999</v>
      </c>
      <c r="E173">
        <v>35.12225342</v>
      </c>
      <c r="F173">
        <v>13.63219166</v>
      </c>
      <c r="G173">
        <v>64.218215939999993</v>
      </c>
      <c r="H173">
        <v>29.69431496</v>
      </c>
      <c r="I173">
        <v>26.600790020000002</v>
      </c>
      <c r="J173">
        <v>19.024242399999999</v>
      </c>
      <c r="K173">
        <v>52.705554960000001</v>
      </c>
      <c r="L173">
        <v>69.086753849999994</v>
      </c>
      <c r="M173">
        <v>37.939125060000002</v>
      </c>
      <c r="N173">
        <v>9.8353977199999996</v>
      </c>
      <c r="O173">
        <v>33.16083527</v>
      </c>
      <c r="P173">
        <v>42.837249759999999</v>
      </c>
      <c r="Q173">
        <v>49.075813289999999</v>
      </c>
    </row>
    <row r="174" spans="1:17" x14ac:dyDescent="0.15">
      <c r="A174">
        <v>553</v>
      </c>
      <c r="B174">
        <v>38.916782380000001</v>
      </c>
      <c r="C174">
        <v>4.017298222</v>
      </c>
      <c r="D174">
        <v>2.6033804420000002</v>
      </c>
      <c r="E174">
        <v>25.31430435</v>
      </c>
      <c r="F174">
        <v>15.870906829999999</v>
      </c>
      <c r="G174">
        <v>57.773334499999997</v>
      </c>
      <c r="H174">
        <v>20.807867049999999</v>
      </c>
      <c r="I174">
        <v>32.144798280000003</v>
      </c>
      <c r="J174">
        <v>23.442853929999998</v>
      </c>
      <c r="K174">
        <v>64.595596310000005</v>
      </c>
      <c r="L174">
        <v>67.814270019999995</v>
      </c>
      <c r="M174">
        <v>40.198822020000001</v>
      </c>
      <c r="N174">
        <v>10.065992359999999</v>
      </c>
      <c r="O174">
        <v>27.693956379999999</v>
      </c>
      <c r="P174">
        <v>45.80991745</v>
      </c>
      <c r="Q174">
        <v>48.803009029999998</v>
      </c>
    </row>
    <row r="175" spans="1:17" x14ac:dyDescent="0.15">
      <c r="A175">
        <v>554</v>
      </c>
      <c r="B175">
        <v>35.239620209999998</v>
      </c>
      <c r="C175">
        <v>2.9354133610000002</v>
      </c>
      <c r="D175">
        <v>3.3776063920000001</v>
      </c>
      <c r="E175">
        <v>20.190221789999999</v>
      </c>
      <c r="F175">
        <v>19.686132430000001</v>
      </c>
      <c r="G175">
        <v>45.582504270000001</v>
      </c>
      <c r="H175">
        <v>12.41631413</v>
      </c>
      <c r="I175">
        <v>33.178024290000003</v>
      </c>
      <c r="J175">
        <v>29.550474170000001</v>
      </c>
      <c r="K175">
        <v>68.093254090000002</v>
      </c>
      <c r="L175">
        <v>66.688743590000001</v>
      </c>
      <c r="M175">
        <v>42.79462814</v>
      </c>
      <c r="N175">
        <v>10.403006550000001</v>
      </c>
      <c r="O175">
        <v>23.336036679999999</v>
      </c>
      <c r="P175">
        <v>46.045040129999997</v>
      </c>
      <c r="Q175">
        <v>48.995635989999997</v>
      </c>
    </row>
    <row r="176" spans="1:17" x14ac:dyDescent="0.15">
      <c r="A176">
        <v>555</v>
      </c>
      <c r="B176">
        <v>30.579832079999999</v>
      </c>
      <c r="C176">
        <v>2.6822712420000001</v>
      </c>
      <c r="D176">
        <v>4.2322406770000001</v>
      </c>
      <c r="E176">
        <v>17.40658569</v>
      </c>
      <c r="F176">
        <v>24.93387985</v>
      </c>
      <c r="G176">
        <v>32.269279480000002</v>
      </c>
      <c r="H176">
        <v>7.2924671170000002</v>
      </c>
      <c r="I176">
        <v>28.605339050000001</v>
      </c>
      <c r="J176">
        <v>37.357563020000001</v>
      </c>
      <c r="K176">
        <v>62.64725876</v>
      </c>
      <c r="L176">
        <v>65.621192930000007</v>
      </c>
      <c r="M176">
        <v>45.798400880000003</v>
      </c>
      <c r="N176">
        <v>11.30827045</v>
      </c>
      <c r="O176">
        <v>20.659696579999999</v>
      </c>
      <c r="P176">
        <v>44.038597109999998</v>
      </c>
      <c r="Q176">
        <v>50.586967469999998</v>
      </c>
    </row>
    <row r="177" spans="1:17" x14ac:dyDescent="0.15">
      <c r="A177">
        <v>556</v>
      </c>
      <c r="B177">
        <v>25.893548970000001</v>
      </c>
      <c r="C177">
        <v>2.322318316</v>
      </c>
      <c r="D177">
        <v>6.3608236309999997</v>
      </c>
      <c r="E177">
        <v>16.487575530000001</v>
      </c>
      <c r="F177">
        <v>31.08340836</v>
      </c>
      <c r="G177">
        <v>21.530870440000001</v>
      </c>
      <c r="H177">
        <v>4.5351939200000002</v>
      </c>
      <c r="I177">
        <v>21.074625019999999</v>
      </c>
      <c r="J177">
        <v>45.179836270000003</v>
      </c>
      <c r="K177">
        <v>50.23758316</v>
      </c>
      <c r="L177">
        <v>65.765403750000004</v>
      </c>
      <c r="M177">
        <v>48.93298721</v>
      </c>
      <c r="N177">
        <v>12.594408039999999</v>
      </c>
      <c r="O177">
        <v>18.544900890000001</v>
      </c>
      <c r="P177">
        <v>39.570922850000002</v>
      </c>
      <c r="Q177">
        <v>53.560661320000001</v>
      </c>
    </row>
    <row r="178" spans="1:17" x14ac:dyDescent="0.15">
      <c r="A178">
        <v>557</v>
      </c>
      <c r="B178">
        <v>21.592477800000001</v>
      </c>
      <c r="C178">
        <v>2.1167297359999999</v>
      </c>
      <c r="D178">
        <v>10.54849434</v>
      </c>
      <c r="E178">
        <v>16.377834320000002</v>
      </c>
      <c r="F178">
        <v>37.65485382</v>
      </c>
      <c r="G178">
        <v>15.12413883</v>
      </c>
      <c r="H178">
        <v>3.509384871</v>
      </c>
      <c r="I178">
        <v>13.15580273</v>
      </c>
      <c r="J178">
        <v>51.21848679</v>
      </c>
      <c r="K178">
        <v>36.438247680000003</v>
      </c>
      <c r="L178">
        <v>66.237495420000002</v>
      </c>
      <c r="M178">
        <v>52.655826570000002</v>
      </c>
      <c r="N178">
        <v>14.63967705</v>
      </c>
      <c r="O178">
        <v>17.238210680000002</v>
      </c>
      <c r="P178">
        <v>34.093074799999997</v>
      </c>
      <c r="Q178">
        <v>57.747776029999997</v>
      </c>
    </row>
    <row r="179" spans="1:17" x14ac:dyDescent="0.15">
      <c r="A179">
        <v>558</v>
      </c>
      <c r="B179">
        <v>17.36952591</v>
      </c>
      <c r="C179">
        <v>2.425807238</v>
      </c>
      <c r="D179">
        <v>19.181394579999999</v>
      </c>
      <c r="E179">
        <v>16.383714680000001</v>
      </c>
      <c r="F179">
        <v>42.083202360000001</v>
      </c>
      <c r="G179">
        <v>11.00994968</v>
      </c>
      <c r="H179">
        <v>2.5470178130000001</v>
      </c>
      <c r="I179">
        <v>7.9657764430000002</v>
      </c>
      <c r="J179">
        <v>52.94365311</v>
      </c>
      <c r="K179">
        <v>25.830524440000001</v>
      </c>
      <c r="L179">
        <v>67.204971310000005</v>
      </c>
      <c r="M179">
        <v>56.51470947</v>
      </c>
      <c r="N179">
        <v>17.814483639999999</v>
      </c>
      <c r="O179">
        <v>16.673578259999999</v>
      </c>
      <c r="P179">
        <v>28.283763889999999</v>
      </c>
      <c r="Q179">
        <v>61.187522889999997</v>
      </c>
    </row>
    <row r="180" spans="1:17" x14ac:dyDescent="0.15">
      <c r="A180">
        <v>559</v>
      </c>
      <c r="B180">
        <v>14.7148447</v>
      </c>
      <c r="C180">
        <v>2.690565586</v>
      </c>
      <c r="D180">
        <v>35.215347289999997</v>
      </c>
      <c r="E180">
        <v>16.719268799999998</v>
      </c>
      <c r="F180">
        <v>42.926204679999998</v>
      </c>
      <c r="G180">
        <v>8.2157812119999996</v>
      </c>
      <c r="H180">
        <v>2.149291039</v>
      </c>
      <c r="I180">
        <v>4.9034976959999996</v>
      </c>
      <c r="J180">
        <v>50.051498410000001</v>
      </c>
      <c r="K180">
        <v>19.593784329999998</v>
      </c>
      <c r="L180">
        <v>68.56968689</v>
      </c>
      <c r="M180">
        <v>59.948413850000001</v>
      </c>
      <c r="N180">
        <v>22.07312202</v>
      </c>
      <c r="O180">
        <v>16.357618330000001</v>
      </c>
      <c r="P180">
        <v>22.932825090000001</v>
      </c>
      <c r="Q180">
        <v>60.535655980000001</v>
      </c>
    </row>
    <row r="181" spans="1:17" x14ac:dyDescent="0.15">
      <c r="A181">
        <v>560</v>
      </c>
      <c r="B181">
        <v>12.60835361</v>
      </c>
      <c r="C181">
        <v>3.367184162</v>
      </c>
      <c r="D181">
        <v>52.568317409999999</v>
      </c>
      <c r="E181">
        <v>17.547029500000001</v>
      </c>
      <c r="F181">
        <v>41.367992399999999</v>
      </c>
      <c r="G181">
        <v>6.9436779020000001</v>
      </c>
      <c r="H181">
        <v>2.08318615</v>
      </c>
      <c r="I181">
        <v>3.5681762699999999</v>
      </c>
      <c r="J181">
        <v>43.45606995</v>
      </c>
      <c r="K181">
        <v>16.020771029999999</v>
      </c>
      <c r="L181">
        <v>70.212654110000003</v>
      </c>
      <c r="M181">
        <v>63.4079628</v>
      </c>
      <c r="N181">
        <v>27.892585749999999</v>
      </c>
      <c r="O181">
        <v>16.911767959999999</v>
      </c>
      <c r="P181">
        <v>18.91727066</v>
      </c>
      <c r="Q181">
        <v>55.958793640000003</v>
      </c>
    </row>
    <row r="182" spans="1:17" x14ac:dyDescent="0.15">
      <c r="A182">
        <v>561</v>
      </c>
      <c r="B182">
        <v>11.73385334</v>
      </c>
      <c r="C182">
        <v>4.3197503089999998</v>
      </c>
      <c r="D182">
        <v>61.400020599999998</v>
      </c>
      <c r="E182">
        <v>18.787286760000001</v>
      </c>
      <c r="F182">
        <v>37.795349119999997</v>
      </c>
      <c r="G182">
        <v>6.0141768459999998</v>
      </c>
      <c r="H182">
        <v>1.9757356639999999</v>
      </c>
      <c r="I182">
        <v>3.0130500790000001</v>
      </c>
      <c r="J182">
        <v>35.393199920000001</v>
      </c>
      <c r="K182">
        <v>14.408609390000001</v>
      </c>
      <c r="L182">
        <v>71.707267759999993</v>
      </c>
      <c r="M182">
        <v>66.279388429999997</v>
      </c>
      <c r="N182">
        <v>35.226734159999999</v>
      </c>
      <c r="O182">
        <v>17.348402020000002</v>
      </c>
      <c r="P182">
        <v>16.250143049999998</v>
      </c>
      <c r="Q182">
        <v>47.593795780000001</v>
      </c>
    </row>
    <row r="183" spans="1:17" x14ac:dyDescent="0.15">
      <c r="A183">
        <v>562</v>
      </c>
      <c r="B183">
        <v>12.020470619999999</v>
      </c>
      <c r="C183">
        <v>6.1016449929999999</v>
      </c>
      <c r="D183">
        <v>60.542011260000002</v>
      </c>
      <c r="E183">
        <v>20.9699192</v>
      </c>
      <c r="F183">
        <v>34.928871149999999</v>
      </c>
      <c r="G183">
        <v>5.3205089570000004</v>
      </c>
      <c r="H183">
        <v>2.197905064</v>
      </c>
      <c r="I183">
        <v>2.372903585</v>
      </c>
      <c r="J183">
        <v>28.406568530000001</v>
      </c>
      <c r="K183">
        <v>13.86338806</v>
      </c>
      <c r="L183">
        <v>72.746643070000005</v>
      </c>
      <c r="M183">
        <v>68.727546689999997</v>
      </c>
      <c r="N183">
        <v>42.383564</v>
      </c>
      <c r="O183">
        <v>18.403547289999999</v>
      </c>
      <c r="P183">
        <v>14.03127289</v>
      </c>
      <c r="Q183">
        <v>38.05121613</v>
      </c>
    </row>
    <row r="184" spans="1:17" x14ac:dyDescent="0.15">
      <c r="A184">
        <v>563</v>
      </c>
      <c r="B184">
        <v>13.05511761</v>
      </c>
      <c r="C184">
        <v>8.8919115069999997</v>
      </c>
      <c r="D184">
        <v>49.864891049999997</v>
      </c>
      <c r="E184">
        <v>23.770574570000001</v>
      </c>
      <c r="F184">
        <v>32.88879395</v>
      </c>
      <c r="G184">
        <v>5.1619625090000003</v>
      </c>
      <c r="H184">
        <v>2.2449505329999999</v>
      </c>
      <c r="I184">
        <v>2.102908373</v>
      </c>
      <c r="J184">
        <v>22.89292717</v>
      </c>
      <c r="K184">
        <v>14.30409813</v>
      </c>
      <c r="L184">
        <v>73.283714290000006</v>
      </c>
      <c r="M184">
        <v>70.397109990000004</v>
      </c>
      <c r="N184">
        <v>48.119682310000002</v>
      </c>
      <c r="O184">
        <v>19.859327319999998</v>
      </c>
      <c r="P184">
        <v>12.501894</v>
      </c>
      <c r="Q184">
        <v>28.781848910000001</v>
      </c>
    </row>
    <row r="185" spans="1:17" x14ac:dyDescent="0.15">
      <c r="A185">
        <v>564</v>
      </c>
      <c r="B185">
        <v>16.377037049999998</v>
      </c>
      <c r="C185">
        <v>15.123460769999999</v>
      </c>
      <c r="D185">
        <v>35.09317017</v>
      </c>
      <c r="E185">
        <v>28.275342940000002</v>
      </c>
      <c r="F185">
        <v>32.614669800000001</v>
      </c>
      <c r="G185">
        <v>4.8770008090000001</v>
      </c>
      <c r="H185">
        <v>2.909836769</v>
      </c>
      <c r="I185">
        <v>2.4389696120000002</v>
      </c>
      <c r="J185">
        <v>18.4882679</v>
      </c>
      <c r="K185">
        <v>15.544907569999999</v>
      </c>
      <c r="L185">
        <v>73.174598689999996</v>
      </c>
      <c r="M185">
        <v>72.227737430000005</v>
      </c>
      <c r="N185">
        <v>50.903488160000002</v>
      </c>
      <c r="O185">
        <v>21.77723885</v>
      </c>
      <c r="P185">
        <v>11.62934971</v>
      </c>
      <c r="Q185">
        <v>22.533800129999999</v>
      </c>
    </row>
    <row r="186" spans="1:17" x14ac:dyDescent="0.15">
      <c r="A186">
        <v>565</v>
      </c>
      <c r="B186">
        <v>22.017305369999999</v>
      </c>
      <c r="C186">
        <v>26.839075090000001</v>
      </c>
      <c r="D186">
        <v>25.544271470000002</v>
      </c>
      <c r="E186">
        <v>35.278831480000001</v>
      </c>
      <c r="F186">
        <v>35.345222470000003</v>
      </c>
      <c r="G186">
        <v>5.1303787229999998</v>
      </c>
      <c r="H186">
        <v>3.652952671</v>
      </c>
      <c r="I186">
        <v>2.2397811409999999</v>
      </c>
      <c r="J186">
        <v>15.73344803</v>
      </c>
      <c r="K186">
        <v>17.946111680000001</v>
      </c>
      <c r="L186">
        <v>72.026268009999995</v>
      </c>
      <c r="M186">
        <v>73.057243349999993</v>
      </c>
      <c r="N186">
        <v>49.797084810000001</v>
      </c>
      <c r="O186">
        <v>23.997896189999999</v>
      </c>
      <c r="P186">
        <v>11.414072040000001</v>
      </c>
      <c r="Q186">
        <v>18.016729349999999</v>
      </c>
    </row>
    <row r="187" spans="1:17" x14ac:dyDescent="0.15">
      <c r="A187">
        <v>566</v>
      </c>
      <c r="B187">
        <v>29.251920699999999</v>
      </c>
      <c r="C187">
        <v>42.607967379999998</v>
      </c>
      <c r="D187">
        <v>20.609712600000002</v>
      </c>
      <c r="E187">
        <v>45.495433810000002</v>
      </c>
      <c r="F187">
        <v>41.167335510000001</v>
      </c>
      <c r="G187">
        <v>5.4534926410000004</v>
      </c>
      <c r="H187">
        <v>4.6611189839999998</v>
      </c>
      <c r="I187">
        <v>2.2685663699999998</v>
      </c>
      <c r="J187">
        <v>13.869855879999999</v>
      </c>
      <c r="K187">
        <v>22.0071373</v>
      </c>
      <c r="L187">
        <v>70.170082089999994</v>
      </c>
      <c r="M187">
        <v>74.162658690000001</v>
      </c>
      <c r="N187">
        <v>45.12083054</v>
      </c>
      <c r="O187">
        <v>26.967704770000001</v>
      </c>
      <c r="P187">
        <v>11.31621552</v>
      </c>
      <c r="Q187">
        <v>15.969279289999999</v>
      </c>
    </row>
    <row r="188" spans="1:17" x14ac:dyDescent="0.15">
      <c r="A188">
        <v>567</v>
      </c>
      <c r="B188">
        <v>33.446537020000001</v>
      </c>
      <c r="C188">
        <v>54.947738649999998</v>
      </c>
      <c r="D188">
        <v>18.108779909999999</v>
      </c>
      <c r="E188">
        <v>57.711963650000001</v>
      </c>
      <c r="F188">
        <v>50.889225009999997</v>
      </c>
      <c r="G188">
        <v>5.7778849599999997</v>
      </c>
      <c r="H188">
        <v>7.7626042369999997</v>
      </c>
      <c r="I188">
        <v>3.1516120430000001</v>
      </c>
      <c r="J188">
        <v>12.645649909999999</v>
      </c>
      <c r="K188">
        <v>27.202697749999999</v>
      </c>
      <c r="L188">
        <v>67.273078920000003</v>
      </c>
      <c r="M188">
        <v>75.186500550000005</v>
      </c>
      <c r="N188">
        <v>38.949489589999999</v>
      </c>
      <c r="O188">
        <v>29.68812943</v>
      </c>
      <c r="P188">
        <v>11.653881070000001</v>
      </c>
      <c r="Q188">
        <v>15.418293</v>
      </c>
    </row>
    <row r="189" spans="1:17" x14ac:dyDescent="0.15">
      <c r="A189">
        <v>568</v>
      </c>
      <c r="B189">
        <v>32.344539640000001</v>
      </c>
      <c r="C189">
        <v>59.201995850000003</v>
      </c>
      <c r="D189">
        <v>16.699155810000001</v>
      </c>
      <c r="E189">
        <v>67.990417480000005</v>
      </c>
      <c r="F189">
        <v>61.625026699999999</v>
      </c>
      <c r="G189">
        <v>6.8756089210000004</v>
      </c>
      <c r="H189">
        <v>13.432638170000001</v>
      </c>
      <c r="I189">
        <v>4.2896428110000002</v>
      </c>
      <c r="J189">
        <v>11.90754128</v>
      </c>
      <c r="K189">
        <v>33.055202479999998</v>
      </c>
      <c r="L189">
        <v>63.912845609999998</v>
      </c>
      <c r="M189">
        <v>76.157524109999997</v>
      </c>
      <c r="N189">
        <v>32.643302919999996</v>
      </c>
      <c r="O189">
        <v>32.515998840000002</v>
      </c>
      <c r="P189">
        <v>12.14065742</v>
      </c>
      <c r="Q189">
        <v>16.887544630000001</v>
      </c>
    </row>
    <row r="190" spans="1:17" x14ac:dyDescent="0.15">
      <c r="A190">
        <v>569</v>
      </c>
      <c r="B190">
        <v>26.416475299999998</v>
      </c>
      <c r="C190">
        <v>54.321872710000001</v>
      </c>
      <c r="D190">
        <v>16.359924320000001</v>
      </c>
      <c r="E190">
        <v>72.481117249999997</v>
      </c>
      <c r="F190">
        <v>68.288978580000006</v>
      </c>
      <c r="G190">
        <v>7.7420487400000004</v>
      </c>
      <c r="H190">
        <v>25.952295299999999</v>
      </c>
      <c r="I190">
        <v>6.3610711100000001</v>
      </c>
      <c r="J190">
        <v>11.565870289999999</v>
      </c>
      <c r="K190">
        <v>38.01475525</v>
      </c>
      <c r="L190">
        <v>59.58940887</v>
      </c>
      <c r="M190">
        <v>77.810195919999998</v>
      </c>
      <c r="N190">
        <v>27.243358610000001</v>
      </c>
      <c r="O190">
        <v>34.957374569999999</v>
      </c>
      <c r="P190">
        <v>14.24559021</v>
      </c>
      <c r="Q190">
        <v>20.616527560000002</v>
      </c>
    </row>
    <row r="191" spans="1:17" x14ac:dyDescent="0.15">
      <c r="A191">
        <v>570</v>
      </c>
      <c r="B191">
        <v>18.078050609999998</v>
      </c>
      <c r="C191">
        <v>43.646858219999999</v>
      </c>
      <c r="D191">
        <v>16.3501358</v>
      </c>
      <c r="E191">
        <v>69.452682499999995</v>
      </c>
      <c r="F191">
        <v>66.165115360000001</v>
      </c>
      <c r="G191">
        <v>8.8714685440000007</v>
      </c>
      <c r="H191">
        <v>43.771175380000003</v>
      </c>
      <c r="I191">
        <v>10.1539135</v>
      </c>
      <c r="J191">
        <v>11.444096569999999</v>
      </c>
      <c r="K191">
        <v>40.577854160000001</v>
      </c>
      <c r="L191">
        <v>54.973953250000001</v>
      </c>
      <c r="M191">
        <v>79.599365230000004</v>
      </c>
      <c r="N191">
        <v>23.345230099999998</v>
      </c>
      <c r="O191">
        <v>36.620388030000001</v>
      </c>
      <c r="P191">
        <v>16.490240100000001</v>
      </c>
      <c r="Q191">
        <v>26.810232160000002</v>
      </c>
    </row>
    <row r="192" spans="1:17" x14ac:dyDescent="0.15">
      <c r="A192">
        <v>571</v>
      </c>
      <c r="B192">
        <v>10.82163334</v>
      </c>
      <c r="C192">
        <v>32.968120570000004</v>
      </c>
      <c r="D192">
        <v>16.895236969999999</v>
      </c>
      <c r="E192">
        <v>60.459392549999997</v>
      </c>
      <c r="F192">
        <v>56.194038390000003</v>
      </c>
      <c r="G192">
        <v>10.7520647</v>
      </c>
      <c r="H192">
        <v>59.481876370000002</v>
      </c>
      <c r="I192">
        <v>18.350301739999999</v>
      </c>
      <c r="J192">
        <v>11.79295158</v>
      </c>
      <c r="K192">
        <v>40.373592379999998</v>
      </c>
      <c r="L192">
        <v>50.081287379999999</v>
      </c>
      <c r="M192">
        <v>81.026641850000004</v>
      </c>
      <c r="N192">
        <v>20.394910809999999</v>
      </c>
      <c r="O192">
        <v>37.49539566</v>
      </c>
      <c r="P192">
        <v>20.013034820000001</v>
      </c>
      <c r="Q192">
        <v>35.247840879999998</v>
      </c>
    </row>
    <row r="193" spans="1:17" x14ac:dyDescent="0.15">
      <c r="A193">
        <v>572</v>
      </c>
      <c r="B193">
        <v>6.3580536839999997</v>
      </c>
      <c r="C193">
        <v>26.715642930000001</v>
      </c>
      <c r="D193">
        <v>17.32565117</v>
      </c>
      <c r="E193">
        <v>49.550983430000002</v>
      </c>
      <c r="F193">
        <v>41.815238950000001</v>
      </c>
      <c r="G193">
        <v>13.18619728</v>
      </c>
      <c r="H193">
        <v>65.043235780000003</v>
      </c>
      <c r="I193">
        <v>33.37673187</v>
      </c>
      <c r="J193">
        <v>12.31689167</v>
      </c>
      <c r="K193">
        <v>37.395870209999998</v>
      </c>
      <c r="L193">
        <v>44.89790344</v>
      </c>
      <c r="M193">
        <v>82.782638550000001</v>
      </c>
      <c r="N193">
        <v>18.505998609999999</v>
      </c>
      <c r="O193">
        <v>37.144493099999998</v>
      </c>
      <c r="P193">
        <v>25.14766693</v>
      </c>
      <c r="Q193">
        <v>39.403175349999998</v>
      </c>
    </row>
    <row r="194" spans="1:17" x14ac:dyDescent="0.15">
      <c r="A194">
        <v>573</v>
      </c>
      <c r="B194">
        <v>4.7215275759999997</v>
      </c>
      <c r="C194">
        <v>25.025215150000001</v>
      </c>
      <c r="D194">
        <v>18.41220474</v>
      </c>
      <c r="E194">
        <v>40.200771330000002</v>
      </c>
      <c r="F194">
        <v>28.550115590000001</v>
      </c>
      <c r="G194">
        <v>15.29557133</v>
      </c>
      <c r="H194">
        <v>60.323463439999998</v>
      </c>
      <c r="I194">
        <v>50.727291110000003</v>
      </c>
      <c r="J194">
        <v>12.912525179999999</v>
      </c>
      <c r="K194">
        <v>33.756549839999998</v>
      </c>
      <c r="L194">
        <v>39.90877914</v>
      </c>
      <c r="M194">
        <v>84.684143070000005</v>
      </c>
      <c r="N194">
        <v>17.303401950000001</v>
      </c>
      <c r="O194">
        <v>36.170764920000003</v>
      </c>
      <c r="P194">
        <v>31.665710449999999</v>
      </c>
      <c r="Q194">
        <v>37.745433810000002</v>
      </c>
    </row>
    <row r="195" spans="1:17" x14ac:dyDescent="0.15">
      <c r="A195">
        <v>574</v>
      </c>
      <c r="B195">
        <v>3.2755386830000002</v>
      </c>
      <c r="C195">
        <v>26.452562329999999</v>
      </c>
      <c r="D195">
        <v>20.085273740000002</v>
      </c>
      <c r="E195">
        <v>34.452404020000003</v>
      </c>
      <c r="F195">
        <v>19.338644030000001</v>
      </c>
      <c r="G195">
        <v>18.135087970000001</v>
      </c>
      <c r="H195">
        <v>47.078174590000003</v>
      </c>
      <c r="I195">
        <v>61.076683039999999</v>
      </c>
      <c r="J195">
        <v>14.12177086</v>
      </c>
      <c r="K195">
        <v>30.72636795</v>
      </c>
      <c r="L195">
        <v>35.388374329999998</v>
      </c>
      <c r="M195">
        <v>86.593925479999996</v>
      </c>
      <c r="N195">
        <v>16.40155983</v>
      </c>
      <c r="O195">
        <v>34.941852570000002</v>
      </c>
      <c r="P195">
        <v>40.831214899999999</v>
      </c>
      <c r="Q195">
        <v>30.434257509999998</v>
      </c>
    </row>
    <row r="196" spans="1:17" x14ac:dyDescent="0.15">
      <c r="A196">
        <v>575</v>
      </c>
      <c r="B196">
        <v>2.509242296</v>
      </c>
      <c r="C196">
        <v>31.316522599999999</v>
      </c>
      <c r="D196">
        <v>22.637931819999999</v>
      </c>
      <c r="E196">
        <v>30.761447910000001</v>
      </c>
      <c r="F196">
        <v>13.57174683</v>
      </c>
      <c r="G196">
        <v>21.204517360000001</v>
      </c>
      <c r="H196">
        <v>33.527683260000003</v>
      </c>
      <c r="I196">
        <v>61.186290739999997</v>
      </c>
      <c r="J196">
        <v>15.09778309</v>
      </c>
      <c r="K196">
        <v>28.469705579999999</v>
      </c>
      <c r="L196">
        <v>30.640182500000002</v>
      </c>
      <c r="M196">
        <v>88.222412109999993</v>
      </c>
      <c r="N196">
        <v>16.336124420000001</v>
      </c>
      <c r="O196">
        <v>32.987342830000003</v>
      </c>
      <c r="P196">
        <v>49.808128359999998</v>
      </c>
      <c r="Q196">
        <v>20.612457280000001</v>
      </c>
    </row>
    <row r="197" spans="1:17" x14ac:dyDescent="0.15">
      <c r="A197">
        <v>576</v>
      </c>
      <c r="B197">
        <v>2.1577484610000002</v>
      </c>
      <c r="C197">
        <v>39.81248093</v>
      </c>
      <c r="D197">
        <v>26.438899989999999</v>
      </c>
      <c r="E197">
        <v>29.451421740000001</v>
      </c>
      <c r="F197">
        <v>10.12744713</v>
      </c>
      <c r="G197">
        <v>24.22882843</v>
      </c>
      <c r="H197">
        <v>25.121677399999999</v>
      </c>
      <c r="I197">
        <v>51.849288940000001</v>
      </c>
      <c r="J197">
        <v>16.508398060000001</v>
      </c>
      <c r="K197">
        <v>28.046586990000002</v>
      </c>
      <c r="L197">
        <v>26.430002210000001</v>
      </c>
      <c r="M197">
        <v>88.662002560000005</v>
      </c>
      <c r="N197">
        <v>16.28331566</v>
      </c>
      <c r="O197">
        <v>31.409061430000001</v>
      </c>
      <c r="P197">
        <v>56.400482179999997</v>
      </c>
      <c r="Q197">
        <v>11.92807198</v>
      </c>
    </row>
    <row r="198" spans="1:17" x14ac:dyDescent="0.15">
      <c r="A198">
        <v>577</v>
      </c>
      <c r="B198">
        <v>2.0832049850000001</v>
      </c>
      <c r="C198">
        <v>52.631004330000003</v>
      </c>
      <c r="D198">
        <v>32.35457993</v>
      </c>
      <c r="E198">
        <v>29.94595146</v>
      </c>
      <c r="F198">
        <v>7.9641299249999999</v>
      </c>
      <c r="G198">
        <v>27.190696719999998</v>
      </c>
      <c r="H198">
        <v>20.869316099999999</v>
      </c>
      <c r="I198">
        <v>37.995162960000002</v>
      </c>
      <c r="J198">
        <v>18.548549649999998</v>
      </c>
      <c r="K198">
        <v>29.891809460000001</v>
      </c>
      <c r="L198">
        <v>22.578992840000002</v>
      </c>
      <c r="M198">
        <v>89.297683719999995</v>
      </c>
      <c r="N198">
        <v>16.989097600000001</v>
      </c>
      <c r="O198">
        <v>29.97328568</v>
      </c>
      <c r="P198">
        <v>59.295230869999997</v>
      </c>
      <c r="Q198">
        <v>7.149914742</v>
      </c>
    </row>
    <row r="199" spans="1:17" x14ac:dyDescent="0.15">
      <c r="A199">
        <v>578</v>
      </c>
      <c r="B199">
        <v>1.877706528</v>
      </c>
      <c r="C199">
        <v>65.189453130000004</v>
      </c>
      <c r="D199">
        <v>40.878223419999998</v>
      </c>
      <c r="E199">
        <v>32.246887209999997</v>
      </c>
      <c r="F199">
        <v>7.0070295329999999</v>
      </c>
      <c r="G199">
        <v>29.885746000000001</v>
      </c>
      <c r="H199">
        <v>18.67412758</v>
      </c>
      <c r="I199">
        <v>27.1681633</v>
      </c>
      <c r="J199">
        <v>20.920354840000002</v>
      </c>
      <c r="K199">
        <v>33.698188780000002</v>
      </c>
      <c r="L199">
        <v>18.966999049999998</v>
      </c>
      <c r="M199">
        <v>89.192703249999994</v>
      </c>
      <c r="N199">
        <v>17.794227599999999</v>
      </c>
      <c r="O199">
        <v>28.786128999999999</v>
      </c>
      <c r="P199">
        <v>56.927173609999997</v>
      </c>
      <c r="Q199">
        <v>4.736201286</v>
      </c>
    </row>
    <row r="200" spans="1:17" x14ac:dyDescent="0.15">
      <c r="A200">
        <v>579</v>
      </c>
      <c r="B200">
        <v>2.1141273979999999</v>
      </c>
      <c r="C200">
        <v>71.031204220000006</v>
      </c>
      <c r="D200">
        <v>52.106643679999998</v>
      </c>
      <c r="E200">
        <v>34.683761599999997</v>
      </c>
      <c r="F200">
        <v>5.8998532299999997</v>
      </c>
      <c r="G200">
        <v>32.983596800000001</v>
      </c>
      <c r="H200">
        <v>17.163057330000001</v>
      </c>
      <c r="I200">
        <v>21.184047700000001</v>
      </c>
      <c r="J200">
        <v>23.349660870000001</v>
      </c>
      <c r="K200">
        <v>40.949317929999999</v>
      </c>
      <c r="L200">
        <v>15.88688374</v>
      </c>
      <c r="M200">
        <v>88.760284420000005</v>
      </c>
      <c r="N200">
        <v>19.03770828</v>
      </c>
      <c r="O200">
        <v>27.93807983</v>
      </c>
      <c r="P200">
        <v>50.51671219</v>
      </c>
      <c r="Q200">
        <v>3.4980676169999998</v>
      </c>
    </row>
    <row r="201" spans="1:17" x14ac:dyDescent="0.15">
      <c r="A201">
        <v>580</v>
      </c>
      <c r="B201">
        <v>2.396276474</v>
      </c>
      <c r="C201">
        <v>67.44372559</v>
      </c>
      <c r="D201">
        <v>63.689537049999998</v>
      </c>
      <c r="E201">
        <v>37.312881470000001</v>
      </c>
      <c r="F201">
        <v>5.3883428569999996</v>
      </c>
      <c r="G201">
        <v>35.924560550000002</v>
      </c>
      <c r="H201">
        <v>16.618938450000002</v>
      </c>
      <c r="I201">
        <v>18.025297160000001</v>
      </c>
      <c r="J201">
        <v>26.192522050000001</v>
      </c>
      <c r="K201">
        <v>51.174362180000003</v>
      </c>
      <c r="L201">
        <v>13.040876389999999</v>
      </c>
      <c r="M201">
        <v>87.055374150000006</v>
      </c>
      <c r="N201">
        <v>20.482986449999999</v>
      </c>
      <c r="O201">
        <v>27.811523439999998</v>
      </c>
      <c r="P201">
        <v>42.043220519999998</v>
      </c>
      <c r="Q201">
        <v>2.721869469</v>
      </c>
    </row>
    <row r="202" spans="1:17" x14ac:dyDescent="0.15">
      <c r="A202">
        <v>581</v>
      </c>
      <c r="B202">
        <v>3.2347016329999998</v>
      </c>
      <c r="C202">
        <v>56.359123230000002</v>
      </c>
      <c r="D202">
        <v>70.982307430000006</v>
      </c>
      <c r="E202">
        <v>39.031524660000002</v>
      </c>
      <c r="F202">
        <v>5.1916604040000003</v>
      </c>
      <c r="G202">
        <v>39.494098659999999</v>
      </c>
      <c r="H202">
        <v>16.215349199999999</v>
      </c>
      <c r="I202">
        <v>16.932962419999999</v>
      </c>
      <c r="J202">
        <v>28.92895317</v>
      </c>
      <c r="K202">
        <v>62.11262894</v>
      </c>
      <c r="L202">
        <v>10.7900095</v>
      </c>
      <c r="M202">
        <v>86.411384580000004</v>
      </c>
      <c r="N202">
        <v>22.67189407</v>
      </c>
      <c r="O202">
        <v>27.947135930000002</v>
      </c>
      <c r="P202">
        <v>34.745224</v>
      </c>
      <c r="Q202">
        <v>2.177967787</v>
      </c>
    </row>
    <row r="203" spans="1:17" x14ac:dyDescent="0.15">
      <c r="A203">
        <v>582</v>
      </c>
      <c r="B203">
        <v>4.0359559059999999</v>
      </c>
      <c r="C203">
        <v>41.958114620000003</v>
      </c>
      <c r="D203">
        <v>71.367279049999993</v>
      </c>
      <c r="E203">
        <v>38.939205170000001</v>
      </c>
      <c r="F203">
        <v>5.1643443109999998</v>
      </c>
      <c r="G203">
        <v>42.72967148</v>
      </c>
      <c r="H203">
        <v>16.160045619999998</v>
      </c>
      <c r="I203">
        <v>16.321304319999999</v>
      </c>
      <c r="J203">
        <v>31.778779979999999</v>
      </c>
      <c r="K203">
        <v>67.609329220000006</v>
      </c>
      <c r="L203">
        <v>8.9238910679999996</v>
      </c>
      <c r="M203">
        <v>84.367675779999999</v>
      </c>
      <c r="N203">
        <v>24.896404270000001</v>
      </c>
      <c r="O203">
        <v>28.378162379999999</v>
      </c>
      <c r="P203">
        <v>28.610563280000001</v>
      </c>
      <c r="Q203">
        <v>1.934277773</v>
      </c>
    </row>
    <row r="204" spans="1:17" x14ac:dyDescent="0.15">
      <c r="A204">
        <v>583</v>
      </c>
      <c r="B204">
        <v>5.438856125</v>
      </c>
      <c r="C204">
        <v>29.960906980000001</v>
      </c>
      <c r="D204">
        <v>65.339889529999994</v>
      </c>
      <c r="E204">
        <v>37.237056729999999</v>
      </c>
      <c r="F204">
        <v>5.4417700770000001</v>
      </c>
      <c r="G204">
        <v>45.5716362</v>
      </c>
      <c r="H204">
        <v>16.475072860000001</v>
      </c>
      <c r="I204">
        <v>16.229080199999999</v>
      </c>
      <c r="J204">
        <v>34.189994810000002</v>
      </c>
      <c r="K204">
        <v>64.805259699999993</v>
      </c>
      <c r="L204">
        <v>7.1516880990000002</v>
      </c>
      <c r="M204">
        <v>82.998565670000005</v>
      </c>
      <c r="N204">
        <v>27.44825745</v>
      </c>
      <c r="O204">
        <v>29.40962601</v>
      </c>
      <c r="P204">
        <v>24.06378746</v>
      </c>
      <c r="Q204">
        <v>1.9877506490000001</v>
      </c>
    </row>
    <row r="205" spans="1:17" x14ac:dyDescent="0.15">
      <c r="A205">
        <v>584</v>
      </c>
      <c r="B205">
        <v>7.9768195149999999</v>
      </c>
      <c r="C205">
        <v>22.22696114</v>
      </c>
      <c r="D205">
        <v>55.201824190000004</v>
      </c>
      <c r="E205">
        <v>34.473331450000003</v>
      </c>
      <c r="F205">
        <v>5.7888054850000001</v>
      </c>
      <c r="G205">
        <v>47.374580379999998</v>
      </c>
      <c r="H205">
        <v>17.244354250000001</v>
      </c>
      <c r="I205">
        <v>16.700777049999999</v>
      </c>
      <c r="J205">
        <v>36.512664790000002</v>
      </c>
      <c r="K205">
        <v>54.823959350000003</v>
      </c>
      <c r="L205">
        <v>5.6518774030000003</v>
      </c>
      <c r="M205">
        <v>81.527648929999998</v>
      </c>
      <c r="N205">
        <v>30.112487789999999</v>
      </c>
      <c r="O205">
        <v>30.758586879999999</v>
      </c>
      <c r="P205">
        <v>21.143445969999998</v>
      </c>
      <c r="Q205">
        <v>1.986520767</v>
      </c>
    </row>
    <row r="206" spans="1:17" x14ac:dyDescent="0.15">
      <c r="A206">
        <v>585</v>
      </c>
      <c r="B206">
        <v>13.54951382</v>
      </c>
      <c r="C206">
        <v>17.80204964</v>
      </c>
      <c r="D206">
        <v>44.892826079999999</v>
      </c>
      <c r="E206">
        <v>31.747049329999999</v>
      </c>
      <c r="F206">
        <v>6.0564155580000003</v>
      </c>
      <c r="G206">
        <v>47.233608250000003</v>
      </c>
      <c r="H206">
        <v>18.79096985</v>
      </c>
      <c r="I206">
        <v>17.41189194</v>
      </c>
      <c r="J206">
        <v>38.009365080000002</v>
      </c>
      <c r="K206">
        <v>41.166904449999997</v>
      </c>
      <c r="L206">
        <v>4.5268731119999996</v>
      </c>
      <c r="M206">
        <v>80.892913820000004</v>
      </c>
      <c r="N206">
        <v>32.750846860000003</v>
      </c>
      <c r="O206">
        <v>32.57497025</v>
      </c>
      <c r="P206">
        <v>19.156541820000001</v>
      </c>
      <c r="Q206">
        <v>2.2051243779999998</v>
      </c>
    </row>
    <row r="207" spans="1:17" x14ac:dyDescent="0.15">
      <c r="A207">
        <v>586</v>
      </c>
      <c r="B207">
        <v>24.458511349999998</v>
      </c>
      <c r="C207">
        <v>15.094386099999999</v>
      </c>
      <c r="D207">
        <v>37.20182037</v>
      </c>
      <c r="E207">
        <v>29.544130330000002</v>
      </c>
      <c r="F207">
        <v>6.8354272839999997</v>
      </c>
      <c r="G207">
        <v>44.986991879999998</v>
      </c>
      <c r="H207">
        <v>20.79899979</v>
      </c>
      <c r="I207">
        <v>18.448236470000001</v>
      </c>
      <c r="J207">
        <v>39.138992309999999</v>
      </c>
      <c r="K207">
        <v>28.845315930000002</v>
      </c>
      <c r="L207">
        <v>3.6212935449999999</v>
      </c>
      <c r="M207">
        <v>79.807075499999996</v>
      </c>
      <c r="N207">
        <v>34.815578459999998</v>
      </c>
      <c r="O207">
        <v>34.737010959999999</v>
      </c>
      <c r="P207">
        <v>17.716030119999999</v>
      </c>
      <c r="Q207">
        <v>2.4281950000000001</v>
      </c>
    </row>
    <row r="208" spans="1:17" x14ac:dyDescent="0.15">
      <c r="A208">
        <v>587</v>
      </c>
      <c r="B208">
        <v>42.572410580000003</v>
      </c>
      <c r="C208">
        <v>14.05554008</v>
      </c>
      <c r="D208">
        <v>32.598983760000003</v>
      </c>
      <c r="E208">
        <v>28.732418060000001</v>
      </c>
      <c r="F208">
        <v>7.8390316960000002</v>
      </c>
      <c r="G208">
        <v>40.943374630000001</v>
      </c>
      <c r="H208">
        <v>24.603351589999999</v>
      </c>
      <c r="I208">
        <v>20.188100810000002</v>
      </c>
      <c r="J208">
        <v>40.218799590000003</v>
      </c>
      <c r="K208">
        <v>20.153028490000001</v>
      </c>
      <c r="L208">
        <v>3.059630394</v>
      </c>
      <c r="M208">
        <v>79.702598570000006</v>
      </c>
      <c r="N208">
        <v>36.766067499999998</v>
      </c>
      <c r="O208">
        <v>37.683338169999999</v>
      </c>
      <c r="P208">
        <v>17.013797759999999</v>
      </c>
      <c r="Q208">
        <v>3.339128256</v>
      </c>
    </row>
    <row r="209" spans="1:17" x14ac:dyDescent="0.15">
      <c r="A209">
        <v>588</v>
      </c>
      <c r="B209">
        <v>60.799365999999999</v>
      </c>
      <c r="C209">
        <v>13.98594952</v>
      </c>
      <c r="D209">
        <v>29.925289150000001</v>
      </c>
      <c r="E209">
        <v>29.672262190000001</v>
      </c>
      <c r="F209">
        <v>9.2026586530000003</v>
      </c>
      <c r="G209">
        <v>35.802814480000002</v>
      </c>
      <c r="H209">
        <v>30.327669140000001</v>
      </c>
      <c r="I209">
        <v>22.358312609999999</v>
      </c>
      <c r="J209">
        <v>40.323162080000003</v>
      </c>
      <c r="K209">
        <v>14.51659012</v>
      </c>
      <c r="L209">
        <v>2.6507651810000001</v>
      </c>
      <c r="M209">
        <v>79.496856690000001</v>
      </c>
      <c r="N209">
        <v>37.826923370000003</v>
      </c>
      <c r="O209">
        <v>41.011707309999998</v>
      </c>
      <c r="P209">
        <v>16.6683445</v>
      </c>
      <c r="Q209">
        <v>4.230294228</v>
      </c>
    </row>
    <row r="210" spans="1:17" x14ac:dyDescent="0.15">
      <c r="A210">
        <v>589</v>
      </c>
      <c r="B210">
        <v>69.676864620000003</v>
      </c>
      <c r="C210">
        <v>14.584141730000001</v>
      </c>
      <c r="D210">
        <v>29.561637879999999</v>
      </c>
      <c r="E210">
        <v>32.540996550000003</v>
      </c>
      <c r="F210">
        <v>10.729815479999999</v>
      </c>
      <c r="G210">
        <v>30.486917500000001</v>
      </c>
      <c r="H210">
        <v>38.880249020000001</v>
      </c>
      <c r="I210">
        <v>25.574964520000002</v>
      </c>
      <c r="J210">
        <v>40.89123154</v>
      </c>
      <c r="K210">
        <v>11.3751049</v>
      </c>
      <c r="L210">
        <v>2.203144789</v>
      </c>
      <c r="M210">
        <v>80.079696659999996</v>
      </c>
      <c r="N210">
        <v>37.772525790000003</v>
      </c>
      <c r="O210">
        <v>44.674922940000002</v>
      </c>
      <c r="P210">
        <v>16.87259293</v>
      </c>
      <c r="Q210">
        <v>5.7272357940000003</v>
      </c>
    </row>
    <row r="211" spans="1:17" x14ac:dyDescent="0.15">
      <c r="A211">
        <v>590</v>
      </c>
      <c r="B211">
        <v>67.925735470000006</v>
      </c>
      <c r="C211">
        <v>16.255054470000001</v>
      </c>
      <c r="D211">
        <v>30.742544169999999</v>
      </c>
      <c r="E211">
        <v>37.221820829999999</v>
      </c>
      <c r="F211">
        <v>12.46013355</v>
      </c>
      <c r="G211">
        <v>25.760656359999999</v>
      </c>
      <c r="H211">
        <v>50.208465580000002</v>
      </c>
      <c r="I211">
        <v>30.18645287</v>
      </c>
      <c r="J211">
        <v>41.106727599999999</v>
      </c>
      <c r="K211">
        <v>9.3733606340000009</v>
      </c>
      <c r="L211">
        <v>1.9571740630000001</v>
      </c>
      <c r="M211">
        <v>80.586433409999998</v>
      </c>
      <c r="N211">
        <v>37.557975769999999</v>
      </c>
      <c r="O211">
        <v>48.525093079999998</v>
      </c>
      <c r="P211">
        <v>17.376855849999998</v>
      </c>
      <c r="Q211">
        <v>8.2498626710000007</v>
      </c>
    </row>
    <row r="212" spans="1:17" x14ac:dyDescent="0.15">
      <c r="A212">
        <v>591</v>
      </c>
      <c r="B212">
        <v>56.454223630000001</v>
      </c>
      <c r="C212">
        <v>19.004764560000002</v>
      </c>
      <c r="D212">
        <v>32.920581820000002</v>
      </c>
      <c r="E212">
        <v>42.204681399999998</v>
      </c>
      <c r="F212">
        <v>14.836163519999999</v>
      </c>
      <c r="G212">
        <v>21.732740400000001</v>
      </c>
      <c r="H212">
        <v>62.292850489999999</v>
      </c>
      <c r="I212">
        <v>37.369083400000001</v>
      </c>
      <c r="J212">
        <v>41.87282562</v>
      </c>
      <c r="K212">
        <v>7.7723598479999998</v>
      </c>
      <c r="L212">
        <v>1.566188455</v>
      </c>
      <c r="M212">
        <v>81.654983520000002</v>
      </c>
      <c r="N212">
        <v>36.686153410000003</v>
      </c>
      <c r="O212">
        <v>52.72861099</v>
      </c>
      <c r="P212">
        <v>18.323349</v>
      </c>
      <c r="Q212">
        <v>13.097770690000001</v>
      </c>
    </row>
    <row r="213" spans="1:17" x14ac:dyDescent="0.15">
      <c r="A213">
        <v>592</v>
      </c>
      <c r="B213">
        <v>42.141464229999997</v>
      </c>
      <c r="C213">
        <v>23.000064850000001</v>
      </c>
      <c r="D213">
        <v>35.70259094</v>
      </c>
      <c r="E213">
        <v>44.614593509999999</v>
      </c>
      <c r="F213">
        <v>16.94313812</v>
      </c>
      <c r="G213">
        <v>19.00719643</v>
      </c>
      <c r="H213">
        <v>69.965972899999997</v>
      </c>
      <c r="I213">
        <v>46.945144650000003</v>
      </c>
      <c r="J213">
        <v>42.347793580000001</v>
      </c>
      <c r="K213">
        <v>7.0820646289999996</v>
      </c>
      <c r="L213">
        <v>1.3547378779999999</v>
      </c>
      <c r="M213">
        <v>82.364074709999997</v>
      </c>
      <c r="N213">
        <v>35.793075559999998</v>
      </c>
      <c r="O213">
        <v>56.560005189999998</v>
      </c>
      <c r="P213">
        <v>19.525541310000001</v>
      </c>
      <c r="Q213">
        <v>21.693355560000001</v>
      </c>
    </row>
    <row r="214" spans="1:17" x14ac:dyDescent="0.15">
      <c r="A214">
        <v>593</v>
      </c>
      <c r="B214">
        <v>31.538032529999999</v>
      </c>
      <c r="C214">
        <v>28.469852450000001</v>
      </c>
      <c r="D214">
        <v>38.116626740000001</v>
      </c>
      <c r="E214">
        <v>42.73502731</v>
      </c>
      <c r="F214">
        <v>19.35193443</v>
      </c>
      <c r="G214">
        <v>16.74534607</v>
      </c>
      <c r="H214">
        <v>70.825813289999999</v>
      </c>
      <c r="I214">
        <v>58.659191130000004</v>
      </c>
      <c r="J214">
        <v>43.251846309999998</v>
      </c>
      <c r="K214">
        <v>6.4572424890000004</v>
      </c>
      <c r="L214">
        <v>1.293832898</v>
      </c>
      <c r="M214">
        <v>83.426124569999999</v>
      </c>
      <c r="N214">
        <v>34.717903139999997</v>
      </c>
      <c r="O214">
        <v>60.275562290000003</v>
      </c>
      <c r="P214">
        <v>21.022161480000001</v>
      </c>
      <c r="Q214">
        <v>36.186935419999998</v>
      </c>
    </row>
    <row r="215" spans="1:17" x14ac:dyDescent="0.15">
      <c r="A215">
        <v>594</v>
      </c>
      <c r="B215">
        <v>25.144990920000001</v>
      </c>
      <c r="C215">
        <v>34.79154587</v>
      </c>
      <c r="D215">
        <v>39.707668300000002</v>
      </c>
      <c r="E215">
        <v>36.46817017</v>
      </c>
      <c r="F215">
        <v>21.850198750000001</v>
      </c>
      <c r="G215">
        <v>15.398715019999999</v>
      </c>
      <c r="H215">
        <v>64.993766780000001</v>
      </c>
      <c r="I215">
        <v>69.531524660000002</v>
      </c>
      <c r="J215">
        <v>44.56997681</v>
      </c>
      <c r="K215">
        <v>6.3073234559999998</v>
      </c>
      <c r="L215">
        <v>1.0034666059999999</v>
      </c>
      <c r="M215">
        <v>83.906501770000006</v>
      </c>
      <c r="N215">
        <v>33.729702000000003</v>
      </c>
      <c r="O215">
        <v>63.63705444</v>
      </c>
      <c r="P215">
        <v>22.966510769999999</v>
      </c>
      <c r="Q215">
        <v>54.431999210000001</v>
      </c>
    </row>
    <row r="216" spans="1:17" x14ac:dyDescent="0.15">
      <c r="A216">
        <v>595</v>
      </c>
      <c r="B216">
        <v>21.601142880000001</v>
      </c>
      <c r="C216">
        <v>40.306457520000002</v>
      </c>
      <c r="D216">
        <v>39.201625819999997</v>
      </c>
      <c r="E216">
        <v>28.02301598</v>
      </c>
      <c r="F216">
        <v>24.057432169999998</v>
      </c>
      <c r="G216">
        <v>14.605052949999999</v>
      </c>
      <c r="H216">
        <v>54.830108639999999</v>
      </c>
      <c r="I216">
        <v>75.317665099999999</v>
      </c>
      <c r="J216">
        <v>46.15849686</v>
      </c>
      <c r="K216">
        <v>6.2788748740000004</v>
      </c>
      <c r="L216">
        <v>0.97658699800000004</v>
      </c>
      <c r="M216">
        <v>84.594490050000005</v>
      </c>
      <c r="N216">
        <v>32.933963779999999</v>
      </c>
      <c r="O216">
        <v>66.489448550000006</v>
      </c>
      <c r="P216">
        <v>25.024074550000002</v>
      </c>
      <c r="Q216">
        <v>69.296859740000002</v>
      </c>
    </row>
    <row r="217" spans="1:17" x14ac:dyDescent="0.15">
      <c r="A217">
        <v>596</v>
      </c>
      <c r="B217">
        <v>19.225540160000001</v>
      </c>
      <c r="C217">
        <v>43.927314760000002</v>
      </c>
      <c r="D217">
        <v>37.147693629999999</v>
      </c>
      <c r="E217">
        <v>19.684215550000001</v>
      </c>
      <c r="F217">
        <v>26.45742607</v>
      </c>
      <c r="G217">
        <v>13.874225620000001</v>
      </c>
      <c r="H217">
        <v>44.556514739999997</v>
      </c>
      <c r="I217">
        <v>74.295005799999998</v>
      </c>
      <c r="J217">
        <v>48.135791779999998</v>
      </c>
      <c r="K217">
        <v>6.4344949720000004</v>
      </c>
      <c r="L217">
        <v>0.88780337600000003</v>
      </c>
      <c r="M217">
        <v>84.903823849999995</v>
      </c>
      <c r="N217">
        <v>32.434299469999999</v>
      </c>
      <c r="O217">
        <v>68.94796753</v>
      </c>
      <c r="P217">
        <v>27.576980590000002</v>
      </c>
      <c r="Q217">
        <v>75.653327939999997</v>
      </c>
    </row>
    <row r="218" spans="1:17" x14ac:dyDescent="0.15">
      <c r="A218">
        <v>597</v>
      </c>
      <c r="B218">
        <v>17.833229060000001</v>
      </c>
      <c r="C218">
        <v>44.407505039999997</v>
      </c>
      <c r="D218">
        <v>34.223232269999997</v>
      </c>
      <c r="E218">
        <v>13.512192730000001</v>
      </c>
      <c r="F218">
        <v>29.15951347</v>
      </c>
      <c r="G218">
        <v>13.96235371</v>
      </c>
      <c r="H218">
        <v>36.829471589999997</v>
      </c>
      <c r="I218">
        <v>66.988113400000003</v>
      </c>
      <c r="J218">
        <v>50.56720352</v>
      </c>
      <c r="K218">
        <v>6.7903437609999999</v>
      </c>
      <c r="L218">
        <v>0.71284383500000004</v>
      </c>
      <c r="M218">
        <v>84.933052059999994</v>
      </c>
      <c r="N218">
        <v>32.275382999999998</v>
      </c>
      <c r="O218">
        <v>71.023468019999996</v>
      </c>
      <c r="P218">
        <v>30.147695540000001</v>
      </c>
      <c r="Q218">
        <v>71.996421810000001</v>
      </c>
    </row>
    <row r="219" spans="1:17" x14ac:dyDescent="0.15">
      <c r="A219">
        <v>598</v>
      </c>
      <c r="B219">
        <v>16.78528786</v>
      </c>
      <c r="C219">
        <v>42.141036990000003</v>
      </c>
      <c r="D219">
        <v>31.209335329999998</v>
      </c>
      <c r="E219">
        <v>9.5297088619999997</v>
      </c>
      <c r="F219">
        <v>32.083553309999999</v>
      </c>
      <c r="G219">
        <v>14.54631805</v>
      </c>
      <c r="H219">
        <v>32.06151199</v>
      </c>
      <c r="I219">
        <v>56.615680689999998</v>
      </c>
      <c r="J219">
        <v>53.328807830000002</v>
      </c>
      <c r="K219">
        <v>7.2479238510000004</v>
      </c>
      <c r="L219">
        <v>0.68686717799999997</v>
      </c>
      <c r="M219">
        <v>84.955741880000005</v>
      </c>
      <c r="N219">
        <v>32.557662960000002</v>
      </c>
      <c r="O219">
        <v>72.885604860000001</v>
      </c>
      <c r="P219">
        <v>32.29016876</v>
      </c>
      <c r="Q219">
        <v>60.635421749999999</v>
      </c>
    </row>
    <row r="220" spans="1:17" x14ac:dyDescent="0.15">
      <c r="A220">
        <v>599</v>
      </c>
      <c r="B220">
        <v>16.193693159999999</v>
      </c>
      <c r="C220">
        <v>38.153148649999999</v>
      </c>
      <c r="D220">
        <v>28.996753689999998</v>
      </c>
      <c r="E220">
        <v>7.1136779790000002</v>
      </c>
      <c r="F220">
        <v>35.756961820000001</v>
      </c>
      <c r="G220">
        <v>15.369123460000001</v>
      </c>
      <c r="H220">
        <v>29.631052019999998</v>
      </c>
      <c r="I220">
        <v>46.364246369999996</v>
      </c>
      <c r="J220">
        <v>56.262390140000001</v>
      </c>
      <c r="K220">
        <v>7.895670891</v>
      </c>
      <c r="L220">
        <v>0.63023871200000003</v>
      </c>
      <c r="M220">
        <v>84.588760379999997</v>
      </c>
      <c r="N220">
        <v>33.163887019999997</v>
      </c>
      <c r="O220">
        <v>74.337318420000003</v>
      </c>
      <c r="P220">
        <v>34.33246613</v>
      </c>
      <c r="Q220">
        <v>47.295692440000003</v>
      </c>
    </row>
    <row r="221" spans="1:17" x14ac:dyDescent="0.15">
      <c r="A221">
        <v>600</v>
      </c>
      <c r="B221">
        <v>15.83703899</v>
      </c>
      <c r="C221">
        <v>34.31515503</v>
      </c>
      <c r="D221">
        <v>28.096946719999998</v>
      </c>
      <c r="E221">
        <v>5.3751120569999999</v>
      </c>
      <c r="F221">
        <v>39.729370119999999</v>
      </c>
      <c r="G221">
        <v>17.113866810000001</v>
      </c>
      <c r="H221">
        <v>29.142147059999999</v>
      </c>
      <c r="I221">
        <v>38.703224179999999</v>
      </c>
      <c r="J221">
        <v>59.26054001</v>
      </c>
      <c r="K221">
        <v>8.7206935879999996</v>
      </c>
      <c r="L221">
        <v>0.54426074000000002</v>
      </c>
      <c r="M221">
        <v>84.165985109999994</v>
      </c>
      <c r="N221">
        <v>34.20209122</v>
      </c>
      <c r="O221">
        <v>75.927749629999994</v>
      </c>
      <c r="P221">
        <v>35.780036930000001</v>
      </c>
      <c r="Q221">
        <v>36.714927670000002</v>
      </c>
    </row>
    <row r="222" spans="1:17" x14ac:dyDescent="0.15">
      <c r="A222">
        <v>601</v>
      </c>
      <c r="B222">
        <v>15.997159959999999</v>
      </c>
      <c r="C222">
        <v>31.334522249999999</v>
      </c>
      <c r="D222">
        <v>28.602594379999999</v>
      </c>
      <c r="E222">
        <v>4.521393776</v>
      </c>
      <c r="F222">
        <v>44.325771330000002</v>
      </c>
      <c r="G222">
        <v>19.53785706</v>
      </c>
      <c r="H222">
        <v>30.04502106</v>
      </c>
      <c r="I222">
        <v>33.835609439999999</v>
      </c>
      <c r="J222">
        <v>62.289871220000002</v>
      </c>
      <c r="K222">
        <v>9.642451286</v>
      </c>
      <c r="L222">
        <v>0.55911988000000001</v>
      </c>
      <c r="M222">
        <v>83.473052980000006</v>
      </c>
      <c r="N222">
        <v>35.752864840000001</v>
      </c>
      <c r="O222">
        <v>77.33888245</v>
      </c>
      <c r="P222">
        <v>36.588726039999997</v>
      </c>
      <c r="Q222">
        <v>29.036581040000002</v>
      </c>
    </row>
    <row r="223" spans="1:17" x14ac:dyDescent="0.15">
      <c r="A223">
        <v>602</v>
      </c>
      <c r="B223">
        <v>16.513057709999998</v>
      </c>
      <c r="C223">
        <v>30.021608350000001</v>
      </c>
      <c r="D223">
        <v>31.128120419999998</v>
      </c>
      <c r="E223">
        <v>3.8965954780000001</v>
      </c>
      <c r="F223">
        <v>48.696022030000002</v>
      </c>
      <c r="G223">
        <v>23.177272800000001</v>
      </c>
      <c r="H223">
        <v>32.401638030000001</v>
      </c>
      <c r="I223">
        <v>31.393028260000001</v>
      </c>
      <c r="J223">
        <v>65.322883610000005</v>
      </c>
      <c r="K223">
        <v>10.845753670000001</v>
      </c>
      <c r="L223">
        <v>0.49066507799999998</v>
      </c>
      <c r="M223">
        <v>82.794708249999999</v>
      </c>
      <c r="N223">
        <v>37.52850342</v>
      </c>
      <c r="O223">
        <v>79.018829350000004</v>
      </c>
      <c r="P223">
        <v>36.768604279999998</v>
      </c>
      <c r="Q223">
        <v>23.21745872</v>
      </c>
    </row>
    <row r="224" spans="1:17" x14ac:dyDescent="0.15">
      <c r="A224">
        <v>603</v>
      </c>
      <c r="B224">
        <v>17.685565950000001</v>
      </c>
      <c r="C224">
        <v>30.38612938</v>
      </c>
      <c r="D224">
        <v>35.326133730000002</v>
      </c>
      <c r="E224">
        <v>3.514489889</v>
      </c>
      <c r="F224">
        <v>51.465370180000001</v>
      </c>
      <c r="G224">
        <v>28.083293909999998</v>
      </c>
      <c r="H224">
        <v>35.205379489999999</v>
      </c>
      <c r="I224">
        <v>30.66456032</v>
      </c>
      <c r="J224">
        <v>67.853462219999997</v>
      </c>
      <c r="K224">
        <v>12.113785740000001</v>
      </c>
      <c r="L224">
        <v>0.45820423999999998</v>
      </c>
      <c r="M224">
        <v>82.263137819999997</v>
      </c>
      <c r="N224">
        <v>39.767127989999999</v>
      </c>
      <c r="O224">
        <v>80.585250849999994</v>
      </c>
      <c r="P224">
        <v>36.454513550000001</v>
      </c>
      <c r="Q224">
        <v>19.292194370000001</v>
      </c>
    </row>
    <row r="225" spans="1:17" x14ac:dyDescent="0.15">
      <c r="A225">
        <v>604</v>
      </c>
      <c r="B225">
        <v>19.828670500000001</v>
      </c>
      <c r="C225">
        <v>32.655353550000001</v>
      </c>
      <c r="D225">
        <v>40.345436100000001</v>
      </c>
      <c r="E225">
        <v>3.4202954769999998</v>
      </c>
      <c r="F225">
        <v>51.894367219999999</v>
      </c>
      <c r="G225">
        <v>34.89048004</v>
      </c>
      <c r="H225">
        <v>37.761482239999999</v>
      </c>
      <c r="I225">
        <v>31.28793907</v>
      </c>
      <c r="J225">
        <v>70.019149780000006</v>
      </c>
      <c r="K225">
        <v>13.482239720000001</v>
      </c>
      <c r="L225">
        <v>0.54187601799999996</v>
      </c>
      <c r="M225">
        <v>81.517776490000003</v>
      </c>
      <c r="N225">
        <v>42.389114380000002</v>
      </c>
      <c r="O225">
        <v>82.392158510000002</v>
      </c>
      <c r="P225">
        <v>35.824249270000003</v>
      </c>
      <c r="Q225">
        <v>16.360149379999999</v>
      </c>
    </row>
    <row r="226" spans="1:17" x14ac:dyDescent="0.15">
      <c r="A226">
        <v>605</v>
      </c>
      <c r="B226">
        <v>23.436082840000001</v>
      </c>
      <c r="C226">
        <v>37.457038879999999</v>
      </c>
      <c r="D226">
        <v>43.907741549999997</v>
      </c>
      <c r="E226">
        <v>3.3807032110000002</v>
      </c>
      <c r="F226">
        <v>49.31010818</v>
      </c>
      <c r="G226">
        <v>43.360198969999999</v>
      </c>
      <c r="H226">
        <v>39.14001846</v>
      </c>
      <c r="I226">
        <v>33.436935419999998</v>
      </c>
      <c r="J226">
        <v>71.712272639999995</v>
      </c>
      <c r="K226">
        <v>14.825153350000001</v>
      </c>
      <c r="L226">
        <v>0.49386733799999999</v>
      </c>
      <c r="M226">
        <v>80.834487920000001</v>
      </c>
      <c r="N226">
        <v>45.393535610000001</v>
      </c>
      <c r="O226">
        <v>84.050880430000007</v>
      </c>
      <c r="P226">
        <v>34.7825737</v>
      </c>
      <c r="Q226">
        <v>14.16479683</v>
      </c>
    </row>
    <row r="227" spans="1:17" x14ac:dyDescent="0.15">
      <c r="A227">
        <v>606</v>
      </c>
      <c r="B227">
        <v>28.840515140000001</v>
      </c>
      <c r="C227">
        <v>45.431270599999998</v>
      </c>
      <c r="D227">
        <v>43.737937930000001</v>
      </c>
      <c r="E227">
        <v>3.5408928390000001</v>
      </c>
      <c r="F227">
        <v>44.645248410000001</v>
      </c>
      <c r="G227">
        <v>52.246803280000002</v>
      </c>
      <c r="H227">
        <v>38.654869079999997</v>
      </c>
      <c r="I227">
        <v>36.238269809999998</v>
      </c>
      <c r="J227">
        <v>72.974601750000005</v>
      </c>
      <c r="K227">
        <v>16.263896939999999</v>
      </c>
      <c r="L227">
        <v>0.50112325000000002</v>
      </c>
      <c r="M227">
        <v>80.25453186</v>
      </c>
      <c r="N227">
        <v>48.67344284</v>
      </c>
      <c r="O227">
        <v>85.367927550000005</v>
      </c>
      <c r="P227">
        <v>33.740520480000001</v>
      </c>
      <c r="Q227">
        <v>12.85728836</v>
      </c>
    </row>
    <row r="228" spans="1:17" x14ac:dyDescent="0.15">
      <c r="A228">
        <v>607</v>
      </c>
      <c r="B228">
        <v>37.427364349999998</v>
      </c>
      <c r="C228">
        <v>56.481784820000001</v>
      </c>
      <c r="D228">
        <v>38.64686966</v>
      </c>
      <c r="E228">
        <v>3.948736668</v>
      </c>
      <c r="F228">
        <v>38.578834530000002</v>
      </c>
      <c r="G228">
        <v>59.642566680000002</v>
      </c>
      <c r="H228">
        <v>36.409297940000002</v>
      </c>
      <c r="I228">
        <v>38.97287369</v>
      </c>
      <c r="J228">
        <v>73.585266110000006</v>
      </c>
      <c r="K228">
        <v>17.87918663</v>
      </c>
      <c r="L228">
        <v>0.42359581600000001</v>
      </c>
      <c r="M228">
        <v>79.561897279999997</v>
      </c>
      <c r="N228">
        <v>51.969028469999998</v>
      </c>
      <c r="O228">
        <v>86.567245479999997</v>
      </c>
      <c r="P228">
        <v>32.905265810000003</v>
      </c>
      <c r="Q228">
        <v>11.987231250000001</v>
      </c>
    </row>
    <row r="229" spans="1:17" x14ac:dyDescent="0.15">
      <c r="A229">
        <v>608</v>
      </c>
      <c r="B229">
        <v>48.578624730000001</v>
      </c>
      <c r="C229">
        <v>67.265998839999995</v>
      </c>
      <c r="D229">
        <v>30.5821209</v>
      </c>
      <c r="E229">
        <v>4.6391777989999996</v>
      </c>
      <c r="F229">
        <v>32.383083339999999</v>
      </c>
      <c r="G229">
        <v>62.830715179999999</v>
      </c>
      <c r="H229">
        <v>32.885101319999997</v>
      </c>
      <c r="I229">
        <v>40.938861850000002</v>
      </c>
      <c r="J229">
        <v>73.712112430000005</v>
      </c>
      <c r="K229">
        <v>19.45587158</v>
      </c>
      <c r="L229">
        <v>0.57058215099999998</v>
      </c>
      <c r="M229">
        <v>78.605712890000007</v>
      </c>
      <c r="N229">
        <v>55.388610839999998</v>
      </c>
      <c r="O229">
        <v>87.040695189999994</v>
      </c>
      <c r="P229">
        <v>32.074279789999999</v>
      </c>
      <c r="Q229">
        <v>11.76596069</v>
      </c>
    </row>
    <row r="230" spans="1:17" x14ac:dyDescent="0.15">
      <c r="A230">
        <v>609</v>
      </c>
      <c r="B230">
        <v>60.62876129</v>
      </c>
      <c r="C230">
        <v>73.450561519999994</v>
      </c>
      <c r="D230">
        <v>22.0082798</v>
      </c>
      <c r="E230">
        <v>5.5258116719999997</v>
      </c>
      <c r="F230">
        <v>27.09485626</v>
      </c>
      <c r="G230">
        <v>61.048843380000001</v>
      </c>
      <c r="H230">
        <v>29.340690609999999</v>
      </c>
      <c r="I230">
        <v>41.373687740000001</v>
      </c>
      <c r="J230">
        <v>73.950561519999994</v>
      </c>
      <c r="K230">
        <v>21.24276733</v>
      </c>
      <c r="L230">
        <v>0.50386762600000001</v>
      </c>
      <c r="M230">
        <v>77.885643009999995</v>
      </c>
      <c r="N230">
        <v>58.769298550000002</v>
      </c>
      <c r="O230">
        <v>87.272102360000005</v>
      </c>
      <c r="P230">
        <v>31.53290367</v>
      </c>
      <c r="Q230">
        <v>12.207539560000001</v>
      </c>
    </row>
    <row r="231" spans="1:17" x14ac:dyDescent="0.15">
      <c r="A231">
        <v>610</v>
      </c>
      <c r="B231">
        <v>69.270896910000005</v>
      </c>
      <c r="C231">
        <v>71.096900939999998</v>
      </c>
      <c r="D231">
        <v>15.066522600000001</v>
      </c>
      <c r="E231">
        <v>7.1754956249999999</v>
      </c>
      <c r="F231">
        <v>22.71969223</v>
      </c>
      <c r="G231">
        <v>54.936866760000001</v>
      </c>
      <c r="H231">
        <v>26.43170357</v>
      </c>
      <c r="I231">
        <v>40.478290559999998</v>
      </c>
      <c r="J231">
        <v>73.966285709999994</v>
      </c>
      <c r="K231">
        <v>23.457202909999999</v>
      </c>
      <c r="L231">
        <v>0.54991251200000002</v>
      </c>
      <c r="M231">
        <v>76.693382260000007</v>
      </c>
      <c r="N231">
        <v>62.006984709999998</v>
      </c>
      <c r="O231">
        <v>86.91545868</v>
      </c>
      <c r="P231">
        <v>31.298292159999999</v>
      </c>
      <c r="Q231">
        <v>13.171331410000001</v>
      </c>
    </row>
    <row r="232" spans="1:17" x14ac:dyDescent="0.15">
      <c r="A232">
        <v>611</v>
      </c>
      <c r="B232">
        <v>70.749801640000001</v>
      </c>
      <c r="C232">
        <v>61.064155579999998</v>
      </c>
      <c r="D232">
        <v>10.622039790000001</v>
      </c>
      <c r="E232">
        <v>10.06501198</v>
      </c>
      <c r="F232">
        <v>19.620004649999998</v>
      </c>
      <c r="G232">
        <v>46.465736390000004</v>
      </c>
      <c r="H232">
        <v>24.749273299999999</v>
      </c>
      <c r="I232">
        <v>38.177700039999998</v>
      </c>
      <c r="J232">
        <v>73.860343929999999</v>
      </c>
      <c r="K232">
        <v>26.241020200000001</v>
      </c>
      <c r="L232">
        <v>0.47357502600000001</v>
      </c>
      <c r="M232">
        <v>75.161651610000007</v>
      </c>
      <c r="N232">
        <v>64.773109439999999</v>
      </c>
      <c r="O232">
        <v>85.982063289999999</v>
      </c>
      <c r="P232">
        <v>31.501420970000002</v>
      </c>
      <c r="Q232">
        <v>15.29961681</v>
      </c>
    </row>
    <row r="233" spans="1:17" x14ac:dyDescent="0.15">
      <c r="A233">
        <v>612</v>
      </c>
      <c r="B233">
        <v>65.13439941</v>
      </c>
      <c r="C233">
        <v>46.675281519999999</v>
      </c>
      <c r="D233">
        <v>7.6968297960000003</v>
      </c>
      <c r="E233">
        <v>14.87701225</v>
      </c>
      <c r="F233">
        <v>17.292407990000001</v>
      </c>
      <c r="G233">
        <v>38.283393859999997</v>
      </c>
      <c r="H233">
        <v>24.447540279999998</v>
      </c>
      <c r="I233">
        <v>35.514183039999999</v>
      </c>
      <c r="J233">
        <v>74.077674869999996</v>
      </c>
      <c r="K233">
        <v>29.863950729999999</v>
      </c>
      <c r="L233">
        <v>0.46459874499999998</v>
      </c>
      <c r="M233">
        <v>73.188171389999994</v>
      </c>
      <c r="N233">
        <v>67.191223140000005</v>
      </c>
      <c r="O233">
        <v>84.774810790000004</v>
      </c>
      <c r="P233">
        <v>31.947317120000001</v>
      </c>
      <c r="Q233">
        <v>18.705425259999998</v>
      </c>
    </row>
    <row r="234" spans="1:17" x14ac:dyDescent="0.15">
      <c r="A234">
        <v>613</v>
      </c>
      <c r="B234">
        <v>54.763633730000002</v>
      </c>
      <c r="C234">
        <v>32.880054469999997</v>
      </c>
      <c r="D234">
        <v>5.7912592890000001</v>
      </c>
      <c r="E234">
        <v>23.881677629999999</v>
      </c>
      <c r="F234">
        <v>15.71835613</v>
      </c>
      <c r="G234">
        <v>31.23804092</v>
      </c>
      <c r="H234">
        <v>25.568984990000001</v>
      </c>
      <c r="I234">
        <v>33.239616390000002</v>
      </c>
      <c r="J234">
        <v>74.166854860000001</v>
      </c>
      <c r="K234">
        <v>34.429294589999998</v>
      </c>
      <c r="L234">
        <v>0.51939815300000003</v>
      </c>
      <c r="M234">
        <v>70.583816530000007</v>
      </c>
      <c r="N234">
        <v>69.008140560000001</v>
      </c>
      <c r="O234">
        <v>83.284919740000007</v>
      </c>
      <c r="P234">
        <v>32.623420719999999</v>
      </c>
      <c r="Q234">
        <v>24.347839359999998</v>
      </c>
    </row>
    <row r="235" spans="1:17" x14ac:dyDescent="0.15">
      <c r="A235">
        <v>614</v>
      </c>
      <c r="B235">
        <v>44.40803528</v>
      </c>
      <c r="C235">
        <v>23.42691803</v>
      </c>
      <c r="D235">
        <v>4.8999457360000003</v>
      </c>
      <c r="E235">
        <v>37.492755889999998</v>
      </c>
      <c r="F235">
        <v>14.82330704</v>
      </c>
      <c r="G235">
        <v>26.325336459999999</v>
      </c>
      <c r="H235">
        <v>28.362455369999999</v>
      </c>
      <c r="I235">
        <v>32.211513519999997</v>
      </c>
      <c r="J235">
        <v>74.675308229999999</v>
      </c>
      <c r="K235">
        <v>40.072326660000002</v>
      </c>
      <c r="L235">
        <v>0.46296310400000001</v>
      </c>
      <c r="M235">
        <v>67.46498871</v>
      </c>
      <c r="N235">
        <v>70.798316959999994</v>
      </c>
      <c r="O235">
        <v>81.743507390000005</v>
      </c>
      <c r="P235">
        <v>33.861686710000001</v>
      </c>
      <c r="Q235">
        <v>32.904850009999997</v>
      </c>
    </row>
    <row r="236" spans="1:17" x14ac:dyDescent="0.15">
      <c r="A236">
        <v>615</v>
      </c>
      <c r="B236">
        <v>36.374679569999998</v>
      </c>
      <c r="C236">
        <v>17.135583879999999</v>
      </c>
      <c r="D236">
        <v>4.0999236110000004</v>
      </c>
      <c r="E236">
        <v>53.934394840000003</v>
      </c>
      <c r="F236">
        <v>14.160776139999999</v>
      </c>
      <c r="G236">
        <v>22.569381709999998</v>
      </c>
      <c r="H236">
        <v>33.167018890000001</v>
      </c>
      <c r="I236">
        <v>32.798492430000003</v>
      </c>
      <c r="J236">
        <v>75.332565310000007</v>
      </c>
      <c r="K236">
        <v>46.16358185</v>
      </c>
      <c r="L236">
        <v>0.72709190899999998</v>
      </c>
      <c r="M236">
        <v>63.675594330000003</v>
      </c>
      <c r="N236">
        <v>72.166175839999994</v>
      </c>
      <c r="O236">
        <v>80.363700870000002</v>
      </c>
      <c r="P236">
        <v>35.456882479999997</v>
      </c>
      <c r="Q236">
        <v>43.68790817</v>
      </c>
    </row>
    <row r="237" spans="1:17" x14ac:dyDescent="0.15">
      <c r="A237">
        <v>616</v>
      </c>
      <c r="B237">
        <v>31.554784770000001</v>
      </c>
      <c r="C237">
        <v>13.150732039999999</v>
      </c>
      <c r="D237">
        <v>3.8736040589999998</v>
      </c>
      <c r="E237">
        <v>65.954727169999998</v>
      </c>
      <c r="F237">
        <v>14.03098965</v>
      </c>
      <c r="G237">
        <v>19.994180679999999</v>
      </c>
      <c r="H237">
        <v>38.482536320000001</v>
      </c>
      <c r="I237">
        <v>35.015548709999997</v>
      </c>
      <c r="J237">
        <v>76.393295289999998</v>
      </c>
      <c r="K237">
        <v>51.687168120000003</v>
      </c>
      <c r="L237">
        <v>0.68494629900000004</v>
      </c>
      <c r="M237">
        <v>59.086894989999998</v>
      </c>
      <c r="N237">
        <v>73.385169980000001</v>
      </c>
      <c r="O237">
        <v>79.111122129999998</v>
      </c>
      <c r="P237">
        <v>37.263889310000003</v>
      </c>
      <c r="Q237">
        <v>53.078395839999999</v>
      </c>
    </row>
    <row r="238" spans="1:17" x14ac:dyDescent="0.15">
      <c r="A238">
        <v>617</v>
      </c>
      <c r="B238">
        <v>28.853612900000002</v>
      </c>
      <c r="C238">
        <v>10.77264881</v>
      </c>
      <c r="D238">
        <v>3.5932674410000001</v>
      </c>
      <c r="E238">
        <v>69.15437317</v>
      </c>
      <c r="F238">
        <v>14.422774309999999</v>
      </c>
      <c r="G238">
        <v>18.151710510000001</v>
      </c>
      <c r="H238">
        <v>41.828556059999997</v>
      </c>
      <c r="I238">
        <v>39.26575089</v>
      </c>
      <c r="J238">
        <v>77.592407230000006</v>
      </c>
      <c r="K238">
        <v>54.90296936</v>
      </c>
      <c r="L238">
        <v>0.71689987200000005</v>
      </c>
      <c r="M238">
        <v>54.107658389999997</v>
      </c>
      <c r="N238">
        <v>74.727348329999998</v>
      </c>
      <c r="O238">
        <v>78.287536619999997</v>
      </c>
      <c r="P238">
        <v>39.737831120000003</v>
      </c>
      <c r="Q238">
        <v>57.844661709999997</v>
      </c>
    </row>
    <row r="239" spans="1:17" x14ac:dyDescent="0.15">
      <c r="A239">
        <v>618</v>
      </c>
      <c r="B239">
        <v>28.02423477</v>
      </c>
      <c r="C239">
        <v>9.1257047650000001</v>
      </c>
      <c r="D239">
        <v>3.5463976860000002</v>
      </c>
      <c r="E239">
        <v>63.353080749999997</v>
      </c>
      <c r="F239">
        <v>15.398960110000001</v>
      </c>
      <c r="G239">
        <v>16.8983326</v>
      </c>
      <c r="H239">
        <v>40.816471100000001</v>
      </c>
      <c r="I239">
        <v>44.633010859999999</v>
      </c>
      <c r="J239">
        <v>78.531776429999994</v>
      </c>
      <c r="K239">
        <v>54.68827057</v>
      </c>
      <c r="L239">
        <v>0.62956422599999995</v>
      </c>
      <c r="M239">
        <v>48.045368189999998</v>
      </c>
      <c r="N239">
        <v>75.904769900000005</v>
      </c>
      <c r="O239">
        <v>77.883567810000002</v>
      </c>
      <c r="P239">
        <v>42.449413300000003</v>
      </c>
      <c r="Q239">
        <v>56.066970830000002</v>
      </c>
    </row>
    <row r="240" spans="1:17" x14ac:dyDescent="0.15">
      <c r="A240">
        <v>619</v>
      </c>
      <c r="B240">
        <v>28.789680480000001</v>
      </c>
      <c r="C240">
        <v>7.9408078189999998</v>
      </c>
      <c r="D240">
        <v>3.6210584639999999</v>
      </c>
      <c r="E240">
        <v>51.974403379999998</v>
      </c>
      <c r="F240">
        <v>16.899332050000002</v>
      </c>
      <c r="G240">
        <v>16.113645550000001</v>
      </c>
      <c r="H240">
        <v>35.610488889999999</v>
      </c>
      <c r="I240">
        <v>48.478172299999997</v>
      </c>
      <c r="J240">
        <v>79.801834110000001</v>
      </c>
      <c r="K240">
        <v>50.813018800000002</v>
      </c>
      <c r="L240">
        <v>0.87933558199999995</v>
      </c>
      <c r="M240">
        <v>42.140972140000002</v>
      </c>
      <c r="N240">
        <v>77.511032099999994</v>
      </c>
      <c r="O240">
        <v>77.687927250000001</v>
      </c>
      <c r="P240">
        <v>45.449977869999998</v>
      </c>
      <c r="Q240">
        <v>49.130241390000002</v>
      </c>
    </row>
    <row r="241" spans="1:17" x14ac:dyDescent="0.15">
      <c r="A241">
        <v>620</v>
      </c>
      <c r="B241">
        <v>30.713260649999999</v>
      </c>
      <c r="C241">
        <v>7.3588552470000002</v>
      </c>
      <c r="D241">
        <v>3.817090511</v>
      </c>
      <c r="E241">
        <v>41.329662319999997</v>
      </c>
      <c r="F241">
        <v>19.240804669999999</v>
      </c>
      <c r="G241">
        <v>15.787498469999999</v>
      </c>
      <c r="H241">
        <v>27.651968</v>
      </c>
      <c r="I241">
        <v>48.697353360000001</v>
      </c>
      <c r="J241">
        <v>80.553733829999999</v>
      </c>
      <c r="K241">
        <v>44.587181090000001</v>
      </c>
      <c r="L241">
        <v>0.94747823499999995</v>
      </c>
      <c r="M241">
        <v>35.927398680000003</v>
      </c>
      <c r="N241">
        <v>78.923858640000006</v>
      </c>
      <c r="O241">
        <v>77.811340329999993</v>
      </c>
      <c r="P241">
        <v>48.677886960000002</v>
      </c>
      <c r="Q241">
        <v>40.211639400000003</v>
      </c>
    </row>
    <row r="242" spans="1:17" x14ac:dyDescent="0.15">
      <c r="A242">
        <v>621</v>
      </c>
      <c r="B242">
        <v>33.541889189999999</v>
      </c>
      <c r="C242">
        <v>6.9744796750000004</v>
      </c>
      <c r="D242">
        <v>4.4041852949999996</v>
      </c>
      <c r="E242">
        <v>34.191638949999998</v>
      </c>
      <c r="F242">
        <v>22.432836529999999</v>
      </c>
      <c r="G242">
        <v>15.63839149</v>
      </c>
      <c r="H242">
        <v>19.585653310000001</v>
      </c>
      <c r="I242">
        <v>43.861782069999997</v>
      </c>
      <c r="J242">
        <v>81.214012150000002</v>
      </c>
      <c r="K242">
        <v>37.396350859999998</v>
      </c>
      <c r="L242">
        <v>0.90969365800000002</v>
      </c>
      <c r="M242">
        <v>29.89349365</v>
      </c>
      <c r="N242">
        <v>80.613182069999993</v>
      </c>
      <c r="O242">
        <v>78.365448000000001</v>
      </c>
      <c r="P242">
        <v>52.302803040000001</v>
      </c>
      <c r="Q242">
        <v>32.46445465</v>
      </c>
    </row>
    <row r="243" spans="1:17" x14ac:dyDescent="0.15">
      <c r="A243">
        <v>622</v>
      </c>
      <c r="B243">
        <v>36.029541020000003</v>
      </c>
      <c r="C243">
        <v>6.8209819789999999</v>
      </c>
      <c r="D243">
        <v>5.0429444309999996</v>
      </c>
      <c r="E243">
        <v>31.157314299999999</v>
      </c>
      <c r="F243">
        <v>26.849517819999999</v>
      </c>
      <c r="G243">
        <v>15.853598590000001</v>
      </c>
      <c r="H243">
        <v>13.56928158</v>
      </c>
      <c r="I243">
        <v>35.564388280000003</v>
      </c>
      <c r="J243">
        <v>81.704147340000006</v>
      </c>
      <c r="K243">
        <v>31.074836730000001</v>
      </c>
      <c r="L243">
        <v>1.133420587</v>
      </c>
      <c r="M243">
        <v>24.568696979999999</v>
      </c>
      <c r="N243">
        <v>82.267486570000003</v>
      </c>
      <c r="O243">
        <v>79.079071040000002</v>
      </c>
      <c r="P243">
        <v>55.843276979999999</v>
      </c>
      <c r="Q243">
        <v>27.41285324</v>
      </c>
    </row>
    <row r="244" spans="1:17" x14ac:dyDescent="0.15">
      <c r="A244">
        <v>623</v>
      </c>
      <c r="B244">
        <v>37.984104160000001</v>
      </c>
      <c r="C244">
        <v>6.7869691850000002</v>
      </c>
      <c r="D244">
        <v>6.1108016970000003</v>
      </c>
      <c r="E244">
        <v>30.971218109999999</v>
      </c>
      <c r="F244">
        <v>33.242786410000001</v>
      </c>
      <c r="G244">
        <v>16.402885439999999</v>
      </c>
      <c r="H244">
        <v>9.5891609189999993</v>
      </c>
      <c r="I244">
        <v>26.014980319999999</v>
      </c>
      <c r="J244">
        <v>81.837303160000005</v>
      </c>
      <c r="K244">
        <v>25.66918373</v>
      </c>
      <c r="L244">
        <v>1.1608947519999999</v>
      </c>
      <c r="M244">
        <v>19.676530840000002</v>
      </c>
      <c r="N244">
        <v>83.869689940000001</v>
      </c>
      <c r="O244">
        <v>79.961547850000002</v>
      </c>
      <c r="P244">
        <v>59.52715302</v>
      </c>
      <c r="Q244">
        <v>24.701776500000001</v>
      </c>
    </row>
    <row r="245" spans="1:17" x14ac:dyDescent="0.15">
      <c r="A245">
        <v>624</v>
      </c>
      <c r="B245">
        <v>37.980045320000002</v>
      </c>
      <c r="C245">
        <v>7.0902571679999999</v>
      </c>
      <c r="D245">
        <v>8.0956697460000004</v>
      </c>
      <c r="E245">
        <v>33.46930313</v>
      </c>
      <c r="F245">
        <v>41.289283750000003</v>
      </c>
      <c r="G245">
        <v>17.212850570000001</v>
      </c>
      <c r="H245">
        <v>7.0157198909999998</v>
      </c>
      <c r="I245">
        <v>17.90411186</v>
      </c>
      <c r="J245">
        <v>81.396217350000001</v>
      </c>
      <c r="K245">
        <v>21.68208504</v>
      </c>
      <c r="L245">
        <v>1.42225647</v>
      </c>
      <c r="M245">
        <v>15.746373180000001</v>
      </c>
      <c r="N245">
        <v>85.279205320000003</v>
      </c>
      <c r="O245">
        <v>80.617942810000002</v>
      </c>
      <c r="P245">
        <v>62.564533230000002</v>
      </c>
      <c r="Q245">
        <v>23.869653700000001</v>
      </c>
    </row>
    <row r="246" spans="1:17" x14ac:dyDescent="0.15">
      <c r="A246">
        <v>625</v>
      </c>
      <c r="B246">
        <v>36.290115360000001</v>
      </c>
      <c r="C246">
        <v>7.4588270190000001</v>
      </c>
      <c r="D246">
        <v>11.56102085</v>
      </c>
      <c r="E246">
        <v>38.949794769999997</v>
      </c>
      <c r="F246">
        <v>50.639175420000001</v>
      </c>
      <c r="G246">
        <v>18.242294309999998</v>
      </c>
      <c r="H246">
        <v>5.4429092409999997</v>
      </c>
      <c r="I246">
        <v>12.37882233</v>
      </c>
      <c r="J246">
        <v>80.835212709999993</v>
      </c>
      <c r="K246">
        <v>18.72665787</v>
      </c>
      <c r="L246">
        <v>1.6148096320000001</v>
      </c>
      <c r="M246">
        <v>12.58147621</v>
      </c>
      <c r="N246">
        <v>86.094688419999997</v>
      </c>
      <c r="O246">
        <v>81.124649050000002</v>
      </c>
      <c r="P246">
        <v>65.644897459999996</v>
      </c>
      <c r="Q246">
        <v>24.385007860000002</v>
      </c>
    </row>
    <row r="247" spans="1:17" x14ac:dyDescent="0.15">
      <c r="A247">
        <v>626</v>
      </c>
      <c r="B247">
        <v>33.344600679999999</v>
      </c>
      <c r="C247">
        <v>7.9180827139999996</v>
      </c>
      <c r="D247">
        <v>17.31419563</v>
      </c>
      <c r="E247">
        <v>47.799926759999998</v>
      </c>
      <c r="F247">
        <v>59.432685849999999</v>
      </c>
      <c r="G247">
        <v>19.511375430000001</v>
      </c>
      <c r="H247">
        <v>4.5112652779999998</v>
      </c>
      <c r="I247">
        <v>8.9883298870000008</v>
      </c>
      <c r="J247">
        <v>80.198989870000005</v>
      </c>
      <c r="K247">
        <v>16.83798981</v>
      </c>
      <c r="L247">
        <v>1.7605676649999999</v>
      </c>
      <c r="M247">
        <v>9.925570488</v>
      </c>
      <c r="N247">
        <v>86.768684390000004</v>
      </c>
      <c r="O247">
        <v>81.480644229999996</v>
      </c>
      <c r="P247">
        <v>67.93016815</v>
      </c>
      <c r="Q247">
        <v>26.460861210000001</v>
      </c>
    </row>
    <row r="248" spans="1:17" x14ac:dyDescent="0.15">
      <c r="A248">
        <v>627</v>
      </c>
      <c r="B248">
        <v>29.816331859999998</v>
      </c>
      <c r="C248">
        <v>8.8204793929999994</v>
      </c>
      <c r="D248">
        <v>27.605878830000002</v>
      </c>
      <c r="E248">
        <v>59.6888237</v>
      </c>
      <c r="F248">
        <v>64.963340759999994</v>
      </c>
      <c r="G248">
        <v>21.049287799999998</v>
      </c>
      <c r="H248">
        <v>4.0237679479999997</v>
      </c>
      <c r="I248">
        <v>6.8425931929999999</v>
      </c>
      <c r="J248">
        <v>79.21638489</v>
      </c>
      <c r="K248">
        <v>15.55042553</v>
      </c>
      <c r="L248">
        <v>1.959585071</v>
      </c>
      <c r="M248">
        <v>7.8443608280000001</v>
      </c>
      <c r="N248">
        <v>86.866287229999998</v>
      </c>
      <c r="O248">
        <v>81.399612430000005</v>
      </c>
      <c r="P248">
        <v>70.060493469999997</v>
      </c>
      <c r="Q248">
        <v>29.304218290000001</v>
      </c>
    </row>
    <row r="249" spans="1:17" x14ac:dyDescent="0.15">
      <c r="A249">
        <v>628</v>
      </c>
      <c r="B249">
        <v>26.93849754</v>
      </c>
      <c r="C249">
        <v>9.5673542020000006</v>
      </c>
      <c r="D249">
        <v>43.301311490000003</v>
      </c>
      <c r="E249">
        <v>71.352760309999994</v>
      </c>
      <c r="F249">
        <v>65.606727599999999</v>
      </c>
      <c r="G249">
        <v>23.086912160000001</v>
      </c>
      <c r="H249">
        <v>3.5601706499999999</v>
      </c>
      <c r="I249">
        <v>5.5152788160000004</v>
      </c>
      <c r="J249">
        <v>78.414115910000007</v>
      </c>
      <c r="K249">
        <v>14.56357861</v>
      </c>
      <c r="L249">
        <v>2.2648344040000001</v>
      </c>
      <c r="M249">
        <v>6.1794242859999997</v>
      </c>
      <c r="N249">
        <v>86.537506100000002</v>
      </c>
      <c r="O249">
        <v>81.263557430000006</v>
      </c>
      <c r="P249">
        <v>71.764305109999995</v>
      </c>
      <c r="Q249">
        <v>32.173236850000002</v>
      </c>
    </row>
    <row r="250" spans="1:17" x14ac:dyDescent="0.15">
      <c r="A250">
        <v>629</v>
      </c>
      <c r="B250">
        <v>24.896427150000001</v>
      </c>
      <c r="C250">
        <v>10.672100070000001</v>
      </c>
      <c r="D250">
        <v>59.805973049999999</v>
      </c>
      <c r="E250">
        <v>77.980995179999994</v>
      </c>
      <c r="F250">
        <v>61.278182979999997</v>
      </c>
      <c r="G250">
        <v>25.174242020000001</v>
      </c>
      <c r="H250">
        <v>3.302421093</v>
      </c>
      <c r="I250">
        <v>4.4624137880000001</v>
      </c>
      <c r="J250">
        <v>77.550689700000007</v>
      </c>
      <c r="K250">
        <v>14.25078678</v>
      </c>
      <c r="L250">
        <v>2.6328887939999999</v>
      </c>
      <c r="M250">
        <v>4.8301196099999997</v>
      </c>
      <c r="N250">
        <v>85.867637630000004</v>
      </c>
      <c r="O250">
        <v>80.623886110000001</v>
      </c>
      <c r="P250">
        <v>73.128692630000003</v>
      </c>
      <c r="Q250">
        <v>34.055923460000002</v>
      </c>
    </row>
    <row r="251" spans="1:17" x14ac:dyDescent="0.15">
      <c r="A251">
        <v>630</v>
      </c>
      <c r="B251">
        <v>23.736820219999998</v>
      </c>
      <c r="C251">
        <v>12.06155968</v>
      </c>
      <c r="D251">
        <v>69.555130000000005</v>
      </c>
      <c r="E251">
        <v>76.695594790000001</v>
      </c>
      <c r="F251">
        <v>53.550487519999997</v>
      </c>
      <c r="G251">
        <v>27.488296510000001</v>
      </c>
      <c r="H251">
        <v>3.3246490959999999</v>
      </c>
      <c r="I251">
        <v>3.9357104299999999</v>
      </c>
      <c r="J251">
        <v>76.873817439999996</v>
      </c>
      <c r="K251">
        <v>14.45955944</v>
      </c>
      <c r="L251">
        <v>2.957666159</v>
      </c>
      <c r="M251">
        <v>4.0005588530000002</v>
      </c>
      <c r="N251">
        <v>84.726799009999993</v>
      </c>
      <c r="O251">
        <v>79.64607239</v>
      </c>
      <c r="P251">
        <v>74.132682799999998</v>
      </c>
      <c r="Q251">
        <v>34.025527949999997</v>
      </c>
    </row>
    <row r="252" spans="1:17" x14ac:dyDescent="0.15">
      <c r="A252">
        <v>631</v>
      </c>
      <c r="B252">
        <v>24.002937320000001</v>
      </c>
      <c r="C252">
        <v>13.27014256</v>
      </c>
      <c r="D252">
        <v>69.538177489999995</v>
      </c>
      <c r="E252">
        <v>67.620208739999995</v>
      </c>
      <c r="F252">
        <v>44.866104129999997</v>
      </c>
      <c r="G252">
        <v>29.73264503</v>
      </c>
      <c r="H252">
        <v>3.4592304230000002</v>
      </c>
      <c r="I252">
        <v>3.5969171520000001</v>
      </c>
      <c r="J252">
        <v>76.354614260000005</v>
      </c>
      <c r="K252">
        <v>14.858746529999999</v>
      </c>
      <c r="L252">
        <v>3.541698217</v>
      </c>
      <c r="M252">
        <v>3.090277672</v>
      </c>
      <c r="N252">
        <v>83.387718199999995</v>
      </c>
      <c r="O252">
        <v>78.41497803</v>
      </c>
      <c r="P252">
        <v>74.909500120000004</v>
      </c>
      <c r="Q252">
        <v>31.708072659999999</v>
      </c>
    </row>
    <row r="253" spans="1:17" x14ac:dyDescent="0.15">
      <c r="A253">
        <v>632</v>
      </c>
      <c r="B253">
        <v>25.820890429999999</v>
      </c>
      <c r="C253">
        <v>14.68890762</v>
      </c>
      <c r="D253">
        <v>60.754985810000001</v>
      </c>
      <c r="E253">
        <v>54.706054690000002</v>
      </c>
      <c r="F253">
        <v>36.906623840000002</v>
      </c>
      <c r="G253">
        <v>32.180896760000003</v>
      </c>
      <c r="H253">
        <v>3.6780197619999999</v>
      </c>
      <c r="I253">
        <v>3.3981640340000001</v>
      </c>
      <c r="J253">
        <v>75.971450809999993</v>
      </c>
      <c r="K253">
        <v>15.999010090000001</v>
      </c>
      <c r="L253">
        <v>4.0155363079999997</v>
      </c>
      <c r="M253">
        <v>2.5146074299999999</v>
      </c>
      <c r="N253">
        <v>82.111892699999999</v>
      </c>
      <c r="O253">
        <v>77.309356690000001</v>
      </c>
      <c r="P253">
        <v>75.911560059999999</v>
      </c>
      <c r="Q253">
        <v>27.57250595</v>
      </c>
    </row>
    <row r="254" spans="1:17" x14ac:dyDescent="0.15">
      <c r="A254">
        <v>633</v>
      </c>
      <c r="B254">
        <v>29.02740288</v>
      </c>
      <c r="C254">
        <v>15.950531959999999</v>
      </c>
      <c r="D254">
        <v>48.586414339999997</v>
      </c>
      <c r="E254">
        <v>42.382640840000001</v>
      </c>
      <c r="F254">
        <v>30.85370064</v>
      </c>
      <c r="G254">
        <v>34.266536709999997</v>
      </c>
      <c r="H254">
        <v>4.1421947479999996</v>
      </c>
      <c r="I254">
        <v>3.2898228170000001</v>
      </c>
      <c r="J254">
        <v>75.847282410000005</v>
      </c>
      <c r="K254">
        <v>17.397960659999999</v>
      </c>
      <c r="L254">
        <v>4.5525083540000004</v>
      </c>
      <c r="M254">
        <v>1.9648393390000001</v>
      </c>
      <c r="N254">
        <v>80.850631710000002</v>
      </c>
      <c r="O254">
        <v>76.061859130000002</v>
      </c>
      <c r="P254">
        <v>76.772155760000004</v>
      </c>
      <c r="Q254">
        <v>23.268875120000001</v>
      </c>
    </row>
    <row r="255" spans="1:17" x14ac:dyDescent="0.15">
      <c r="A255">
        <v>634</v>
      </c>
      <c r="B255">
        <v>33.776725769999999</v>
      </c>
      <c r="C255">
        <v>17.431888579999999</v>
      </c>
      <c r="D255">
        <v>38.562515259999998</v>
      </c>
      <c r="E255">
        <v>32.790058139999999</v>
      </c>
      <c r="F255">
        <v>26.381721500000001</v>
      </c>
      <c r="G255">
        <v>36.306915279999998</v>
      </c>
      <c r="H255">
        <v>4.9954085350000001</v>
      </c>
      <c r="I255">
        <v>3.4513282780000001</v>
      </c>
      <c r="J255">
        <v>75.889389039999998</v>
      </c>
      <c r="K255">
        <v>19.847183229999999</v>
      </c>
      <c r="L255">
        <v>5.1592335699999996</v>
      </c>
      <c r="M255">
        <v>1.6764068599999999</v>
      </c>
      <c r="N255">
        <v>79.772987369999996</v>
      </c>
      <c r="O255">
        <v>75.084922789999993</v>
      </c>
      <c r="P255">
        <v>77.607902530000004</v>
      </c>
      <c r="Q255">
        <v>19.34866714</v>
      </c>
    </row>
    <row r="256" spans="1:17" x14ac:dyDescent="0.15">
      <c r="A256">
        <v>635</v>
      </c>
      <c r="B256">
        <v>38.608173370000003</v>
      </c>
      <c r="C256">
        <v>18.866306300000002</v>
      </c>
      <c r="D256">
        <v>32.898254389999998</v>
      </c>
      <c r="E256">
        <v>26.37296104</v>
      </c>
      <c r="F256">
        <v>22.996387479999999</v>
      </c>
      <c r="G256">
        <v>37.97843933</v>
      </c>
      <c r="H256">
        <v>6.251105785</v>
      </c>
      <c r="I256">
        <v>3.7793164250000002</v>
      </c>
      <c r="J256">
        <v>76.298065190000003</v>
      </c>
      <c r="K256">
        <v>23.18387985</v>
      </c>
      <c r="L256">
        <v>5.8748459820000001</v>
      </c>
      <c r="M256">
        <v>1.4301340579999999</v>
      </c>
      <c r="N256">
        <v>79.172958370000003</v>
      </c>
      <c r="O256">
        <v>74.349006650000007</v>
      </c>
      <c r="P256">
        <v>79.052024840000001</v>
      </c>
      <c r="Q256">
        <v>16.361148830000001</v>
      </c>
    </row>
    <row r="257" spans="1:17" x14ac:dyDescent="0.15">
      <c r="A257">
        <v>636</v>
      </c>
      <c r="B257">
        <v>40.822761540000002</v>
      </c>
      <c r="C257">
        <v>20.319664</v>
      </c>
      <c r="D257">
        <v>30.432769780000001</v>
      </c>
      <c r="E257">
        <v>22.5758419</v>
      </c>
      <c r="F257">
        <v>20.610139849999999</v>
      </c>
      <c r="G257">
        <v>39.33249283</v>
      </c>
      <c r="H257">
        <v>8.176775932</v>
      </c>
      <c r="I257">
        <v>4.1840615269999999</v>
      </c>
      <c r="J257">
        <v>76.628288269999999</v>
      </c>
      <c r="K257">
        <v>27.730066300000001</v>
      </c>
      <c r="L257">
        <v>6.5339913369999998</v>
      </c>
      <c r="M257">
        <v>1.181371927</v>
      </c>
      <c r="N257">
        <v>78.435150149999998</v>
      </c>
      <c r="O257">
        <v>73.766090390000002</v>
      </c>
      <c r="P257">
        <v>80.154792790000002</v>
      </c>
      <c r="Q257">
        <v>14.45069599</v>
      </c>
    </row>
    <row r="258" spans="1:17" x14ac:dyDescent="0.15">
      <c r="A258">
        <v>637</v>
      </c>
      <c r="B258">
        <v>39.039577479999998</v>
      </c>
      <c r="C258">
        <v>21.99356461</v>
      </c>
      <c r="D258">
        <v>30.572357180000001</v>
      </c>
      <c r="E258">
        <v>20.282236099999999</v>
      </c>
      <c r="F258">
        <v>18.930469510000002</v>
      </c>
      <c r="G258">
        <v>40.23451996</v>
      </c>
      <c r="H258">
        <v>11.601357459999999</v>
      </c>
      <c r="I258">
        <v>5.0781025890000002</v>
      </c>
      <c r="J258">
        <v>76.904724119999997</v>
      </c>
      <c r="K258">
        <v>33.766487120000001</v>
      </c>
      <c r="L258">
        <v>7.0174098010000003</v>
      </c>
      <c r="M258">
        <v>0.95373272899999995</v>
      </c>
      <c r="N258">
        <v>78.198165889999999</v>
      </c>
      <c r="O258">
        <v>73.286231990000005</v>
      </c>
      <c r="P258">
        <v>81.26345062</v>
      </c>
      <c r="Q258">
        <v>13.37096405</v>
      </c>
    </row>
    <row r="259" spans="1:17" x14ac:dyDescent="0.15">
      <c r="A259">
        <v>638</v>
      </c>
      <c r="B259">
        <v>33.30215836</v>
      </c>
      <c r="C259">
        <v>23.89052963</v>
      </c>
      <c r="D259">
        <v>33.101764680000002</v>
      </c>
      <c r="E259">
        <v>19.287986759999999</v>
      </c>
      <c r="F259">
        <v>17.80189133</v>
      </c>
      <c r="G259">
        <v>40.864276889999999</v>
      </c>
      <c r="H259">
        <v>17.494396210000001</v>
      </c>
      <c r="I259">
        <v>6.2894845009999996</v>
      </c>
      <c r="J259">
        <v>77.180107120000002</v>
      </c>
      <c r="K259">
        <v>41.468418120000003</v>
      </c>
      <c r="L259">
        <v>7.622438431</v>
      </c>
      <c r="M259">
        <v>0.83470344500000004</v>
      </c>
      <c r="N259">
        <v>78.299262999999996</v>
      </c>
      <c r="O259">
        <v>73.154487610000004</v>
      </c>
      <c r="P259">
        <v>82.397827149999998</v>
      </c>
      <c r="Q259">
        <v>13.18789291</v>
      </c>
    </row>
    <row r="260" spans="1:17" x14ac:dyDescent="0.15">
      <c r="A260">
        <v>639</v>
      </c>
      <c r="B260">
        <v>25.769763950000002</v>
      </c>
      <c r="C260">
        <v>26.32131004</v>
      </c>
      <c r="D260">
        <v>38.492656709999999</v>
      </c>
      <c r="E260">
        <v>19.349458689999999</v>
      </c>
      <c r="F260">
        <v>17.09253502</v>
      </c>
      <c r="G260">
        <v>41.38563156</v>
      </c>
      <c r="H260">
        <v>27.91467857</v>
      </c>
      <c r="I260">
        <v>8.313512802</v>
      </c>
      <c r="J260">
        <v>77.485137940000001</v>
      </c>
      <c r="K260">
        <v>50.176517490000002</v>
      </c>
      <c r="L260">
        <v>8.2458782199999998</v>
      </c>
      <c r="M260">
        <v>0.68440055899999996</v>
      </c>
      <c r="N260">
        <v>78.646362300000007</v>
      </c>
      <c r="O260">
        <v>73.078498839999995</v>
      </c>
      <c r="P260">
        <v>83.462547299999997</v>
      </c>
      <c r="Q260">
        <v>13.84515285</v>
      </c>
    </row>
    <row r="261" spans="1:17" x14ac:dyDescent="0.15">
      <c r="A261">
        <v>640</v>
      </c>
      <c r="B261">
        <v>18.371988300000002</v>
      </c>
      <c r="C261">
        <v>29.544162750000002</v>
      </c>
      <c r="D261">
        <v>47.353519439999999</v>
      </c>
      <c r="E261">
        <v>20.28029823</v>
      </c>
      <c r="F261">
        <v>16.75343895</v>
      </c>
      <c r="G261">
        <v>41.826515200000003</v>
      </c>
      <c r="H261">
        <v>44.11967087</v>
      </c>
      <c r="I261">
        <v>11.661664010000001</v>
      </c>
      <c r="J261">
        <v>77.489112849999998</v>
      </c>
      <c r="K261">
        <v>58.571960449999999</v>
      </c>
      <c r="L261">
        <v>8.6801357269999997</v>
      </c>
      <c r="M261">
        <v>0.468118072</v>
      </c>
      <c r="N261">
        <v>79.17906189</v>
      </c>
      <c r="O261">
        <v>73.127555849999993</v>
      </c>
      <c r="P261">
        <v>84.329360960000002</v>
      </c>
      <c r="Q261">
        <v>15.36957932</v>
      </c>
    </row>
    <row r="262" spans="1:17" x14ac:dyDescent="0.15">
      <c r="A262">
        <v>641</v>
      </c>
      <c r="B262">
        <v>12.890132899999999</v>
      </c>
      <c r="C262">
        <v>33.740684510000001</v>
      </c>
      <c r="D262">
        <v>59.288543699999998</v>
      </c>
      <c r="E262">
        <v>22.122133259999998</v>
      </c>
      <c r="F262">
        <v>16.742227549999999</v>
      </c>
      <c r="G262">
        <v>42.075679780000002</v>
      </c>
      <c r="H262">
        <v>61.373119350000003</v>
      </c>
      <c r="I262">
        <v>17.287742609999999</v>
      </c>
      <c r="J262">
        <v>77.313468929999999</v>
      </c>
      <c r="K262">
        <v>63.790256499999998</v>
      </c>
      <c r="L262">
        <v>9.1224164959999996</v>
      </c>
      <c r="M262">
        <v>0.53126853699999999</v>
      </c>
      <c r="N262">
        <v>79.690505979999998</v>
      </c>
      <c r="O262">
        <v>72.795440670000005</v>
      </c>
      <c r="P262">
        <v>84.747169490000005</v>
      </c>
      <c r="Q262">
        <v>17.937021260000002</v>
      </c>
    </row>
    <row r="263" spans="1:17" x14ac:dyDescent="0.15">
      <c r="A263">
        <v>642</v>
      </c>
      <c r="B263">
        <v>9.3444862369999999</v>
      </c>
      <c r="C263">
        <v>39.182247160000003</v>
      </c>
      <c r="D263">
        <v>71.574691770000001</v>
      </c>
      <c r="E263">
        <v>25.171699520000001</v>
      </c>
      <c r="F263">
        <v>17.052108759999999</v>
      </c>
      <c r="G263">
        <v>42.559440610000003</v>
      </c>
      <c r="H263">
        <v>72.23871613</v>
      </c>
      <c r="I263">
        <v>27.340015409999999</v>
      </c>
      <c r="J263">
        <v>76.99686432</v>
      </c>
      <c r="K263">
        <v>64.932563779999995</v>
      </c>
      <c r="L263">
        <v>9.3702602390000003</v>
      </c>
      <c r="M263">
        <v>0.51622223899999997</v>
      </c>
      <c r="N263">
        <v>80.265487669999999</v>
      </c>
      <c r="O263">
        <v>72.606643680000005</v>
      </c>
      <c r="P263">
        <v>85.10580444</v>
      </c>
      <c r="Q263">
        <v>21.76243401</v>
      </c>
    </row>
    <row r="264" spans="1:17" x14ac:dyDescent="0.15">
      <c r="A264">
        <v>643</v>
      </c>
      <c r="B264">
        <v>7.1268863680000001</v>
      </c>
      <c r="C264">
        <v>45.8606987</v>
      </c>
      <c r="D264">
        <v>79.252342220000003</v>
      </c>
      <c r="E264">
        <v>29.320577620000002</v>
      </c>
      <c r="F264">
        <v>17.63317108</v>
      </c>
      <c r="G264">
        <v>43.097145079999997</v>
      </c>
      <c r="H264">
        <v>72.806701660000002</v>
      </c>
      <c r="I264">
        <v>42.88673782</v>
      </c>
      <c r="J264">
        <v>76.481643680000005</v>
      </c>
      <c r="K264">
        <v>61.357070919999998</v>
      </c>
      <c r="L264">
        <v>9.6599254610000003</v>
      </c>
      <c r="M264">
        <v>0.47280687100000002</v>
      </c>
      <c r="N264">
        <v>80.674255369999997</v>
      </c>
      <c r="O264">
        <v>71.957107539999996</v>
      </c>
      <c r="P264">
        <v>85.046951289999996</v>
      </c>
      <c r="Q264">
        <v>26.20800972</v>
      </c>
    </row>
    <row r="265" spans="1:17" x14ac:dyDescent="0.15">
      <c r="A265">
        <v>644</v>
      </c>
      <c r="B265">
        <v>5.6909413339999997</v>
      </c>
      <c r="C265">
        <v>53.118186950000002</v>
      </c>
      <c r="D265">
        <v>78.60845947</v>
      </c>
      <c r="E265">
        <v>34.238468169999997</v>
      </c>
      <c r="F265">
        <v>18.390485760000001</v>
      </c>
      <c r="G265">
        <v>43.734214780000002</v>
      </c>
      <c r="H265">
        <v>64.241859439999999</v>
      </c>
      <c r="I265">
        <v>59.513782499999998</v>
      </c>
      <c r="J265">
        <v>75.866165159999994</v>
      </c>
      <c r="K265">
        <v>54.854919430000002</v>
      </c>
      <c r="L265">
        <v>9.8541154859999995</v>
      </c>
      <c r="M265">
        <v>0.43239113699999998</v>
      </c>
      <c r="N265">
        <v>81.263526920000004</v>
      </c>
      <c r="O265">
        <v>70.913970950000007</v>
      </c>
      <c r="P265">
        <v>84.644844059999997</v>
      </c>
      <c r="Q265">
        <v>29.2782135</v>
      </c>
    </row>
    <row r="266" spans="1:17" x14ac:dyDescent="0.15">
      <c r="A266">
        <v>645</v>
      </c>
      <c r="B266">
        <v>4.7619156839999999</v>
      </c>
      <c r="C266">
        <v>59.713489529999997</v>
      </c>
      <c r="D266">
        <v>69.955703740000004</v>
      </c>
      <c r="E266">
        <v>39.58651733</v>
      </c>
      <c r="F266">
        <v>19.354537959999998</v>
      </c>
      <c r="G266">
        <v>44.664371490000001</v>
      </c>
      <c r="H266">
        <v>50.935249329999998</v>
      </c>
      <c r="I266">
        <v>71.445411680000007</v>
      </c>
      <c r="J266">
        <v>74.978401180000006</v>
      </c>
      <c r="K266">
        <v>46.907524109999997</v>
      </c>
      <c r="L266">
        <v>9.7066001889999995</v>
      </c>
      <c r="M266">
        <v>0.46460059300000001</v>
      </c>
      <c r="N266">
        <v>81.283096310000005</v>
      </c>
      <c r="O266">
        <v>69.350082400000005</v>
      </c>
      <c r="P266">
        <v>84.033500669999995</v>
      </c>
      <c r="Q266">
        <v>29.56892586</v>
      </c>
    </row>
    <row r="267" spans="1:17" x14ac:dyDescent="0.15">
      <c r="A267">
        <v>646</v>
      </c>
      <c r="B267">
        <v>4.070951462</v>
      </c>
      <c r="C267">
        <v>63.921798709999997</v>
      </c>
      <c r="D267">
        <v>56.649662020000001</v>
      </c>
      <c r="E267">
        <v>44.045631409999999</v>
      </c>
      <c r="F267">
        <v>20.758468629999999</v>
      </c>
      <c r="G267">
        <v>45.84049606</v>
      </c>
      <c r="H267">
        <v>40.162681579999997</v>
      </c>
      <c r="I267">
        <v>73.712654110000003</v>
      </c>
      <c r="J267">
        <v>74.10652924</v>
      </c>
      <c r="K267">
        <v>39.49288559</v>
      </c>
      <c r="L267">
        <v>9.6041421889999992</v>
      </c>
      <c r="M267">
        <v>0.37215912299999998</v>
      </c>
      <c r="N267">
        <v>81.18971252</v>
      </c>
      <c r="O267">
        <v>67.101768489999998</v>
      </c>
      <c r="P267">
        <v>83.067413329999994</v>
      </c>
      <c r="Q267">
        <v>26.65993881</v>
      </c>
    </row>
    <row r="268" spans="1:17" x14ac:dyDescent="0.15">
      <c r="A268">
        <v>647</v>
      </c>
      <c r="B268">
        <v>3.709914446</v>
      </c>
      <c r="C268">
        <v>64.162422179999993</v>
      </c>
      <c r="D268">
        <v>43.883785250000003</v>
      </c>
      <c r="E268">
        <v>46.418067929999999</v>
      </c>
      <c r="F268">
        <v>22.134717940000002</v>
      </c>
      <c r="G268">
        <v>47.268539429999997</v>
      </c>
      <c r="H268">
        <v>33.741291050000001</v>
      </c>
      <c r="I268">
        <v>66.769729609999999</v>
      </c>
      <c r="J268">
        <v>73.243942259999997</v>
      </c>
      <c r="K268">
        <v>33.524997710000001</v>
      </c>
      <c r="L268">
        <v>9.4013538360000002</v>
      </c>
      <c r="M268">
        <v>0.384374946</v>
      </c>
      <c r="N268">
        <v>80.904113769999995</v>
      </c>
      <c r="O268">
        <v>64.534828189999999</v>
      </c>
      <c r="P268">
        <v>82.274986269999999</v>
      </c>
      <c r="Q268">
        <v>21.76908302</v>
      </c>
    </row>
    <row r="269" spans="1:17" x14ac:dyDescent="0.15">
      <c r="A269">
        <v>648</v>
      </c>
      <c r="B269">
        <v>3.5395350460000001</v>
      </c>
      <c r="C269">
        <v>60.246978759999998</v>
      </c>
      <c r="D269">
        <v>33.907550809999996</v>
      </c>
      <c r="E269">
        <v>46.066928859999997</v>
      </c>
      <c r="F269">
        <v>23.73146629</v>
      </c>
      <c r="G269">
        <v>48.987834929999998</v>
      </c>
      <c r="H269">
        <v>30.672821039999999</v>
      </c>
      <c r="I269">
        <v>54.542358399999998</v>
      </c>
      <c r="J269">
        <v>72.260932920000002</v>
      </c>
      <c r="K269">
        <v>28.72709656</v>
      </c>
      <c r="L269">
        <v>9.1953268050000005</v>
      </c>
      <c r="M269">
        <v>0.36207407699999999</v>
      </c>
      <c r="N269">
        <v>80.119773859999995</v>
      </c>
      <c r="O269">
        <v>61.317600249999998</v>
      </c>
      <c r="P269">
        <v>81.339584349999996</v>
      </c>
      <c r="Q269">
        <v>16.320020679999999</v>
      </c>
    </row>
    <row r="270" spans="1:17" x14ac:dyDescent="0.15">
      <c r="A270">
        <v>649</v>
      </c>
      <c r="B270">
        <v>3.4811968800000002</v>
      </c>
      <c r="C270">
        <v>53.323245999999997</v>
      </c>
      <c r="D270">
        <v>27.333074570000001</v>
      </c>
      <c r="E270">
        <v>43.613723749999998</v>
      </c>
      <c r="F270">
        <v>25.601678849999999</v>
      </c>
      <c r="G270">
        <v>50.90422058</v>
      </c>
      <c r="H270">
        <v>30.33090782</v>
      </c>
      <c r="I270">
        <v>43.454647059999999</v>
      </c>
      <c r="J270">
        <v>71.473388670000006</v>
      </c>
      <c r="K270">
        <v>25.239866259999999</v>
      </c>
      <c r="L270">
        <v>9.0968914030000008</v>
      </c>
      <c r="M270">
        <v>0.271425784</v>
      </c>
      <c r="N270">
        <v>79.388221740000006</v>
      </c>
      <c r="O270">
        <v>57.85276794</v>
      </c>
      <c r="P270">
        <v>80.528182979999997</v>
      </c>
      <c r="Q270">
        <v>11.848096849999999</v>
      </c>
    </row>
    <row r="271" spans="1:17" x14ac:dyDescent="0.15">
      <c r="A271">
        <v>650</v>
      </c>
      <c r="B271">
        <v>3.6170229909999998</v>
      </c>
      <c r="C271">
        <v>45.347087860000002</v>
      </c>
      <c r="D271">
        <v>23.184226989999999</v>
      </c>
      <c r="E271">
        <v>39.527282710000001</v>
      </c>
      <c r="F271">
        <v>27.439823149999999</v>
      </c>
      <c r="G271">
        <v>53.193180079999998</v>
      </c>
      <c r="H271">
        <v>32.339607239999999</v>
      </c>
      <c r="I271">
        <v>36.287879940000003</v>
      </c>
      <c r="J271">
        <v>70.797302250000001</v>
      </c>
      <c r="K271">
        <v>22.6810112</v>
      </c>
      <c r="L271">
        <v>8.8345603940000004</v>
      </c>
      <c r="M271">
        <v>0.27879226200000001</v>
      </c>
      <c r="N271">
        <v>78.34577942</v>
      </c>
      <c r="O271">
        <v>54.088985440000002</v>
      </c>
      <c r="P271">
        <v>79.905838009999997</v>
      </c>
      <c r="Q271">
        <v>8.6675758359999993</v>
      </c>
    </row>
    <row r="272" spans="1:17" x14ac:dyDescent="0.15">
      <c r="A272">
        <v>651</v>
      </c>
      <c r="B272">
        <v>3.8027234079999999</v>
      </c>
      <c r="C272">
        <v>37.45189285</v>
      </c>
      <c r="D272">
        <v>20.681507109999998</v>
      </c>
      <c r="E272">
        <v>35.323188780000002</v>
      </c>
      <c r="F272">
        <v>29.33051682</v>
      </c>
      <c r="G272">
        <v>55.681629180000002</v>
      </c>
      <c r="H272">
        <v>37.062011720000001</v>
      </c>
      <c r="I272">
        <v>32.529960629999998</v>
      </c>
      <c r="J272">
        <v>70.175079350000004</v>
      </c>
      <c r="K272">
        <v>20.80269814</v>
      </c>
      <c r="L272">
        <v>8.753321648</v>
      </c>
      <c r="M272">
        <v>0.228689954</v>
      </c>
      <c r="N272">
        <v>77.238990779999995</v>
      </c>
      <c r="O272">
        <v>49.947853090000002</v>
      </c>
      <c r="P272">
        <v>79.38170624</v>
      </c>
      <c r="Q272">
        <v>6.7645177839999997</v>
      </c>
    </row>
    <row r="273" spans="1:17" x14ac:dyDescent="0.15">
      <c r="A273">
        <v>652</v>
      </c>
      <c r="B273">
        <v>4.2108311650000001</v>
      </c>
      <c r="C273">
        <v>31.17504692</v>
      </c>
      <c r="D273">
        <v>19.32003593</v>
      </c>
      <c r="E273">
        <v>31.855508799999999</v>
      </c>
      <c r="F273">
        <v>31.141679759999999</v>
      </c>
      <c r="G273">
        <v>58.403388980000003</v>
      </c>
      <c r="H273">
        <v>45.05512238</v>
      </c>
      <c r="I273">
        <v>31.79350281</v>
      </c>
      <c r="J273">
        <v>69.668418880000004</v>
      </c>
      <c r="K273">
        <v>19.498193740000001</v>
      </c>
      <c r="L273">
        <v>8.7154436109999995</v>
      </c>
      <c r="M273">
        <v>0.17418444199999999</v>
      </c>
      <c r="N273">
        <v>76.415115360000001</v>
      </c>
      <c r="O273">
        <v>45.752761839999998</v>
      </c>
      <c r="P273">
        <v>79.232826230000001</v>
      </c>
      <c r="Q273">
        <v>5.4897842409999997</v>
      </c>
    </row>
    <row r="274" spans="1:17" x14ac:dyDescent="0.15">
      <c r="A274">
        <v>653</v>
      </c>
      <c r="B274">
        <v>4.829065323</v>
      </c>
      <c r="C274">
        <v>26.217206950000001</v>
      </c>
      <c r="D274">
        <v>19.121955870000001</v>
      </c>
      <c r="E274">
        <v>29.453298570000001</v>
      </c>
      <c r="F274">
        <v>32.966693880000001</v>
      </c>
      <c r="G274">
        <v>61.306190489999999</v>
      </c>
      <c r="H274">
        <v>56.85170746</v>
      </c>
      <c r="I274">
        <v>33.425979609999999</v>
      </c>
      <c r="J274">
        <v>69.348197940000006</v>
      </c>
      <c r="K274">
        <v>18.620582580000001</v>
      </c>
      <c r="L274">
        <v>8.6924972530000009</v>
      </c>
      <c r="M274">
        <v>0.22609396300000001</v>
      </c>
      <c r="N274">
        <v>75.556167599999995</v>
      </c>
      <c r="O274">
        <v>41.38420868</v>
      </c>
      <c r="P274">
        <v>79.221969599999994</v>
      </c>
      <c r="Q274">
        <v>4.5776972770000004</v>
      </c>
    </row>
    <row r="275" spans="1:17" x14ac:dyDescent="0.15">
      <c r="A275">
        <v>654</v>
      </c>
      <c r="B275">
        <v>5.8568773270000003</v>
      </c>
      <c r="C275">
        <v>22.62717056</v>
      </c>
      <c r="D275">
        <v>19.675910949999999</v>
      </c>
      <c r="E275">
        <v>28.245252610000001</v>
      </c>
      <c r="F275">
        <v>34.53001785</v>
      </c>
      <c r="G275">
        <v>64.23017883</v>
      </c>
      <c r="H275">
        <v>70.476570129999999</v>
      </c>
      <c r="I275">
        <v>37.613990780000002</v>
      </c>
      <c r="J275">
        <v>69.046791080000006</v>
      </c>
      <c r="K275">
        <v>18.12033272</v>
      </c>
      <c r="L275">
        <v>8.8175115589999997</v>
      </c>
      <c r="M275">
        <v>0.27283442000000002</v>
      </c>
      <c r="N275">
        <v>74.885795590000001</v>
      </c>
      <c r="O275">
        <v>36.910877229999997</v>
      </c>
      <c r="P275">
        <v>79.468040470000005</v>
      </c>
      <c r="Q275">
        <v>4.0811939239999999</v>
      </c>
    </row>
    <row r="276" spans="1:17" x14ac:dyDescent="0.15">
      <c r="A276">
        <v>655</v>
      </c>
      <c r="B276">
        <v>7.5130729680000004</v>
      </c>
      <c r="C276">
        <v>20.071426389999999</v>
      </c>
      <c r="D276">
        <v>21.118494030000001</v>
      </c>
      <c r="E276">
        <v>28.258586879999999</v>
      </c>
      <c r="F276">
        <v>35.88985443</v>
      </c>
      <c r="G276">
        <v>67.066734310000001</v>
      </c>
      <c r="H276">
        <v>80.596366880000005</v>
      </c>
      <c r="I276">
        <v>44.889480589999998</v>
      </c>
      <c r="J276">
        <v>68.700447080000004</v>
      </c>
      <c r="K276">
        <v>17.882297520000002</v>
      </c>
      <c r="L276">
        <v>9.0904541020000007</v>
      </c>
      <c r="M276">
        <v>0.34716561400000001</v>
      </c>
      <c r="N276">
        <v>74.496147160000007</v>
      </c>
      <c r="O276">
        <v>32.662517549999997</v>
      </c>
      <c r="P276">
        <v>80.046875</v>
      </c>
      <c r="Q276">
        <v>3.8179087639999998</v>
      </c>
    </row>
    <row r="277" spans="1:17" x14ac:dyDescent="0.15">
      <c r="A277">
        <v>656</v>
      </c>
      <c r="B277">
        <v>10.14047337</v>
      </c>
      <c r="C277">
        <v>18.30906487</v>
      </c>
      <c r="D277">
        <v>23.541940690000001</v>
      </c>
      <c r="E277">
        <v>29.62967682</v>
      </c>
      <c r="F277">
        <v>37.071701050000001</v>
      </c>
      <c r="G277">
        <v>69.840888980000003</v>
      </c>
      <c r="H277">
        <v>82.928344730000006</v>
      </c>
      <c r="I277">
        <v>55.555129999999998</v>
      </c>
      <c r="J277">
        <v>68.335700990000007</v>
      </c>
      <c r="K277">
        <v>17.946887969999999</v>
      </c>
      <c r="L277">
        <v>9.5513019559999996</v>
      </c>
      <c r="M277">
        <v>0.211584985</v>
      </c>
      <c r="N277">
        <v>74.144111629999998</v>
      </c>
      <c r="O277">
        <v>28.40550232</v>
      </c>
      <c r="P277">
        <v>80.563987729999994</v>
      </c>
      <c r="Q277">
        <v>3.7237339020000002</v>
      </c>
    </row>
    <row r="278" spans="1:17" x14ac:dyDescent="0.15">
      <c r="A278">
        <v>657</v>
      </c>
      <c r="B278">
        <v>14.550166129999999</v>
      </c>
      <c r="C278">
        <v>17.167045590000001</v>
      </c>
      <c r="D278">
        <v>27.103033069999999</v>
      </c>
      <c r="E278">
        <v>32.792472840000002</v>
      </c>
      <c r="F278">
        <v>38.103507999999998</v>
      </c>
      <c r="G278">
        <v>72.319564819999997</v>
      </c>
      <c r="H278">
        <v>76.313041690000006</v>
      </c>
      <c r="I278">
        <v>68.166580199999999</v>
      </c>
      <c r="J278">
        <v>68.041458129999995</v>
      </c>
      <c r="K278">
        <v>18.179603579999998</v>
      </c>
      <c r="L278">
        <v>9.9973487849999998</v>
      </c>
      <c r="M278">
        <v>0.21556483200000001</v>
      </c>
      <c r="N278">
        <v>73.897575380000006</v>
      </c>
      <c r="O278">
        <v>24.30549431</v>
      </c>
      <c r="P278">
        <v>81.223442079999998</v>
      </c>
      <c r="Q278">
        <v>3.7053797249999998</v>
      </c>
    </row>
    <row r="279" spans="1:17" x14ac:dyDescent="0.15">
      <c r="A279">
        <v>658</v>
      </c>
      <c r="B279">
        <v>22.07006836</v>
      </c>
      <c r="C279">
        <v>16.639005659999999</v>
      </c>
      <c r="D279">
        <v>31.632747649999999</v>
      </c>
      <c r="E279">
        <v>38.054855349999997</v>
      </c>
      <c r="F279">
        <v>38.724571230000002</v>
      </c>
      <c r="G279">
        <v>74.511756899999995</v>
      </c>
      <c r="H279">
        <v>63.48251724</v>
      </c>
      <c r="I279">
        <v>78.679870609999995</v>
      </c>
      <c r="J279">
        <v>67.491172789999993</v>
      </c>
      <c r="K279">
        <v>18.640037540000002</v>
      </c>
      <c r="L279">
        <v>10.692199710000001</v>
      </c>
      <c r="M279">
        <v>0.217395857</v>
      </c>
      <c r="N279">
        <v>73.92139435</v>
      </c>
      <c r="O279">
        <v>20.598388669999999</v>
      </c>
      <c r="P279">
        <v>81.919952390000006</v>
      </c>
      <c r="Q279">
        <v>3.9394118790000001</v>
      </c>
    </row>
    <row r="280" spans="1:17" x14ac:dyDescent="0.15">
      <c r="A280">
        <v>659</v>
      </c>
      <c r="B280">
        <v>34.86252975</v>
      </c>
      <c r="C280">
        <v>16.50627136</v>
      </c>
      <c r="D280">
        <v>37.091186520000001</v>
      </c>
      <c r="E280">
        <v>46.285114290000003</v>
      </c>
      <c r="F280">
        <v>39.459629059999997</v>
      </c>
      <c r="G280">
        <v>76.442199709999997</v>
      </c>
      <c r="H280">
        <v>48.997497559999999</v>
      </c>
      <c r="I280">
        <v>83.048110960000002</v>
      </c>
      <c r="J280">
        <v>66.842010500000001</v>
      </c>
      <c r="K280">
        <v>19.378795619999998</v>
      </c>
      <c r="L280">
        <v>11.475156780000001</v>
      </c>
      <c r="M280">
        <v>0.27295947100000001</v>
      </c>
      <c r="N280">
        <v>74.002471920000005</v>
      </c>
      <c r="O280">
        <v>17.295530320000001</v>
      </c>
      <c r="P280">
        <v>82.574882509999995</v>
      </c>
      <c r="Q280">
        <v>4.3348507879999998</v>
      </c>
    </row>
    <row r="281" spans="1:17" x14ac:dyDescent="0.15">
      <c r="A281">
        <v>660</v>
      </c>
      <c r="B281">
        <v>52.139240260000001</v>
      </c>
      <c r="C281">
        <v>16.781215670000002</v>
      </c>
      <c r="D281">
        <v>42.256023409999997</v>
      </c>
      <c r="E281">
        <v>57.253082280000001</v>
      </c>
      <c r="F281">
        <v>40.014965060000002</v>
      </c>
      <c r="G281">
        <v>77.948692320000006</v>
      </c>
      <c r="H281">
        <v>37.344413760000002</v>
      </c>
      <c r="I281">
        <v>78.945205689999995</v>
      </c>
      <c r="J281">
        <v>65.748870850000003</v>
      </c>
      <c r="K281">
        <v>20.264581679999999</v>
      </c>
      <c r="L281">
        <v>12.61825752</v>
      </c>
      <c r="M281">
        <v>0.23242205399999999</v>
      </c>
      <c r="N281">
        <v>74.041053770000005</v>
      </c>
      <c r="O281">
        <v>14.208033560000001</v>
      </c>
      <c r="P281">
        <v>83.108848570000006</v>
      </c>
      <c r="Q281">
        <v>4.7665677070000001</v>
      </c>
    </row>
    <row r="282" spans="1:17" x14ac:dyDescent="0.15">
      <c r="A282">
        <v>661</v>
      </c>
      <c r="B282">
        <v>67.635169980000001</v>
      </c>
      <c r="C282">
        <v>17.420223239999999</v>
      </c>
      <c r="D282">
        <v>46.101062769999999</v>
      </c>
      <c r="E282">
        <v>69.041191100000006</v>
      </c>
      <c r="F282">
        <v>40.724624630000001</v>
      </c>
      <c r="G282">
        <v>79.198181149999996</v>
      </c>
      <c r="H282">
        <v>29.33315086</v>
      </c>
      <c r="I282">
        <v>68.154617310000006</v>
      </c>
      <c r="J282">
        <v>64.29812622</v>
      </c>
      <c r="K282">
        <v>21.104169850000002</v>
      </c>
      <c r="L282">
        <v>13.86937809</v>
      </c>
      <c r="M282">
        <v>0.23448683300000001</v>
      </c>
      <c r="N282">
        <v>74.185653689999995</v>
      </c>
      <c r="O282">
        <v>11.580287930000001</v>
      </c>
      <c r="P282">
        <v>83.479530330000003</v>
      </c>
      <c r="Q282">
        <v>5.764280319</v>
      </c>
    </row>
    <row r="283" spans="1:17" x14ac:dyDescent="0.15">
      <c r="A283">
        <v>662</v>
      </c>
      <c r="B283">
        <v>75.250267030000003</v>
      </c>
      <c r="C283">
        <v>18.708341600000001</v>
      </c>
      <c r="D283">
        <v>47.569915770000001</v>
      </c>
      <c r="E283">
        <v>77.604637150000002</v>
      </c>
      <c r="F283">
        <v>41.426380160000001</v>
      </c>
      <c r="G283">
        <v>80.168510440000006</v>
      </c>
      <c r="H283">
        <v>24.20547676</v>
      </c>
      <c r="I283">
        <v>54.506450649999998</v>
      </c>
      <c r="J283">
        <v>62.346614840000001</v>
      </c>
      <c r="K283">
        <v>22.238470079999999</v>
      </c>
      <c r="L283">
        <v>15.28092575</v>
      </c>
      <c r="M283">
        <v>0.19997514799999999</v>
      </c>
      <c r="N283">
        <v>73.961814880000006</v>
      </c>
      <c r="O283">
        <v>9.4551877980000008</v>
      </c>
      <c r="P283">
        <v>83.758010859999999</v>
      </c>
      <c r="Q283">
        <v>7.2254695890000002</v>
      </c>
    </row>
    <row r="284" spans="1:17" x14ac:dyDescent="0.15">
      <c r="A284">
        <v>663</v>
      </c>
      <c r="B284">
        <v>72.520507809999998</v>
      </c>
      <c r="C284">
        <v>20.549041750000001</v>
      </c>
      <c r="D284">
        <v>46.311569210000002</v>
      </c>
      <c r="E284">
        <v>78.721046450000003</v>
      </c>
      <c r="F284">
        <v>42.287025450000002</v>
      </c>
      <c r="G284">
        <v>80.976509089999993</v>
      </c>
      <c r="H284">
        <v>21.02209663</v>
      </c>
      <c r="I284">
        <v>42.569091800000002</v>
      </c>
      <c r="J284">
        <v>59.82744598</v>
      </c>
      <c r="K284">
        <v>23.51136589</v>
      </c>
      <c r="L284">
        <v>16.89344788</v>
      </c>
      <c r="M284">
        <v>0.107829914</v>
      </c>
      <c r="N284">
        <v>73.457862849999998</v>
      </c>
      <c r="O284">
        <v>7.7439188960000003</v>
      </c>
      <c r="P284">
        <v>83.619750980000006</v>
      </c>
      <c r="Q284">
        <v>9.7339191439999997</v>
      </c>
    </row>
    <row r="285" spans="1:17" x14ac:dyDescent="0.15">
      <c r="A285">
        <v>664</v>
      </c>
      <c r="B285">
        <v>61.638164519999997</v>
      </c>
      <c r="C285">
        <v>23.44147491</v>
      </c>
      <c r="D285">
        <v>42.865562439999998</v>
      </c>
      <c r="E285">
        <v>71.746360780000003</v>
      </c>
      <c r="F285">
        <v>43.171455379999998</v>
      </c>
      <c r="G285">
        <v>81.569007869999993</v>
      </c>
      <c r="H285">
        <v>19.159994130000001</v>
      </c>
      <c r="I285">
        <v>33.556072239999999</v>
      </c>
      <c r="J285">
        <v>56.473777769999998</v>
      </c>
      <c r="K285">
        <v>24.824964520000002</v>
      </c>
      <c r="L285">
        <v>18.649173739999998</v>
      </c>
      <c r="M285">
        <v>0.27043968400000001</v>
      </c>
      <c r="N285">
        <v>72.625015259999998</v>
      </c>
      <c r="O285">
        <v>6.1987719539999997</v>
      </c>
      <c r="P285">
        <v>83.34751129</v>
      </c>
      <c r="Q285">
        <v>13.854022029999999</v>
      </c>
    </row>
    <row r="286" spans="1:17" x14ac:dyDescent="0.15">
      <c r="A286">
        <v>665</v>
      </c>
      <c r="B286">
        <v>48.614791869999998</v>
      </c>
      <c r="C286">
        <v>27.189767839999998</v>
      </c>
      <c r="D286">
        <v>38.512790680000002</v>
      </c>
      <c r="E286">
        <v>58.68093872</v>
      </c>
      <c r="F286">
        <v>44.423782350000003</v>
      </c>
      <c r="G286">
        <v>82.053787229999998</v>
      </c>
      <c r="H286">
        <v>18.334262850000002</v>
      </c>
      <c r="I286">
        <v>27.61141396</v>
      </c>
      <c r="J286">
        <v>52.640151979999999</v>
      </c>
      <c r="K286">
        <v>26.222806930000001</v>
      </c>
      <c r="L286">
        <v>20.455636980000001</v>
      </c>
      <c r="M286">
        <v>0.20734809300000001</v>
      </c>
      <c r="N286">
        <v>71.409835819999998</v>
      </c>
      <c r="O286">
        <v>5.1582856179999999</v>
      </c>
      <c r="P286">
        <v>82.972503660000001</v>
      </c>
      <c r="Q286">
        <v>21.252067570000001</v>
      </c>
    </row>
    <row r="287" spans="1:17" x14ac:dyDescent="0.15">
      <c r="A287">
        <v>666</v>
      </c>
      <c r="B287">
        <v>39.228019709999998</v>
      </c>
      <c r="C287">
        <v>32.323463439999998</v>
      </c>
      <c r="D287">
        <v>34.403903960000001</v>
      </c>
      <c r="E287">
        <v>44.729225159999999</v>
      </c>
      <c r="F287">
        <v>45.799903870000001</v>
      </c>
      <c r="G287">
        <v>82.690254210000006</v>
      </c>
      <c r="H287">
        <v>18.452226639999999</v>
      </c>
      <c r="I287">
        <v>23.789995189999999</v>
      </c>
      <c r="J287">
        <v>48.009551999999999</v>
      </c>
      <c r="K287">
        <v>27.597164150000001</v>
      </c>
      <c r="L287">
        <v>22.19315529</v>
      </c>
      <c r="M287">
        <v>0.31631690299999998</v>
      </c>
      <c r="N287">
        <v>69.625160219999998</v>
      </c>
      <c r="O287">
        <v>4.1222066880000003</v>
      </c>
      <c r="P287">
        <v>82.533912659999999</v>
      </c>
      <c r="Q287">
        <v>33.194828029999996</v>
      </c>
    </row>
    <row r="288" spans="1:17" x14ac:dyDescent="0.15">
      <c r="A288">
        <v>667</v>
      </c>
      <c r="B288">
        <v>33.690120700000001</v>
      </c>
      <c r="C288">
        <v>39.101325989999999</v>
      </c>
      <c r="D288">
        <v>31.12107468</v>
      </c>
      <c r="E288">
        <v>32.794834139999999</v>
      </c>
      <c r="F288">
        <v>47.485523219999997</v>
      </c>
      <c r="G288">
        <v>83.223403930000003</v>
      </c>
      <c r="H288">
        <v>19.339189529999999</v>
      </c>
      <c r="I288">
        <v>21.60287666</v>
      </c>
      <c r="J288">
        <v>42.925197599999997</v>
      </c>
      <c r="K288">
        <v>29.007265090000001</v>
      </c>
      <c r="L288">
        <v>23.72977066</v>
      </c>
      <c r="M288">
        <v>0.34469270699999999</v>
      </c>
      <c r="N288">
        <v>67.452613830000004</v>
      </c>
      <c r="O288">
        <v>3.4105041030000001</v>
      </c>
      <c r="P288">
        <v>81.705078130000004</v>
      </c>
      <c r="Q288">
        <v>50.050895689999997</v>
      </c>
    </row>
    <row r="289" spans="1:17" x14ac:dyDescent="0.15">
      <c r="A289">
        <v>668</v>
      </c>
      <c r="B289">
        <v>31.403265000000001</v>
      </c>
      <c r="C289">
        <v>47.511287690000003</v>
      </c>
      <c r="D289">
        <v>29.010639189999999</v>
      </c>
      <c r="E289">
        <v>24.189033510000002</v>
      </c>
      <c r="F289">
        <v>49.37087631</v>
      </c>
      <c r="G289">
        <v>83.987007140000003</v>
      </c>
      <c r="H289">
        <v>21.063146589999999</v>
      </c>
      <c r="I289">
        <v>20.57458115</v>
      </c>
      <c r="J289">
        <v>37.655029300000002</v>
      </c>
      <c r="K289">
        <v>30.281600950000001</v>
      </c>
      <c r="L289">
        <v>25.06411743</v>
      </c>
      <c r="M289">
        <v>0.384495109</v>
      </c>
      <c r="N289">
        <v>64.851394650000003</v>
      </c>
      <c r="O289">
        <v>2.8871948719999998</v>
      </c>
      <c r="P289">
        <v>81.262367249999997</v>
      </c>
      <c r="Q289">
        <v>65.964149480000003</v>
      </c>
    </row>
    <row r="290" spans="1:17" x14ac:dyDescent="0.15">
      <c r="A290">
        <v>669</v>
      </c>
      <c r="B290">
        <v>31.394981380000001</v>
      </c>
      <c r="C290">
        <v>56.737823489999997</v>
      </c>
      <c r="D290">
        <v>28.01152802</v>
      </c>
      <c r="E290">
        <v>18.571660999999999</v>
      </c>
      <c r="F290">
        <v>51.528572080000004</v>
      </c>
      <c r="G290">
        <v>84.551040650000004</v>
      </c>
      <c r="H290">
        <v>23.798223499999999</v>
      </c>
      <c r="I290">
        <v>20.523838040000001</v>
      </c>
      <c r="J290">
        <v>32.360931399999998</v>
      </c>
      <c r="K290">
        <v>31.46673775</v>
      </c>
      <c r="L290">
        <v>25.91141129</v>
      </c>
      <c r="M290">
        <v>0.36851119999999998</v>
      </c>
      <c r="N290">
        <v>61.574684140000002</v>
      </c>
      <c r="O290">
        <v>2.2707743640000002</v>
      </c>
      <c r="P290">
        <v>80.525894170000001</v>
      </c>
      <c r="Q290">
        <v>74.307685849999999</v>
      </c>
    </row>
    <row r="291" spans="1:17" x14ac:dyDescent="0.15">
      <c r="A291">
        <v>670</v>
      </c>
      <c r="B291">
        <v>33.67018127</v>
      </c>
      <c r="C291">
        <v>65.630653379999998</v>
      </c>
      <c r="D291">
        <v>28.39043045</v>
      </c>
      <c r="E291">
        <v>14.794007300000001</v>
      </c>
      <c r="F291">
        <v>53.950500490000003</v>
      </c>
      <c r="G291">
        <v>85.54012299</v>
      </c>
      <c r="H291">
        <v>27.656641010000001</v>
      </c>
      <c r="I291">
        <v>21.224376679999999</v>
      </c>
      <c r="J291">
        <v>27.145814900000001</v>
      </c>
      <c r="K291">
        <v>32.588989259999998</v>
      </c>
      <c r="L291">
        <v>26.552173610000001</v>
      </c>
      <c r="M291">
        <v>0.47115668700000002</v>
      </c>
      <c r="N291">
        <v>57.894809719999998</v>
      </c>
      <c r="O291">
        <v>1.9709286690000001</v>
      </c>
      <c r="P291">
        <v>80.117256159999997</v>
      </c>
      <c r="Q291">
        <v>72.818168639999996</v>
      </c>
    </row>
    <row r="292" spans="1:17" x14ac:dyDescent="0.15">
      <c r="A292">
        <v>671</v>
      </c>
      <c r="B292">
        <v>38.598175050000002</v>
      </c>
      <c r="C292">
        <v>71.813430789999998</v>
      </c>
      <c r="D292">
        <v>29.953613279999999</v>
      </c>
      <c r="E292">
        <v>12.34063244</v>
      </c>
      <c r="F292">
        <v>56.557952880000002</v>
      </c>
      <c r="G292">
        <v>86.441719059999997</v>
      </c>
      <c r="H292">
        <v>32.747032169999997</v>
      </c>
      <c r="I292">
        <v>22.915800090000001</v>
      </c>
      <c r="J292">
        <v>22.42904472</v>
      </c>
      <c r="K292">
        <v>33.710678100000003</v>
      </c>
      <c r="L292">
        <v>26.709604259999999</v>
      </c>
      <c r="M292">
        <v>0.55381923899999996</v>
      </c>
      <c r="N292">
        <v>53.711391450000001</v>
      </c>
      <c r="O292">
        <v>1.6313996319999999</v>
      </c>
      <c r="P292">
        <v>79.582572940000006</v>
      </c>
      <c r="Q292">
        <v>62.700492859999997</v>
      </c>
    </row>
    <row r="293" spans="1:17" x14ac:dyDescent="0.15">
      <c r="A293">
        <v>672</v>
      </c>
      <c r="B293">
        <v>46.474102019999997</v>
      </c>
      <c r="C293">
        <v>73.652816770000001</v>
      </c>
      <c r="D293">
        <v>33.244590760000001</v>
      </c>
      <c r="E293">
        <v>10.676093099999999</v>
      </c>
      <c r="F293">
        <v>59.476936340000002</v>
      </c>
      <c r="G293">
        <v>87.331611629999998</v>
      </c>
      <c r="H293">
        <v>38.512428280000002</v>
      </c>
      <c r="I293">
        <v>25.521793370000001</v>
      </c>
      <c r="J293">
        <v>18.385148999999998</v>
      </c>
      <c r="K293">
        <v>34.773330690000002</v>
      </c>
      <c r="L293">
        <v>26.25266075</v>
      </c>
      <c r="M293">
        <v>0.62986779199999998</v>
      </c>
      <c r="N293">
        <v>49.343444820000002</v>
      </c>
      <c r="O293">
        <v>1.4767605070000001</v>
      </c>
      <c r="P293">
        <v>79.438735960000002</v>
      </c>
      <c r="Q293">
        <v>49.544338230000001</v>
      </c>
    </row>
    <row r="294" spans="1:17" x14ac:dyDescent="0.15">
      <c r="A294">
        <v>673</v>
      </c>
      <c r="B294">
        <v>57.808845519999998</v>
      </c>
      <c r="C294">
        <v>70.823081970000004</v>
      </c>
      <c r="D294">
        <v>38.705581670000001</v>
      </c>
      <c r="E294">
        <v>9.6880006789999999</v>
      </c>
      <c r="F294">
        <v>62.374614719999997</v>
      </c>
      <c r="G294">
        <v>88.238655089999995</v>
      </c>
      <c r="H294">
        <v>44.215126040000001</v>
      </c>
      <c r="I294">
        <v>29.25105095</v>
      </c>
      <c r="J294">
        <v>14.821947099999999</v>
      </c>
      <c r="K294">
        <v>35.723243709999998</v>
      </c>
      <c r="L294">
        <v>25.340250019999999</v>
      </c>
      <c r="M294">
        <v>0.80009132599999999</v>
      </c>
      <c r="N294">
        <v>44.592113490000003</v>
      </c>
      <c r="O294">
        <v>1.2152973410000001</v>
      </c>
      <c r="P294">
        <v>79.218574520000004</v>
      </c>
      <c r="Q294">
        <v>39.357883450000003</v>
      </c>
    </row>
    <row r="295" spans="1:17" x14ac:dyDescent="0.15">
      <c r="A295">
        <v>674</v>
      </c>
      <c r="B295">
        <v>70.365371699999997</v>
      </c>
      <c r="C295">
        <v>64.342170719999999</v>
      </c>
      <c r="D295">
        <v>46.926910399999997</v>
      </c>
      <c r="E295">
        <v>8.8469047550000006</v>
      </c>
      <c r="F295">
        <v>65.265068049999996</v>
      </c>
      <c r="G295">
        <v>89.136497500000004</v>
      </c>
      <c r="H295">
        <v>48.21735382</v>
      </c>
      <c r="I295">
        <v>33.731582639999999</v>
      </c>
      <c r="J295">
        <v>12.02512074</v>
      </c>
      <c r="K295">
        <v>36.588031770000001</v>
      </c>
      <c r="L295">
        <v>24.062242510000001</v>
      </c>
      <c r="M295">
        <v>0.91360211400000002</v>
      </c>
      <c r="N295">
        <v>39.669010159999999</v>
      </c>
      <c r="O295">
        <v>1.056325078</v>
      </c>
      <c r="P295">
        <v>79.101654049999993</v>
      </c>
      <c r="Q295">
        <v>33.210563659999998</v>
      </c>
    </row>
    <row r="296" spans="1:17" x14ac:dyDescent="0.15">
      <c r="A296">
        <v>675</v>
      </c>
      <c r="B296">
        <v>80.515693659999997</v>
      </c>
      <c r="C296">
        <v>56.073249820000001</v>
      </c>
      <c r="D296">
        <v>58.480419159999997</v>
      </c>
      <c r="E296">
        <v>8.5095396040000004</v>
      </c>
      <c r="F296">
        <v>68.396568299999998</v>
      </c>
      <c r="G296">
        <v>89.571914669999998</v>
      </c>
      <c r="H296">
        <v>49.511203770000002</v>
      </c>
      <c r="I296">
        <v>38.821292880000001</v>
      </c>
      <c r="J296">
        <v>9.754581451</v>
      </c>
      <c r="K296">
        <v>37.66020966</v>
      </c>
      <c r="L296">
        <v>22.512083050000001</v>
      </c>
      <c r="M296">
        <v>1.0944302079999999</v>
      </c>
      <c r="N296">
        <v>34.844604490000002</v>
      </c>
      <c r="O296">
        <v>1.006385565</v>
      </c>
      <c r="P296">
        <v>78.951957699999994</v>
      </c>
      <c r="Q296">
        <v>30.266868590000001</v>
      </c>
    </row>
    <row r="297" spans="1:17" x14ac:dyDescent="0.15">
      <c r="A297">
        <v>676</v>
      </c>
      <c r="B297">
        <v>83.398712160000002</v>
      </c>
      <c r="C297">
        <v>47.799774169999999</v>
      </c>
      <c r="D297">
        <v>71.270004270000001</v>
      </c>
      <c r="E297">
        <v>8.2188606259999997</v>
      </c>
      <c r="F297">
        <v>71.479484560000003</v>
      </c>
      <c r="G297">
        <v>90.383666989999995</v>
      </c>
      <c r="H297">
        <v>48.076190949999997</v>
      </c>
      <c r="I297">
        <v>43.630035399999997</v>
      </c>
      <c r="J297">
        <v>7.7248430250000002</v>
      </c>
      <c r="K297">
        <v>38.622249600000004</v>
      </c>
      <c r="L297">
        <v>20.350858689999999</v>
      </c>
      <c r="M297">
        <v>1.437993646</v>
      </c>
      <c r="N297">
        <v>29.81635666</v>
      </c>
      <c r="O297">
        <v>0.77504950800000005</v>
      </c>
      <c r="P297">
        <v>79.17168427</v>
      </c>
      <c r="Q297">
        <v>29.880363460000002</v>
      </c>
    </row>
    <row r="298" spans="1:17" x14ac:dyDescent="0.15">
      <c r="A298">
        <v>677</v>
      </c>
      <c r="B298">
        <v>77.74170685</v>
      </c>
      <c r="C298">
        <v>40.81729507</v>
      </c>
      <c r="D298">
        <v>80.023132320000002</v>
      </c>
      <c r="E298">
        <v>8.1576585769999994</v>
      </c>
      <c r="F298">
        <v>74.227172850000002</v>
      </c>
      <c r="G298">
        <v>90.529022220000002</v>
      </c>
      <c r="H298">
        <v>44.307449339999998</v>
      </c>
      <c r="I298">
        <v>46.59408569</v>
      </c>
      <c r="J298">
        <v>6.2761025430000004</v>
      </c>
      <c r="K298">
        <v>39.681411740000001</v>
      </c>
      <c r="L298">
        <v>18.516822810000001</v>
      </c>
      <c r="M298">
        <v>1.6768511530000001</v>
      </c>
      <c r="N298">
        <v>25.30702591</v>
      </c>
      <c r="O298">
        <v>0.67909801000000003</v>
      </c>
      <c r="P298">
        <v>78.763900759999999</v>
      </c>
      <c r="Q298">
        <v>31.57050705</v>
      </c>
    </row>
    <row r="299" spans="1:17" x14ac:dyDescent="0.15">
      <c r="A299">
        <v>678</v>
      </c>
      <c r="B299">
        <v>65.761337280000006</v>
      </c>
      <c r="C299">
        <v>35.344074249999998</v>
      </c>
      <c r="D299">
        <v>81.156181340000003</v>
      </c>
      <c r="E299">
        <v>8.3801326750000005</v>
      </c>
      <c r="F299">
        <v>76.849128719999996</v>
      </c>
      <c r="G299">
        <v>90.672622680000003</v>
      </c>
      <c r="H299">
        <v>39.629764559999998</v>
      </c>
      <c r="I299">
        <v>47.38747025</v>
      </c>
      <c r="J299">
        <v>5.0902438160000001</v>
      </c>
      <c r="K299">
        <v>40.900730129999999</v>
      </c>
      <c r="L299">
        <v>16.386957169999999</v>
      </c>
      <c r="M299">
        <v>2.2125251289999999</v>
      </c>
      <c r="N299">
        <v>21.095771790000001</v>
      </c>
      <c r="O299">
        <v>0.55451893799999996</v>
      </c>
      <c r="P299">
        <v>78.495201109999996</v>
      </c>
      <c r="Q299">
        <v>35.835876460000001</v>
      </c>
    </row>
    <row r="300" spans="1:17" x14ac:dyDescent="0.15">
      <c r="A300">
        <v>679</v>
      </c>
      <c r="B300">
        <v>52.000587459999998</v>
      </c>
      <c r="C300">
        <v>30.943050379999999</v>
      </c>
      <c r="D300">
        <v>73.474456790000005</v>
      </c>
      <c r="E300">
        <v>8.7999238969999993</v>
      </c>
      <c r="F300">
        <v>79.211174009999993</v>
      </c>
      <c r="G300">
        <v>90.366004939999996</v>
      </c>
      <c r="H300">
        <v>35.296623230000002</v>
      </c>
      <c r="I300">
        <v>45.648235319999998</v>
      </c>
      <c r="J300">
        <v>4.1130089759999997</v>
      </c>
      <c r="K300">
        <v>42.233829499999999</v>
      </c>
      <c r="L300">
        <v>14.487664219999999</v>
      </c>
      <c r="M300">
        <v>3.002583504</v>
      </c>
      <c r="N300">
        <v>17.446693419999999</v>
      </c>
      <c r="O300">
        <v>0.57326537399999999</v>
      </c>
      <c r="P300">
        <v>77.748847960000006</v>
      </c>
      <c r="Q300">
        <v>42.930488590000003</v>
      </c>
    </row>
    <row r="301" spans="1:17" x14ac:dyDescent="0.15">
      <c r="A301">
        <v>680</v>
      </c>
      <c r="B301">
        <v>40.246795650000003</v>
      </c>
      <c r="C301">
        <v>27.677799220000001</v>
      </c>
      <c r="D301">
        <v>59.806793210000002</v>
      </c>
      <c r="E301">
        <v>9.3354587549999994</v>
      </c>
      <c r="F301">
        <v>81.062217709999999</v>
      </c>
      <c r="G301">
        <v>89.88454437</v>
      </c>
      <c r="H301">
        <v>31.71600342</v>
      </c>
      <c r="I301">
        <v>42.081699370000003</v>
      </c>
      <c r="J301">
        <v>3.3370192049999998</v>
      </c>
      <c r="K301">
        <v>43.649681090000001</v>
      </c>
      <c r="L301">
        <v>12.517508510000001</v>
      </c>
      <c r="M301">
        <v>3.966368675</v>
      </c>
      <c r="N301">
        <v>14.18402481</v>
      </c>
      <c r="O301">
        <v>0.38916719</v>
      </c>
      <c r="P301">
        <v>76.828971859999996</v>
      </c>
      <c r="Q301">
        <v>53.407363889999999</v>
      </c>
    </row>
    <row r="302" spans="1:17" x14ac:dyDescent="0.15">
      <c r="A302">
        <v>681</v>
      </c>
      <c r="B302">
        <v>32.07084656</v>
      </c>
      <c r="C302">
        <v>25.319185260000001</v>
      </c>
      <c r="D302">
        <v>45.023303990000002</v>
      </c>
      <c r="E302">
        <v>10.014558790000001</v>
      </c>
      <c r="F302">
        <v>82.770004270000001</v>
      </c>
      <c r="G302">
        <v>89.397232059999993</v>
      </c>
      <c r="H302">
        <v>29.618871689999999</v>
      </c>
      <c r="I302">
        <v>38.045761110000001</v>
      </c>
      <c r="J302">
        <v>2.7450523379999998</v>
      </c>
      <c r="K302">
        <v>45.33101654</v>
      </c>
      <c r="L302">
        <v>11.05839825</v>
      </c>
      <c r="M302">
        <v>5.2402744290000003</v>
      </c>
      <c r="N302">
        <v>11.577042580000001</v>
      </c>
      <c r="O302">
        <v>0.40998989299999999</v>
      </c>
      <c r="P302">
        <v>75.337356569999997</v>
      </c>
      <c r="Q302">
        <v>66.364326480000003</v>
      </c>
    </row>
    <row r="303" spans="1:17" x14ac:dyDescent="0.15">
      <c r="A303">
        <v>682</v>
      </c>
      <c r="B303">
        <v>26.443847659999999</v>
      </c>
      <c r="C303">
        <v>23.580528260000001</v>
      </c>
      <c r="D303">
        <v>33.060054780000002</v>
      </c>
      <c r="E303">
        <v>10.84505463</v>
      </c>
      <c r="F303">
        <v>84.045158389999997</v>
      </c>
      <c r="G303">
        <v>88.650772090000004</v>
      </c>
      <c r="H303">
        <v>28.503465649999999</v>
      </c>
      <c r="I303">
        <v>33.944938659999998</v>
      </c>
      <c r="J303">
        <v>2.276076078</v>
      </c>
      <c r="K303">
        <v>47.290466309999999</v>
      </c>
      <c r="L303">
        <v>9.6474285129999995</v>
      </c>
      <c r="M303">
        <v>7.2345337870000002</v>
      </c>
      <c r="N303">
        <v>9.3254480359999992</v>
      </c>
      <c r="O303">
        <v>0.52727055599999995</v>
      </c>
      <c r="P303">
        <v>73.377906800000005</v>
      </c>
      <c r="Q303">
        <v>77.35185242</v>
      </c>
    </row>
    <row r="304" spans="1:17" x14ac:dyDescent="0.15">
      <c r="A304">
        <v>683</v>
      </c>
      <c r="B304">
        <v>22.922403339999999</v>
      </c>
      <c r="C304">
        <v>22.420314789999999</v>
      </c>
      <c r="D304">
        <v>24.64221191</v>
      </c>
      <c r="E304">
        <v>11.98719788</v>
      </c>
      <c r="F304">
        <v>84.839035030000005</v>
      </c>
      <c r="G304">
        <v>87.842552190000006</v>
      </c>
      <c r="H304">
        <v>28.714141850000001</v>
      </c>
      <c r="I304">
        <v>30.99221039</v>
      </c>
      <c r="J304">
        <v>1.7896322010000001</v>
      </c>
      <c r="K304">
        <v>49.316379550000001</v>
      </c>
      <c r="L304">
        <v>8.5147552490000002</v>
      </c>
      <c r="M304">
        <v>10.15088272</v>
      </c>
      <c r="N304">
        <v>7.6550111770000004</v>
      </c>
      <c r="O304">
        <v>0.333237171</v>
      </c>
      <c r="P304">
        <v>71.098205570000005</v>
      </c>
      <c r="Q304">
        <v>82.274864199999996</v>
      </c>
    </row>
    <row r="305" spans="1:17" x14ac:dyDescent="0.15">
      <c r="A305">
        <v>684</v>
      </c>
      <c r="B305">
        <v>20.865865710000001</v>
      </c>
      <c r="C305">
        <v>21.52430725</v>
      </c>
      <c r="D305">
        <v>18.840198520000001</v>
      </c>
      <c r="E305">
        <v>13.301597599999999</v>
      </c>
      <c r="F305">
        <v>85.747978209999999</v>
      </c>
      <c r="G305">
        <v>87.053169249999996</v>
      </c>
      <c r="H305">
        <v>30.210643770000001</v>
      </c>
      <c r="I305">
        <v>29.01203537</v>
      </c>
      <c r="J305">
        <v>1.552642345</v>
      </c>
      <c r="K305">
        <v>51.68294144</v>
      </c>
      <c r="L305">
        <v>7.668291569</v>
      </c>
      <c r="M305">
        <v>13.6812191</v>
      </c>
      <c r="N305">
        <v>6.0788164140000003</v>
      </c>
      <c r="O305">
        <v>0.31014025200000001</v>
      </c>
      <c r="P305">
        <v>68.037986759999995</v>
      </c>
      <c r="Q305">
        <v>78.590888980000003</v>
      </c>
    </row>
    <row r="306" spans="1:17" x14ac:dyDescent="0.15">
      <c r="A306">
        <v>685</v>
      </c>
      <c r="B306">
        <v>19.955457689999999</v>
      </c>
      <c r="C306">
        <v>21.189487459999999</v>
      </c>
      <c r="D306">
        <v>15.25503254</v>
      </c>
      <c r="E306">
        <v>14.54523945</v>
      </c>
      <c r="F306">
        <v>86.271957400000005</v>
      </c>
      <c r="G306">
        <v>86.208847050000003</v>
      </c>
      <c r="H306">
        <v>33.369354250000001</v>
      </c>
      <c r="I306">
        <v>28.049060820000001</v>
      </c>
      <c r="J306">
        <v>1.446851254</v>
      </c>
      <c r="K306">
        <v>53.977584839999999</v>
      </c>
      <c r="L306">
        <v>6.8502264019999997</v>
      </c>
      <c r="M306">
        <v>17.31872559</v>
      </c>
      <c r="N306">
        <v>5.1320118900000002</v>
      </c>
      <c r="O306">
        <v>0.24024487999999999</v>
      </c>
      <c r="P306">
        <v>64.59746552</v>
      </c>
      <c r="Q306">
        <v>67.680335999999997</v>
      </c>
    </row>
    <row r="307" spans="1:17" x14ac:dyDescent="0.15">
      <c r="A307">
        <v>686</v>
      </c>
      <c r="B307">
        <v>19.701213840000001</v>
      </c>
      <c r="C307">
        <v>21.002347950000001</v>
      </c>
      <c r="D307">
        <v>12.63000107</v>
      </c>
      <c r="E307">
        <v>15.80474854</v>
      </c>
      <c r="F307">
        <v>86.79359436</v>
      </c>
      <c r="G307">
        <v>85.773902890000002</v>
      </c>
      <c r="H307">
        <v>38.647747039999999</v>
      </c>
      <c r="I307">
        <v>28.375604630000002</v>
      </c>
      <c r="J307">
        <v>1.1804798839999999</v>
      </c>
      <c r="K307">
        <v>56.749153139999997</v>
      </c>
      <c r="L307">
        <v>6.2353792190000004</v>
      </c>
      <c r="M307">
        <v>20.121477129999999</v>
      </c>
      <c r="N307">
        <v>4.0127458569999996</v>
      </c>
      <c r="O307">
        <v>0.30723241000000001</v>
      </c>
      <c r="P307">
        <v>60.646511080000003</v>
      </c>
      <c r="Q307">
        <v>53.40764618</v>
      </c>
    </row>
    <row r="308" spans="1:17" x14ac:dyDescent="0.15">
      <c r="A308">
        <v>687</v>
      </c>
      <c r="B308">
        <v>20.331871029999999</v>
      </c>
      <c r="C308">
        <v>21.191625599999998</v>
      </c>
      <c r="D308">
        <v>11.04798317</v>
      </c>
      <c r="E308">
        <v>17.413049699999998</v>
      </c>
      <c r="F308">
        <v>87.109024050000002</v>
      </c>
      <c r="G308">
        <v>85.450378420000007</v>
      </c>
      <c r="H308">
        <v>46.501399990000003</v>
      </c>
      <c r="I308">
        <v>29.650938029999999</v>
      </c>
      <c r="J308">
        <v>0.98885965399999998</v>
      </c>
      <c r="K308">
        <v>59.526103970000001</v>
      </c>
      <c r="L308">
        <v>5.9092197420000003</v>
      </c>
      <c r="M308">
        <v>20.982732769999998</v>
      </c>
      <c r="N308">
        <v>3.3422138690000001</v>
      </c>
      <c r="O308">
        <v>0.26147630799999999</v>
      </c>
      <c r="P308">
        <v>56.112541200000003</v>
      </c>
      <c r="Q308">
        <v>40.678642269999997</v>
      </c>
    </row>
    <row r="309" spans="1:17" x14ac:dyDescent="0.15">
      <c r="A309">
        <v>688</v>
      </c>
      <c r="B309">
        <v>21.796710969999999</v>
      </c>
      <c r="C309">
        <v>21.48796463</v>
      </c>
      <c r="D309">
        <v>9.9645576479999995</v>
      </c>
      <c r="E309">
        <v>18.670372010000001</v>
      </c>
      <c r="F309">
        <v>87.33328247</v>
      </c>
      <c r="G309">
        <v>85.165267940000007</v>
      </c>
      <c r="H309">
        <v>57.473800660000002</v>
      </c>
      <c r="I309">
        <v>32.433479310000003</v>
      </c>
      <c r="J309">
        <v>0.91853720000000005</v>
      </c>
      <c r="K309">
        <v>62.424999239999998</v>
      </c>
      <c r="L309">
        <v>5.5271229740000001</v>
      </c>
      <c r="M309">
        <v>20.145652770000002</v>
      </c>
      <c r="N309">
        <v>2.9047067169999998</v>
      </c>
      <c r="O309">
        <v>0.16864216300000001</v>
      </c>
      <c r="P309">
        <v>51.283638000000003</v>
      </c>
      <c r="Q309">
        <v>31.29052544</v>
      </c>
    </row>
    <row r="310" spans="1:17" x14ac:dyDescent="0.15">
      <c r="A310">
        <v>689</v>
      </c>
      <c r="B310">
        <v>24.40685272</v>
      </c>
      <c r="C310">
        <v>22.210430150000001</v>
      </c>
      <c r="D310">
        <v>9.1275844569999993</v>
      </c>
      <c r="E310">
        <v>19.771751399999999</v>
      </c>
      <c r="F310">
        <v>87.644111629999998</v>
      </c>
      <c r="G310">
        <v>85.047042849999997</v>
      </c>
      <c r="H310">
        <v>70.172569269999997</v>
      </c>
      <c r="I310">
        <v>37.396068569999997</v>
      </c>
      <c r="J310">
        <v>0.84765487900000003</v>
      </c>
      <c r="K310">
        <v>65.222190859999998</v>
      </c>
      <c r="L310">
        <v>5.0653281210000003</v>
      </c>
      <c r="M310">
        <v>17.52980423</v>
      </c>
      <c r="N310">
        <v>2.3575258259999998</v>
      </c>
      <c r="O310">
        <v>0.35661411300000001</v>
      </c>
      <c r="P310">
        <v>46.324981690000001</v>
      </c>
      <c r="Q310">
        <v>25.16181564</v>
      </c>
    </row>
    <row r="311" spans="1:17" x14ac:dyDescent="0.15">
      <c r="A311">
        <v>690</v>
      </c>
      <c r="B311">
        <v>27.856412890000001</v>
      </c>
      <c r="C311">
        <v>22.74651909</v>
      </c>
      <c r="D311">
        <v>8.559287071</v>
      </c>
      <c r="E311">
        <v>21.054994579999999</v>
      </c>
      <c r="F311">
        <v>88.142250059999995</v>
      </c>
      <c r="G311">
        <v>85.36612701</v>
      </c>
      <c r="H311">
        <v>80.174171450000003</v>
      </c>
      <c r="I311">
        <v>44.960323330000001</v>
      </c>
      <c r="J311">
        <v>0.578919768</v>
      </c>
      <c r="K311">
        <v>68.373664860000005</v>
      </c>
      <c r="L311">
        <v>4.9373607640000001</v>
      </c>
      <c r="M311">
        <v>14.5675106</v>
      </c>
      <c r="N311">
        <v>1.809103251</v>
      </c>
      <c r="O311">
        <v>0.30125969699999999</v>
      </c>
      <c r="P311">
        <v>40.945045469999997</v>
      </c>
      <c r="Q311">
        <v>21.255607600000001</v>
      </c>
    </row>
    <row r="312" spans="1:17" x14ac:dyDescent="0.15">
      <c r="A312">
        <v>691</v>
      </c>
      <c r="B312">
        <v>32.354747770000003</v>
      </c>
      <c r="C312">
        <v>23.73302078</v>
      </c>
      <c r="D312">
        <v>8.2669792179999995</v>
      </c>
      <c r="E312">
        <v>22.159673690000002</v>
      </c>
      <c r="F312">
        <v>88.655525209999993</v>
      </c>
      <c r="G312">
        <v>85.731285099999994</v>
      </c>
      <c r="H312">
        <v>82.910682679999994</v>
      </c>
      <c r="I312">
        <v>55.328971860000003</v>
      </c>
      <c r="J312">
        <v>0.44408863799999998</v>
      </c>
      <c r="K312">
        <v>71.266212460000006</v>
      </c>
      <c r="L312">
        <v>4.9998188020000001</v>
      </c>
      <c r="M312">
        <v>11.94534492</v>
      </c>
      <c r="N312">
        <v>1.5269325970000001</v>
      </c>
      <c r="O312">
        <v>0.31791719800000001</v>
      </c>
      <c r="P312">
        <v>35.878032679999997</v>
      </c>
      <c r="Q312">
        <v>18.72468185</v>
      </c>
    </row>
    <row r="313" spans="1:17" x14ac:dyDescent="0.15">
      <c r="A313">
        <v>692</v>
      </c>
      <c r="B313">
        <v>38.025524140000002</v>
      </c>
      <c r="C313">
        <v>24.897655489999998</v>
      </c>
      <c r="D313">
        <v>8.3858585360000006</v>
      </c>
      <c r="E313">
        <v>23.206258770000002</v>
      </c>
      <c r="F313">
        <v>89.145141600000002</v>
      </c>
      <c r="G313">
        <v>86.386199950000005</v>
      </c>
      <c r="H313">
        <v>76.814476010000007</v>
      </c>
      <c r="I313">
        <v>67.674964900000006</v>
      </c>
      <c r="J313">
        <v>0.54218143200000002</v>
      </c>
      <c r="K313">
        <v>74.085197449999995</v>
      </c>
      <c r="L313">
        <v>4.891764641</v>
      </c>
      <c r="M313">
        <v>9.7700891490000004</v>
      </c>
      <c r="N313">
        <v>1.4321422580000001</v>
      </c>
      <c r="O313">
        <v>0.30757501700000001</v>
      </c>
      <c r="P313">
        <v>30.945583339999999</v>
      </c>
      <c r="Q313">
        <v>17.37712097</v>
      </c>
    </row>
    <row r="314" spans="1:17" x14ac:dyDescent="0.15">
      <c r="A314">
        <v>693</v>
      </c>
      <c r="B314">
        <v>43.37189102</v>
      </c>
      <c r="C314">
        <v>26.054065699999999</v>
      </c>
      <c r="D314">
        <v>8.4786920549999998</v>
      </c>
      <c r="E314">
        <v>24.581327439999999</v>
      </c>
      <c r="F314">
        <v>89.793212890000007</v>
      </c>
      <c r="G314">
        <v>87.007591250000004</v>
      </c>
      <c r="H314">
        <v>64.208641049999997</v>
      </c>
      <c r="I314">
        <v>78.280296329999999</v>
      </c>
      <c r="J314">
        <v>0.46432414700000002</v>
      </c>
      <c r="K314">
        <v>76.847824099999997</v>
      </c>
      <c r="L314">
        <v>4.6817421909999997</v>
      </c>
      <c r="M314">
        <v>8.1702909469999998</v>
      </c>
      <c r="N314">
        <v>1.209618568</v>
      </c>
      <c r="O314">
        <v>0.36528796000000002</v>
      </c>
      <c r="P314">
        <v>26.371738430000001</v>
      </c>
      <c r="Q314">
        <v>16.82933998</v>
      </c>
    </row>
    <row r="315" spans="1:17" x14ac:dyDescent="0.15">
      <c r="A315">
        <v>694</v>
      </c>
      <c r="B315">
        <v>47.536853790000002</v>
      </c>
      <c r="C315">
        <v>27.15951729</v>
      </c>
      <c r="D315">
        <v>8.6812763210000004</v>
      </c>
      <c r="E315">
        <v>25.94477272</v>
      </c>
      <c r="F315">
        <v>90.242118840000003</v>
      </c>
      <c r="G315">
        <v>87.697227479999995</v>
      </c>
      <c r="H315">
        <v>49.15065002</v>
      </c>
      <c r="I315">
        <v>82.985054020000007</v>
      </c>
      <c r="J315">
        <v>0.50640839299999996</v>
      </c>
      <c r="K315">
        <v>79.116180420000006</v>
      </c>
      <c r="L315">
        <v>4.7459187509999996</v>
      </c>
      <c r="M315">
        <v>7.0298986430000001</v>
      </c>
      <c r="N315">
        <v>1.0733966829999999</v>
      </c>
      <c r="O315">
        <v>0.216405556</v>
      </c>
      <c r="P315">
        <v>22.063743590000001</v>
      </c>
      <c r="Q315">
        <v>16.823776250000002</v>
      </c>
    </row>
    <row r="316" spans="1:17" x14ac:dyDescent="0.15">
      <c r="A316">
        <v>695</v>
      </c>
      <c r="B316">
        <v>49.655250549999998</v>
      </c>
      <c r="C316">
        <v>28.198173520000001</v>
      </c>
      <c r="D316">
        <v>8.8982982639999992</v>
      </c>
      <c r="E316">
        <v>27.89356995</v>
      </c>
      <c r="F316">
        <v>90.713562010000004</v>
      </c>
      <c r="G316">
        <v>88.267135620000005</v>
      </c>
      <c r="H316">
        <v>35.920513149999998</v>
      </c>
      <c r="I316">
        <v>78.764793400000002</v>
      </c>
      <c r="J316">
        <v>0.22681595399999999</v>
      </c>
      <c r="K316">
        <v>81.275207519999995</v>
      </c>
      <c r="L316">
        <v>4.7730445860000001</v>
      </c>
      <c r="M316">
        <v>6.023310661</v>
      </c>
      <c r="N316">
        <v>0.73503845899999998</v>
      </c>
      <c r="O316">
        <v>6.8909316999999998E-2</v>
      </c>
      <c r="P316">
        <v>18.22318649</v>
      </c>
      <c r="Q316">
        <v>17.705612179999999</v>
      </c>
    </row>
    <row r="317" spans="1:17" x14ac:dyDescent="0.15">
      <c r="A317">
        <v>696</v>
      </c>
      <c r="B317">
        <v>48.715171810000001</v>
      </c>
      <c r="C317">
        <v>29.432016369999999</v>
      </c>
      <c r="D317">
        <v>9.4799966809999994</v>
      </c>
      <c r="E317">
        <v>30.280641559999999</v>
      </c>
      <c r="F317">
        <v>91.03669739</v>
      </c>
      <c r="G317">
        <v>88.929733279999994</v>
      </c>
      <c r="H317">
        <v>26.81292534</v>
      </c>
      <c r="I317">
        <v>67.440948489999997</v>
      </c>
      <c r="J317">
        <v>0.28986883200000002</v>
      </c>
      <c r="K317">
        <v>82.911933899999994</v>
      </c>
      <c r="L317">
        <v>4.8817062379999996</v>
      </c>
      <c r="M317">
        <v>5.2764439579999998</v>
      </c>
      <c r="N317">
        <v>0.468581319</v>
      </c>
      <c r="O317">
        <v>0.14750184099999999</v>
      </c>
      <c r="P317">
        <v>15.00264072</v>
      </c>
      <c r="Q317">
        <v>19.036426540000001</v>
      </c>
    </row>
    <row r="318" spans="1:17" x14ac:dyDescent="0.15">
      <c r="A318">
        <v>697</v>
      </c>
      <c r="B318">
        <v>45.509746550000003</v>
      </c>
      <c r="C318">
        <v>30.791721339999999</v>
      </c>
      <c r="D318">
        <v>10.53123665</v>
      </c>
      <c r="E318">
        <v>33.520553589999999</v>
      </c>
      <c r="F318">
        <v>91.346931459999993</v>
      </c>
      <c r="G318">
        <v>89.494621280000004</v>
      </c>
      <c r="H318">
        <v>20.41532707</v>
      </c>
      <c r="I318">
        <v>52.904243469999997</v>
      </c>
      <c r="J318">
        <v>0.12829510899999999</v>
      </c>
      <c r="K318">
        <v>84.152572629999995</v>
      </c>
      <c r="L318">
        <v>5.0310363770000004</v>
      </c>
      <c r="M318">
        <v>4.9294490809999996</v>
      </c>
      <c r="N318">
        <v>0.39350417300000001</v>
      </c>
      <c r="O318">
        <v>4.4902272999999999E-2</v>
      </c>
      <c r="P318">
        <v>12.360225679999999</v>
      </c>
      <c r="Q318">
        <v>21.43486214</v>
      </c>
    </row>
    <row r="319" spans="1:17" x14ac:dyDescent="0.15">
      <c r="A319">
        <v>698</v>
      </c>
      <c r="B319">
        <v>40.716896060000003</v>
      </c>
      <c r="C319">
        <v>32.143447879999997</v>
      </c>
      <c r="D319">
        <v>11.33882141</v>
      </c>
      <c r="E319">
        <v>37.922801970000002</v>
      </c>
      <c r="F319">
        <v>91.876129149999997</v>
      </c>
      <c r="G319">
        <v>90.266891479999998</v>
      </c>
      <c r="H319">
        <v>16.155490879999999</v>
      </c>
      <c r="I319">
        <v>39.318035129999998</v>
      </c>
      <c r="J319">
        <v>0.215094656</v>
      </c>
      <c r="K319">
        <v>85.310997009999994</v>
      </c>
      <c r="L319">
        <v>5.439748764</v>
      </c>
      <c r="M319">
        <v>4.5674381259999999</v>
      </c>
      <c r="N319">
        <v>0.43454122499999998</v>
      </c>
      <c r="O319">
        <v>0.114156932</v>
      </c>
      <c r="P319">
        <v>9.7983360289999997</v>
      </c>
      <c r="Q319">
        <v>24.972686769999999</v>
      </c>
    </row>
    <row r="320" spans="1:17" x14ac:dyDescent="0.15">
      <c r="A320">
        <v>699</v>
      </c>
      <c r="B320">
        <v>35.995552060000001</v>
      </c>
      <c r="C320">
        <v>33.443225859999998</v>
      </c>
      <c r="D320">
        <v>12.53294659</v>
      </c>
      <c r="E320">
        <v>43.02066422</v>
      </c>
      <c r="F320">
        <v>91.724296570000007</v>
      </c>
      <c r="G320">
        <v>90.677360530000001</v>
      </c>
      <c r="H320">
        <v>13.27099228</v>
      </c>
      <c r="I320">
        <v>29.12001038</v>
      </c>
      <c r="J320">
        <v>-1.7563427E-2</v>
      </c>
      <c r="K320">
        <v>86.223609920000001</v>
      </c>
      <c r="L320">
        <v>5.5870552059999996</v>
      </c>
      <c r="M320">
        <v>4.4339370730000001</v>
      </c>
      <c r="N320">
        <v>0.38266649800000002</v>
      </c>
      <c r="O320">
        <v>0.25534051699999999</v>
      </c>
      <c r="P320">
        <v>8.2520742420000008</v>
      </c>
      <c r="Q320">
        <v>29.72468185</v>
      </c>
    </row>
    <row r="321" spans="1:17" x14ac:dyDescent="0.15">
      <c r="A321">
        <v>700</v>
      </c>
      <c r="B321">
        <v>32.096973419999998</v>
      </c>
      <c r="C321">
        <v>34.395729060000001</v>
      </c>
      <c r="D321">
        <v>13.76901245</v>
      </c>
      <c r="E321">
        <v>49.26993942</v>
      </c>
      <c r="F321">
        <v>91.705009459999999</v>
      </c>
      <c r="G321">
        <v>90.811187739999994</v>
      </c>
      <c r="H321">
        <v>11.316428180000001</v>
      </c>
      <c r="I321">
        <v>22.05973625</v>
      </c>
      <c r="J321">
        <v>-9.4504699999999997E-4</v>
      </c>
      <c r="K321">
        <v>86.806152339999997</v>
      </c>
      <c r="L321">
        <v>6.1357779499999996</v>
      </c>
      <c r="M321">
        <v>4.4104733469999999</v>
      </c>
      <c r="N321">
        <v>0.28625908500000002</v>
      </c>
      <c r="O321">
        <v>0.19506084900000001</v>
      </c>
      <c r="P321">
        <v>6.5681219100000003</v>
      </c>
      <c r="Q321">
        <v>35.592914579999999</v>
      </c>
    </row>
    <row r="322" spans="1:17" x14ac:dyDescent="0.15">
      <c r="A322">
        <v>701</v>
      </c>
      <c r="B322">
        <v>29.180631640000001</v>
      </c>
      <c r="C322">
        <v>35.425361629999998</v>
      </c>
      <c r="D322">
        <v>15.162989619999999</v>
      </c>
      <c r="E322">
        <v>55.129600519999997</v>
      </c>
      <c r="F322">
        <v>91.232749940000005</v>
      </c>
      <c r="G322">
        <v>90.292694089999998</v>
      </c>
      <c r="H322">
        <v>10.006217960000001</v>
      </c>
      <c r="I322">
        <v>17.34381866</v>
      </c>
      <c r="J322">
        <v>9.2546810000000007E-3</v>
      </c>
      <c r="K322">
        <v>87.07218933</v>
      </c>
      <c r="L322">
        <v>6.6608400339999996</v>
      </c>
      <c r="M322">
        <v>4.2404627799999997</v>
      </c>
      <c r="N322">
        <v>0.29991886000000001</v>
      </c>
      <c r="O322">
        <v>0.146820217</v>
      </c>
      <c r="P322">
        <v>5.3958301540000004</v>
      </c>
      <c r="Q322">
        <v>41.999462129999998</v>
      </c>
    </row>
    <row r="323" spans="1:17" x14ac:dyDescent="0.15">
      <c r="A323">
        <v>702</v>
      </c>
      <c r="B323">
        <v>27.680513380000001</v>
      </c>
      <c r="C323">
        <v>36.570812230000001</v>
      </c>
      <c r="D323">
        <v>16.366388319999999</v>
      </c>
      <c r="E323">
        <v>60.343013759999998</v>
      </c>
      <c r="F323">
        <v>91.066917419999996</v>
      </c>
      <c r="G323">
        <v>90.33015442</v>
      </c>
      <c r="H323">
        <v>9.1619272229999993</v>
      </c>
      <c r="I323">
        <v>14.450345990000001</v>
      </c>
      <c r="J323">
        <v>9.5274128E-2</v>
      </c>
      <c r="K323">
        <v>87.669982910000002</v>
      </c>
      <c r="L323">
        <v>7.4722471239999999</v>
      </c>
      <c r="M323">
        <v>4.2924394609999998</v>
      </c>
      <c r="N323">
        <v>0.13297334299999999</v>
      </c>
      <c r="O323">
        <v>0.32973638199999999</v>
      </c>
      <c r="P323">
        <v>4.2200908659999996</v>
      </c>
      <c r="Q323">
        <v>47.920005799999998</v>
      </c>
    </row>
    <row r="324" spans="1:17" x14ac:dyDescent="0.15">
      <c r="A324">
        <v>703</v>
      </c>
      <c r="B324">
        <v>26.543954849999999</v>
      </c>
      <c r="C324">
        <v>37.894474029999998</v>
      </c>
      <c r="D324">
        <v>17.923862459999999</v>
      </c>
      <c r="E324">
        <v>63.037372589999997</v>
      </c>
      <c r="F324">
        <v>90.47376251</v>
      </c>
      <c r="G324">
        <v>89.894783020000006</v>
      </c>
      <c r="H324">
        <v>8.5300521850000006</v>
      </c>
      <c r="I324">
        <v>12.09361172</v>
      </c>
      <c r="J324">
        <v>-7.1118571000000005E-2</v>
      </c>
      <c r="K324">
        <v>87.902282709999994</v>
      </c>
      <c r="L324">
        <v>8.3873882290000008</v>
      </c>
      <c r="M324">
        <v>4.6377525329999996</v>
      </c>
      <c r="N324">
        <v>0.180437878</v>
      </c>
      <c r="O324">
        <v>-4.5299456000000002E-2</v>
      </c>
      <c r="P324">
        <v>3.659460068</v>
      </c>
      <c r="Q324">
        <v>51.544422150000003</v>
      </c>
    </row>
    <row r="325" spans="1:17" x14ac:dyDescent="0.15">
      <c r="A325">
        <v>704</v>
      </c>
      <c r="B325">
        <v>27.036880490000001</v>
      </c>
      <c r="C325">
        <v>38.732822419999998</v>
      </c>
      <c r="D325">
        <v>19.199804310000001</v>
      </c>
      <c r="E325">
        <v>62.203632349999999</v>
      </c>
      <c r="F325">
        <v>89.968421939999999</v>
      </c>
      <c r="G325">
        <v>89.375</v>
      </c>
      <c r="H325">
        <v>8.2380037309999992</v>
      </c>
      <c r="I325">
        <v>10.55269146</v>
      </c>
      <c r="J325">
        <v>2.8562449E-2</v>
      </c>
      <c r="K325">
        <v>88.293090820000003</v>
      </c>
      <c r="L325">
        <v>9.2794771189999992</v>
      </c>
      <c r="M325">
        <v>4.6170091629999996</v>
      </c>
      <c r="N325">
        <v>4.2989217000000003E-2</v>
      </c>
      <c r="O325">
        <v>0.117939979</v>
      </c>
      <c r="P325">
        <v>3.013861656</v>
      </c>
      <c r="Q325">
        <v>52.243190769999998</v>
      </c>
    </row>
    <row r="326" spans="1:17" x14ac:dyDescent="0.15">
      <c r="A326">
        <v>705</v>
      </c>
      <c r="B326">
        <v>28.23487854</v>
      </c>
      <c r="C326">
        <v>39.652355190000002</v>
      </c>
      <c r="D326">
        <v>20.453683850000001</v>
      </c>
      <c r="E326">
        <v>58.485897059999999</v>
      </c>
      <c r="F326">
        <v>89.260444640000003</v>
      </c>
      <c r="G326">
        <v>88.603523249999995</v>
      </c>
      <c r="H326">
        <v>7.9802341459999999</v>
      </c>
      <c r="I326">
        <v>9.4704370499999992</v>
      </c>
      <c r="J326">
        <v>-7.2473443999999998E-2</v>
      </c>
      <c r="K326">
        <v>88.40982056</v>
      </c>
      <c r="L326">
        <v>10.804138180000001</v>
      </c>
      <c r="M326">
        <v>4.9790000919999997</v>
      </c>
      <c r="N326">
        <v>0.157579213</v>
      </c>
      <c r="O326">
        <v>0.35045182699999999</v>
      </c>
      <c r="P326">
        <v>2.5912318230000002</v>
      </c>
      <c r="Q326">
        <v>50.110919950000003</v>
      </c>
    </row>
    <row r="327" spans="1:17" x14ac:dyDescent="0.15">
      <c r="A327">
        <v>706</v>
      </c>
      <c r="B327">
        <v>31.16236687</v>
      </c>
      <c r="C327">
        <v>40.651721950000002</v>
      </c>
      <c r="D327">
        <v>21.493108750000001</v>
      </c>
      <c r="E327">
        <v>52.180377960000001</v>
      </c>
      <c r="F327">
        <v>88.814476010000007</v>
      </c>
      <c r="G327">
        <v>87.999076840000001</v>
      </c>
      <c r="H327">
        <v>7.9298229219999996</v>
      </c>
      <c r="I327">
        <v>8.9369382860000002</v>
      </c>
      <c r="J327">
        <v>-4.2131561999999997E-2</v>
      </c>
      <c r="K327">
        <v>88.504776000000007</v>
      </c>
      <c r="L327">
        <v>12.3338356</v>
      </c>
      <c r="M327">
        <v>5.2064080239999999</v>
      </c>
      <c r="N327">
        <v>8.9146547000000007E-2</v>
      </c>
      <c r="O327">
        <v>0.24139000499999999</v>
      </c>
      <c r="P327">
        <v>1.930625319</v>
      </c>
      <c r="Q327">
        <v>45.601715089999999</v>
      </c>
    </row>
    <row r="328" spans="1:17" x14ac:dyDescent="0.15">
      <c r="A328">
        <v>707</v>
      </c>
      <c r="B328">
        <v>36.013736719999997</v>
      </c>
      <c r="C328">
        <v>41.876338959999998</v>
      </c>
      <c r="D328">
        <v>22.54310036</v>
      </c>
      <c r="E328">
        <v>45.237415310000003</v>
      </c>
      <c r="F328">
        <v>88.627449040000002</v>
      </c>
      <c r="G328">
        <v>87.531280519999996</v>
      </c>
      <c r="H328">
        <v>8.3953752519999991</v>
      </c>
      <c r="I328">
        <v>8.5190620419999998</v>
      </c>
      <c r="J328">
        <v>0.15340024199999999</v>
      </c>
      <c r="K328">
        <v>88.837379459999994</v>
      </c>
      <c r="L328">
        <v>14.35786152</v>
      </c>
      <c r="M328">
        <v>5.7160544399999997</v>
      </c>
      <c r="N328">
        <v>0.14281117900000001</v>
      </c>
      <c r="O328">
        <v>0.42006382399999997</v>
      </c>
      <c r="P328">
        <v>1.7586221689999999</v>
      </c>
      <c r="Q328">
        <v>40.881694789999997</v>
      </c>
    </row>
    <row r="329" spans="1:17" x14ac:dyDescent="0.15">
      <c r="A329">
        <v>708</v>
      </c>
      <c r="B329">
        <v>42.877841949999997</v>
      </c>
      <c r="C329">
        <v>43.060745240000003</v>
      </c>
      <c r="D329">
        <v>23.854597089999999</v>
      </c>
      <c r="E329">
        <v>37.868923189999997</v>
      </c>
      <c r="F329">
        <v>87.483612059999999</v>
      </c>
      <c r="G329">
        <v>86.634155269999994</v>
      </c>
      <c r="H329">
        <v>8.6023168559999998</v>
      </c>
      <c r="I329">
        <v>8.274269104</v>
      </c>
      <c r="J329">
        <v>0.14013876</v>
      </c>
      <c r="K329">
        <v>88.925056459999993</v>
      </c>
      <c r="L329">
        <v>16.41362762</v>
      </c>
      <c r="M329">
        <v>6.3437199590000004</v>
      </c>
      <c r="N329">
        <v>-9.4362500000000002E-4</v>
      </c>
      <c r="O329">
        <v>0.34350267099999998</v>
      </c>
      <c r="P329">
        <v>1.443023443</v>
      </c>
      <c r="Q329">
        <v>36.265998840000002</v>
      </c>
    </row>
    <row r="330" spans="1:17" x14ac:dyDescent="0.15">
      <c r="A330">
        <v>709</v>
      </c>
      <c r="B330">
        <v>53.05340958</v>
      </c>
      <c r="C330">
        <v>44.580493930000003</v>
      </c>
      <c r="D330">
        <v>24.936531070000001</v>
      </c>
      <c r="E330">
        <v>31.856721879999998</v>
      </c>
      <c r="F330">
        <v>87.724754329999996</v>
      </c>
      <c r="G330">
        <v>86.495964049999998</v>
      </c>
      <c r="H330">
        <v>9.1066074369999992</v>
      </c>
      <c r="I330">
        <v>8.3146677019999995</v>
      </c>
      <c r="J330">
        <v>-3.9049530000000001E-3</v>
      </c>
      <c r="K330">
        <v>89.57937622</v>
      </c>
      <c r="L330">
        <v>19.250179289999998</v>
      </c>
      <c r="M330">
        <v>7.304880142</v>
      </c>
      <c r="N330">
        <v>-1.0627909E-2</v>
      </c>
      <c r="O330">
        <v>0.54392200700000004</v>
      </c>
      <c r="P330">
        <v>1.2748215199999999</v>
      </c>
      <c r="Q330">
        <v>32.812404630000003</v>
      </c>
    </row>
    <row r="331" spans="1:17" x14ac:dyDescent="0.15">
      <c r="A331">
        <v>710</v>
      </c>
      <c r="B331">
        <v>65.373359679999993</v>
      </c>
      <c r="C331">
        <v>46.087402339999997</v>
      </c>
      <c r="D331">
        <v>26.447158810000001</v>
      </c>
      <c r="E331">
        <v>27.118087769999999</v>
      </c>
      <c r="F331">
        <v>87.358619689999998</v>
      </c>
      <c r="G331">
        <v>86.182685849999999</v>
      </c>
      <c r="H331">
        <v>9.7907247539999993</v>
      </c>
      <c r="I331">
        <v>8.6075286870000003</v>
      </c>
      <c r="J331">
        <v>-0.18593888</v>
      </c>
      <c r="K331">
        <v>89.788658139999995</v>
      </c>
      <c r="L331">
        <v>21.737318040000002</v>
      </c>
      <c r="M331">
        <v>8.7290554050000004</v>
      </c>
      <c r="N331">
        <v>9.6055954999999998E-2</v>
      </c>
      <c r="O331">
        <v>0.73383557799999999</v>
      </c>
      <c r="P331">
        <v>1.0227471589999999</v>
      </c>
      <c r="Q331">
        <v>30.584407809999998</v>
      </c>
    </row>
    <row r="332" spans="1:17" x14ac:dyDescent="0.15">
      <c r="A332">
        <v>711</v>
      </c>
      <c r="B332">
        <v>76.829765320000007</v>
      </c>
      <c r="C332">
        <v>47.555606840000003</v>
      </c>
      <c r="D332">
        <v>28.304487229999999</v>
      </c>
      <c r="E332">
        <v>23.348976140000001</v>
      </c>
      <c r="F332">
        <v>87.002304080000002</v>
      </c>
      <c r="G332">
        <v>85.702392579999994</v>
      </c>
      <c r="H332">
        <v>10.869943620000001</v>
      </c>
      <c r="I332">
        <v>9.0189161299999991</v>
      </c>
      <c r="J332">
        <v>-0.121651836</v>
      </c>
      <c r="K332">
        <v>90.251258849999999</v>
      </c>
      <c r="L332">
        <v>24.768894199999998</v>
      </c>
      <c r="M332">
        <v>10.23172188</v>
      </c>
      <c r="N332">
        <v>-0.106716134</v>
      </c>
      <c r="O332">
        <v>0.75747942899999998</v>
      </c>
      <c r="P332">
        <v>0.75305741999999998</v>
      </c>
      <c r="Q332">
        <v>29.291080470000001</v>
      </c>
    </row>
    <row r="333" spans="1:17" x14ac:dyDescent="0.15">
      <c r="A333">
        <v>712</v>
      </c>
      <c r="B333">
        <v>83.055480959999997</v>
      </c>
      <c r="C333">
        <v>49.136482239999999</v>
      </c>
      <c r="D333">
        <v>31.02361488</v>
      </c>
      <c r="E333">
        <v>20.358886720000001</v>
      </c>
      <c r="F333">
        <v>87.014213560000002</v>
      </c>
      <c r="G333">
        <v>85.169708249999999</v>
      </c>
      <c r="H333">
        <v>11.63848114</v>
      </c>
      <c r="I333">
        <v>9.4141597749999999</v>
      </c>
      <c r="J333">
        <v>-3.1966977000000001E-2</v>
      </c>
      <c r="K333">
        <v>90.280548100000004</v>
      </c>
      <c r="L333">
        <v>27.70067787</v>
      </c>
      <c r="M333">
        <v>12.436084749999999</v>
      </c>
      <c r="N333">
        <v>-6.2028434E-2</v>
      </c>
      <c r="O333">
        <v>0.95185863999999998</v>
      </c>
      <c r="P333">
        <v>0.75108182400000001</v>
      </c>
      <c r="Q333">
        <v>29.207206729999999</v>
      </c>
    </row>
    <row r="334" spans="1:17" x14ac:dyDescent="0.15">
      <c r="A334">
        <v>713</v>
      </c>
      <c r="B334">
        <v>80.835868840000003</v>
      </c>
      <c r="C334">
        <v>51.252525329999997</v>
      </c>
      <c r="D334">
        <v>34.52516937</v>
      </c>
      <c r="E334">
        <v>18.45071411</v>
      </c>
      <c r="F334">
        <v>87.051544190000001</v>
      </c>
      <c r="G334">
        <v>85.020805359999997</v>
      </c>
      <c r="H334">
        <v>12.46735954</v>
      </c>
      <c r="I334">
        <v>9.8328094480000008</v>
      </c>
      <c r="J334">
        <v>0.191788346</v>
      </c>
      <c r="K334">
        <v>90.492599490000003</v>
      </c>
      <c r="L334">
        <v>30.3601265</v>
      </c>
      <c r="M334">
        <v>15.5997591</v>
      </c>
      <c r="N334">
        <v>0.19352929299999999</v>
      </c>
      <c r="O334">
        <v>1.2501513959999999</v>
      </c>
      <c r="P334">
        <v>0.622329354</v>
      </c>
      <c r="Q334">
        <v>30.456775669999999</v>
      </c>
    </row>
    <row r="335" spans="1:17" x14ac:dyDescent="0.15">
      <c r="A335">
        <v>714</v>
      </c>
      <c r="B335">
        <v>70.875244140000007</v>
      </c>
      <c r="C335">
        <v>53.385196690000001</v>
      </c>
      <c r="D335">
        <v>38.795711519999998</v>
      </c>
      <c r="E335">
        <v>17.387401579999999</v>
      </c>
      <c r="F335">
        <v>87.286941530000007</v>
      </c>
      <c r="G335">
        <v>84.803787229999998</v>
      </c>
      <c r="H335">
        <v>13.68686962</v>
      </c>
      <c r="I335">
        <v>10.551774979999999</v>
      </c>
      <c r="J335">
        <v>-0.106186956</v>
      </c>
      <c r="K335">
        <v>90.716156010000006</v>
      </c>
      <c r="L335">
        <v>33.097698209999997</v>
      </c>
      <c r="M335">
        <v>19.984992980000001</v>
      </c>
      <c r="N335">
        <v>-5.3709310000000003E-2</v>
      </c>
      <c r="O335">
        <v>1.5468015669999999</v>
      </c>
      <c r="P335">
        <v>0.57572632999999995</v>
      </c>
      <c r="Q335">
        <v>33.299034120000002</v>
      </c>
    </row>
    <row r="336" spans="1:17" x14ac:dyDescent="0.15">
      <c r="A336">
        <v>715</v>
      </c>
      <c r="B336">
        <v>57.156097410000001</v>
      </c>
      <c r="C336">
        <v>55.722534179999997</v>
      </c>
      <c r="D336">
        <v>44.311981199999998</v>
      </c>
      <c r="E336">
        <v>16.08831215</v>
      </c>
      <c r="F336">
        <v>87.739852909999996</v>
      </c>
      <c r="G336">
        <v>84.889480590000005</v>
      </c>
      <c r="H336">
        <v>15.218832020000001</v>
      </c>
      <c r="I336">
        <v>11.85424995</v>
      </c>
      <c r="J336">
        <v>-0.152188882</v>
      </c>
      <c r="K336">
        <v>90.882064819999997</v>
      </c>
      <c r="L336">
        <v>35.362281799999998</v>
      </c>
      <c r="M336">
        <v>25.766674040000002</v>
      </c>
      <c r="N336">
        <v>0.23450183899999999</v>
      </c>
      <c r="O336">
        <v>2.0186731820000001</v>
      </c>
      <c r="P336">
        <v>0.36049494199999998</v>
      </c>
      <c r="Q336">
        <v>37.610294340000003</v>
      </c>
    </row>
    <row r="337" spans="1:17" x14ac:dyDescent="0.15">
      <c r="A337">
        <v>716</v>
      </c>
      <c r="B337">
        <v>43.060581210000002</v>
      </c>
      <c r="C337">
        <v>57.796581269999997</v>
      </c>
      <c r="D337">
        <v>50.421333310000001</v>
      </c>
      <c r="E337">
        <v>15.5033083</v>
      </c>
      <c r="F337">
        <v>87.897514340000001</v>
      </c>
      <c r="G337">
        <v>84.658386230000005</v>
      </c>
      <c r="H337">
        <v>16.459796910000001</v>
      </c>
      <c r="I337">
        <v>13.005471229999999</v>
      </c>
      <c r="J337">
        <v>0.17356418100000001</v>
      </c>
      <c r="K337">
        <v>91.01514435</v>
      </c>
      <c r="L337">
        <v>37.02278519</v>
      </c>
      <c r="M337">
        <v>33.484455109999999</v>
      </c>
      <c r="N337">
        <v>7.9647659999999995E-2</v>
      </c>
      <c r="O337">
        <v>2.4097106460000002</v>
      </c>
      <c r="P337">
        <v>0.32532844</v>
      </c>
      <c r="Q337">
        <v>44.350860599999997</v>
      </c>
    </row>
    <row r="338" spans="1:17" x14ac:dyDescent="0.15">
      <c r="A338">
        <v>717</v>
      </c>
      <c r="B338">
        <v>32.00055313</v>
      </c>
      <c r="C338">
        <v>60.187107089999998</v>
      </c>
      <c r="D338">
        <v>56.745933530000002</v>
      </c>
      <c r="E338">
        <v>15.445486069999999</v>
      </c>
      <c r="F338">
        <v>88.276412960000002</v>
      </c>
      <c r="G338">
        <v>83.966979980000005</v>
      </c>
      <c r="H338">
        <v>17.660276410000002</v>
      </c>
      <c r="I338">
        <v>14.232206339999999</v>
      </c>
      <c r="J338">
        <v>2.5187793999999999E-2</v>
      </c>
      <c r="K338">
        <v>90.765502929999997</v>
      </c>
      <c r="L338">
        <v>38.066997530000002</v>
      </c>
      <c r="M338">
        <v>41.356422420000001</v>
      </c>
      <c r="N338">
        <v>-8.2575470000000005E-3</v>
      </c>
      <c r="O338">
        <v>3.028443336</v>
      </c>
      <c r="P338">
        <v>0.503496528</v>
      </c>
      <c r="Q338">
        <v>53.685432429999999</v>
      </c>
    </row>
    <row r="339" spans="1:17" x14ac:dyDescent="0.15">
      <c r="A339">
        <v>718</v>
      </c>
      <c r="B339">
        <v>24.589584349999999</v>
      </c>
      <c r="C339">
        <v>62.739349369999999</v>
      </c>
      <c r="D339">
        <v>61.818145749999999</v>
      </c>
      <c r="E339">
        <v>15.50032043</v>
      </c>
      <c r="F339">
        <v>88.39544678</v>
      </c>
      <c r="G339">
        <v>83.700775149999998</v>
      </c>
      <c r="H339">
        <v>18.862070079999999</v>
      </c>
      <c r="I339">
        <v>15.566980360000001</v>
      </c>
      <c r="J339">
        <v>5.7920855E-2</v>
      </c>
      <c r="K339">
        <v>90.605216979999994</v>
      </c>
      <c r="L339">
        <v>38.617340089999999</v>
      </c>
      <c r="M339">
        <v>48.028038019999997</v>
      </c>
      <c r="N339">
        <v>-0.167939484</v>
      </c>
      <c r="O339">
        <v>4.2185640339999999</v>
      </c>
      <c r="P339">
        <v>0.32741159199999997</v>
      </c>
      <c r="Q339">
        <v>64.715202329999997</v>
      </c>
    </row>
    <row r="340" spans="1:17" x14ac:dyDescent="0.15">
      <c r="A340">
        <v>719</v>
      </c>
      <c r="B340">
        <v>19.323925020000001</v>
      </c>
      <c r="C340">
        <v>65.338172909999997</v>
      </c>
      <c r="D340">
        <v>64.894348140000005</v>
      </c>
      <c r="E340">
        <v>16.04734612</v>
      </c>
      <c r="F340">
        <v>88.999923710000004</v>
      </c>
      <c r="G340">
        <v>82.962158200000005</v>
      </c>
      <c r="H340">
        <v>20.126646040000001</v>
      </c>
      <c r="I340">
        <v>17.113321299999999</v>
      </c>
      <c r="J340">
        <v>6.9444439999999996E-2</v>
      </c>
      <c r="K340">
        <v>90.376686100000001</v>
      </c>
      <c r="L340">
        <v>38.581661220000001</v>
      </c>
      <c r="M340">
        <v>50.400840760000001</v>
      </c>
      <c r="N340">
        <v>6.9819897000000006E-2</v>
      </c>
      <c r="O340">
        <v>5.4922699929999999</v>
      </c>
      <c r="P340">
        <v>0.126331836</v>
      </c>
      <c r="Q340">
        <v>75.534233090000001</v>
      </c>
    </row>
    <row r="341" spans="1:17" x14ac:dyDescent="0.15">
      <c r="A341">
        <v>720</v>
      </c>
      <c r="B341">
        <v>15.47431946</v>
      </c>
      <c r="C341">
        <v>67.595306399999998</v>
      </c>
      <c r="D341">
        <v>64.080848689999996</v>
      </c>
      <c r="E341">
        <v>16.887857440000001</v>
      </c>
      <c r="F341">
        <v>88.849250789999999</v>
      </c>
      <c r="G341">
        <v>81.559005740000003</v>
      </c>
      <c r="H341">
        <v>20.998161320000001</v>
      </c>
      <c r="I341">
        <v>18.184202190000001</v>
      </c>
      <c r="J341">
        <v>0.282023519</v>
      </c>
      <c r="K341">
        <v>89.588142399999995</v>
      </c>
      <c r="L341">
        <v>37.792549129999998</v>
      </c>
      <c r="M341">
        <v>48.08436966</v>
      </c>
      <c r="N341">
        <v>-1.3601602000000001E-2</v>
      </c>
      <c r="O341">
        <v>7.2441735270000001</v>
      </c>
      <c r="P341">
        <v>0.39731720100000001</v>
      </c>
      <c r="Q341">
        <v>82.044967650000004</v>
      </c>
    </row>
    <row r="342" spans="1:17" x14ac:dyDescent="0.15">
      <c r="A342">
        <v>721</v>
      </c>
      <c r="B342">
        <v>13.20793915</v>
      </c>
      <c r="C342">
        <v>70.079147340000006</v>
      </c>
      <c r="D342">
        <v>60.239135740000002</v>
      </c>
      <c r="E342">
        <v>18.135713580000001</v>
      </c>
      <c r="F342">
        <v>89.047996519999998</v>
      </c>
      <c r="G342">
        <v>80.459907529999995</v>
      </c>
      <c r="H342">
        <v>21.947172160000001</v>
      </c>
      <c r="I342">
        <v>19.281166079999998</v>
      </c>
      <c r="J342">
        <v>0.244320184</v>
      </c>
      <c r="K342">
        <v>89.599205019999999</v>
      </c>
      <c r="L342">
        <v>36.247688289999999</v>
      </c>
      <c r="M342">
        <v>42.133911130000001</v>
      </c>
      <c r="N342">
        <v>7.1624115000000002E-2</v>
      </c>
      <c r="O342">
        <v>9.1968832020000004</v>
      </c>
      <c r="P342">
        <v>0.22984462999999999</v>
      </c>
      <c r="Q342">
        <v>81.374641420000003</v>
      </c>
    </row>
    <row r="343" spans="1:17" x14ac:dyDescent="0.15">
      <c r="A343">
        <v>722</v>
      </c>
      <c r="B343">
        <v>11.629276279999999</v>
      </c>
      <c r="C343">
        <v>72.734489440000004</v>
      </c>
      <c r="D343">
        <v>53.901706699999998</v>
      </c>
      <c r="E343">
        <v>20.30579758</v>
      </c>
      <c r="F343">
        <v>88.886566160000001</v>
      </c>
      <c r="G343">
        <v>78.680854800000006</v>
      </c>
      <c r="H343">
        <v>23.222242359999999</v>
      </c>
      <c r="I343">
        <v>20.732923509999999</v>
      </c>
      <c r="J343">
        <v>5.2686325999999999E-2</v>
      </c>
      <c r="K343">
        <v>89.336578369999998</v>
      </c>
      <c r="L343">
        <v>34.304210660000003</v>
      </c>
      <c r="M343">
        <v>33.889743799999998</v>
      </c>
      <c r="N343">
        <v>0.11393373499999999</v>
      </c>
      <c r="O343">
        <v>11.77868366</v>
      </c>
      <c r="P343">
        <v>0.161417335</v>
      </c>
      <c r="Q343">
        <v>73.207427980000006</v>
      </c>
    </row>
    <row r="344" spans="1:17" x14ac:dyDescent="0.15">
      <c r="A344">
        <v>723</v>
      </c>
      <c r="B344">
        <v>10.363535880000001</v>
      </c>
      <c r="C344">
        <v>74.747863769999995</v>
      </c>
      <c r="D344">
        <v>46.697673799999997</v>
      </c>
      <c r="E344">
        <v>22.494215010000001</v>
      </c>
      <c r="F344">
        <v>89.046371460000003</v>
      </c>
      <c r="G344">
        <v>76.279472350000006</v>
      </c>
      <c r="H344">
        <v>24.295658110000002</v>
      </c>
      <c r="I344">
        <v>21.772335049999999</v>
      </c>
      <c r="J344">
        <v>0.112279169</v>
      </c>
      <c r="K344">
        <v>89.094978330000004</v>
      </c>
      <c r="L344">
        <v>32.355781559999997</v>
      </c>
      <c r="M344">
        <v>26.58065796</v>
      </c>
      <c r="N344">
        <v>-3.1635068000000002E-2</v>
      </c>
      <c r="O344">
        <v>13.98220062</v>
      </c>
      <c r="P344">
        <v>0.136885017</v>
      </c>
      <c r="Q344">
        <v>60.399734500000001</v>
      </c>
    </row>
    <row r="345" spans="1:17" x14ac:dyDescent="0.15">
      <c r="A345">
        <v>724</v>
      </c>
      <c r="B345">
        <v>9.9075107570000007</v>
      </c>
      <c r="C345">
        <v>76.544448849999995</v>
      </c>
      <c r="D345">
        <v>39.22044373</v>
      </c>
      <c r="E345">
        <v>25.930336</v>
      </c>
      <c r="F345">
        <v>88.610351559999998</v>
      </c>
      <c r="G345">
        <v>73.138175959999998</v>
      </c>
      <c r="H345">
        <v>25.798332210000002</v>
      </c>
      <c r="I345">
        <v>22.78800201</v>
      </c>
      <c r="J345">
        <v>0.31307870199999999</v>
      </c>
      <c r="K345">
        <v>88.428237920000001</v>
      </c>
      <c r="L345">
        <v>29.638818740000001</v>
      </c>
      <c r="M345">
        <v>20.440555570000001</v>
      </c>
      <c r="N345">
        <v>0.22097234399999999</v>
      </c>
      <c r="O345">
        <v>15.788297650000001</v>
      </c>
      <c r="P345">
        <v>0.248771086</v>
      </c>
      <c r="Q345">
        <v>46.962413789999999</v>
      </c>
    </row>
    <row r="346" spans="1:17" x14ac:dyDescent="0.15">
      <c r="A346">
        <v>725</v>
      </c>
      <c r="B346">
        <v>9.3282413480000006</v>
      </c>
      <c r="C346">
        <v>78.77468872</v>
      </c>
      <c r="D346">
        <v>32.930587770000002</v>
      </c>
      <c r="E346">
        <v>30.40107536</v>
      </c>
      <c r="F346">
        <v>88.340827939999997</v>
      </c>
      <c r="G346">
        <v>69.576576230000001</v>
      </c>
      <c r="H346">
        <v>28.054887770000001</v>
      </c>
      <c r="I346">
        <v>23.737773900000001</v>
      </c>
      <c r="J346">
        <v>0.49178418499999998</v>
      </c>
      <c r="K346">
        <v>88.448089600000003</v>
      </c>
      <c r="L346">
        <v>26.807752610000001</v>
      </c>
      <c r="M346">
        <v>15.91803741</v>
      </c>
      <c r="N346">
        <v>0.16655863800000001</v>
      </c>
      <c r="O346">
        <v>16.429204940000002</v>
      </c>
      <c r="P346">
        <v>0.167845771</v>
      </c>
      <c r="Q346">
        <v>35.885402679999999</v>
      </c>
    </row>
    <row r="347" spans="1:17" x14ac:dyDescent="0.15">
      <c r="A347">
        <v>726</v>
      </c>
      <c r="B347">
        <v>8.7778930660000007</v>
      </c>
      <c r="C347">
        <v>80.340019229999996</v>
      </c>
      <c r="D347">
        <v>28.268041610000001</v>
      </c>
      <c r="E347">
        <v>35.961570739999999</v>
      </c>
      <c r="F347">
        <v>88.253768919999999</v>
      </c>
      <c r="G347">
        <v>65.17736816</v>
      </c>
      <c r="H347">
        <v>30.52158356</v>
      </c>
      <c r="I347">
        <v>24.83938217</v>
      </c>
      <c r="J347">
        <v>0.60288852500000001</v>
      </c>
      <c r="K347">
        <v>88.558486939999995</v>
      </c>
      <c r="L347">
        <v>24.269449229999999</v>
      </c>
      <c r="M347">
        <v>12.78506374</v>
      </c>
      <c r="N347">
        <v>0.19487881700000001</v>
      </c>
      <c r="O347">
        <v>15.70694256</v>
      </c>
      <c r="P347">
        <v>0.122059442</v>
      </c>
      <c r="Q347">
        <v>27.436042789999998</v>
      </c>
    </row>
    <row r="348" spans="1:17" x14ac:dyDescent="0.15">
      <c r="A348">
        <v>727</v>
      </c>
      <c r="B348">
        <v>8.8021936420000007</v>
      </c>
      <c r="C348">
        <v>81.882774350000005</v>
      </c>
      <c r="D348">
        <v>24.255231859999999</v>
      </c>
      <c r="E348">
        <v>43.597938540000001</v>
      </c>
      <c r="F348">
        <v>87.888046259999996</v>
      </c>
      <c r="G348">
        <v>60.139530180000001</v>
      </c>
      <c r="H348">
        <v>33.926544190000001</v>
      </c>
      <c r="I348">
        <v>26.514411930000001</v>
      </c>
      <c r="J348">
        <v>0.59464454700000002</v>
      </c>
      <c r="K348">
        <v>88.987342830000003</v>
      </c>
      <c r="L348">
        <v>21.974048610000001</v>
      </c>
      <c r="M348">
        <v>10.272122380000001</v>
      </c>
      <c r="N348">
        <v>0.28134673799999999</v>
      </c>
      <c r="O348">
        <v>14.42268181</v>
      </c>
      <c r="P348">
        <v>0.394746184</v>
      </c>
      <c r="Q348">
        <v>21.64670753</v>
      </c>
    </row>
    <row r="349" spans="1:17" x14ac:dyDescent="0.15">
      <c r="A349">
        <v>728</v>
      </c>
      <c r="B349">
        <v>8.8455276489999992</v>
      </c>
      <c r="C349">
        <v>83.040046689999997</v>
      </c>
      <c r="D349">
        <v>21.480741500000001</v>
      </c>
      <c r="E349">
        <v>51.892959589999997</v>
      </c>
      <c r="F349">
        <v>87.1572113</v>
      </c>
      <c r="G349">
        <v>54.288387299999997</v>
      </c>
      <c r="H349">
        <v>38.442363739999998</v>
      </c>
      <c r="I349">
        <v>28.333156590000002</v>
      </c>
      <c r="J349">
        <v>0.65970557900000004</v>
      </c>
      <c r="K349">
        <v>88.862358090000001</v>
      </c>
      <c r="L349">
        <v>19.817171099999999</v>
      </c>
      <c r="M349">
        <v>8.6532440190000006</v>
      </c>
      <c r="N349">
        <v>0.39957809500000002</v>
      </c>
      <c r="O349">
        <v>12.50722122</v>
      </c>
      <c r="P349">
        <v>0.145136982</v>
      </c>
      <c r="Q349">
        <v>17.41742897</v>
      </c>
    </row>
    <row r="350" spans="1:17" x14ac:dyDescent="0.15">
      <c r="A350">
        <v>729</v>
      </c>
      <c r="B350">
        <v>8.8221473689999996</v>
      </c>
      <c r="C350">
        <v>83.947059629999998</v>
      </c>
      <c r="D350">
        <v>19.040248869999999</v>
      </c>
      <c r="E350">
        <v>60.345386509999997</v>
      </c>
      <c r="F350">
        <v>86.983016969999994</v>
      </c>
      <c r="G350">
        <v>47.987277980000002</v>
      </c>
      <c r="H350">
        <v>43.75455856</v>
      </c>
      <c r="I350">
        <v>30.501100539999999</v>
      </c>
      <c r="J350">
        <v>0.694578052</v>
      </c>
      <c r="K350">
        <v>89.158241270000005</v>
      </c>
      <c r="L350">
        <v>18.037670139999999</v>
      </c>
      <c r="M350">
        <v>7.5664510729999996</v>
      </c>
      <c r="N350">
        <v>0.45976430200000001</v>
      </c>
      <c r="O350">
        <v>10.601894379999999</v>
      </c>
      <c r="P350">
        <v>9.9810645000000003E-2</v>
      </c>
      <c r="Q350">
        <v>14.97619152</v>
      </c>
    </row>
    <row r="351" spans="1:17" x14ac:dyDescent="0.15">
      <c r="A351">
        <v>730</v>
      </c>
      <c r="B351">
        <v>9.5595664980000006</v>
      </c>
      <c r="C351">
        <v>84.622779850000001</v>
      </c>
      <c r="D351">
        <v>17.77185631</v>
      </c>
      <c r="E351">
        <v>68.234237669999999</v>
      </c>
      <c r="F351">
        <v>86.745162960000002</v>
      </c>
      <c r="G351">
        <v>41.688591000000002</v>
      </c>
      <c r="H351">
        <v>49.823631290000002</v>
      </c>
      <c r="I351">
        <v>33.544521330000002</v>
      </c>
      <c r="J351">
        <v>1.0532054900000001</v>
      </c>
      <c r="K351">
        <v>89.144424439999995</v>
      </c>
      <c r="L351">
        <v>15.88998604</v>
      </c>
      <c r="M351">
        <v>6.377345085</v>
      </c>
      <c r="N351">
        <v>0.54787003999999995</v>
      </c>
      <c r="O351">
        <v>8.8553581240000003</v>
      </c>
      <c r="P351">
        <v>1.6154776999999999E-2</v>
      </c>
      <c r="Q351">
        <v>13.07801914</v>
      </c>
    </row>
    <row r="352" spans="1:17" x14ac:dyDescent="0.15">
      <c r="A352">
        <v>731</v>
      </c>
      <c r="B352">
        <v>9.8928604129999993</v>
      </c>
      <c r="C352">
        <v>85.663223270000003</v>
      </c>
      <c r="D352">
        <v>16.859437939999999</v>
      </c>
      <c r="E352">
        <v>72.96894073</v>
      </c>
      <c r="F352">
        <v>86.514259339999995</v>
      </c>
      <c r="G352">
        <v>35.990058900000001</v>
      </c>
      <c r="H352">
        <v>56.66312027</v>
      </c>
      <c r="I352">
        <v>37.38835907</v>
      </c>
      <c r="J352">
        <v>1.284004092</v>
      </c>
      <c r="K352">
        <v>89.540954589999998</v>
      </c>
      <c r="L352">
        <v>14.78528786</v>
      </c>
      <c r="M352">
        <v>5.3016829489999999</v>
      </c>
      <c r="N352">
        <v>0.45828738800000002</v>
      </c>
      <c r="O352">
        <v>7.8345565800000001</v>
      </c>
      <c r="P352">
        <v>-1.4287624000000001E-2</v>
      </c>
      <c r="Q352">
        <v>11.331185339999999</v>
      </c>
    </row>
    <row r="353" spans="1:17" x14ac:dyDescent="0.15">
      <c r="A353">
        <v>732</v>
      </c>
      <c r="B353">
        <v>10.69948864</v>
      </c>
      <c r="C353">
        <v>86.233207699999994</v>
      </c>
      <c r="D353">
        <v>15.935939790000001</v>
      </c>
      <c r="E353">
        <v>74.142059329999995</v>
      </c>
      <c r="F353">
        <v>86.054115300000007</v>
      </c>
      <c r="G353">
        <v>30.534669879999999</v>
      </c>
      <c r="H353">
        <v>62.293636319999997</v>
      </c>
      <c r="I353">
        <v>42.109989169999999</v>
      </c>
      <c r="J353">
        <v>1.299145937</v>
      </c>
      <c r="K353">
        <v>89.922813419999997</v>
      </c>
      <c r="L353">
        <v>13.67166233</v>
      </c>
      <c r="M353">
        <v>4.8383722310000001</v>
      </c>
      <c r="N353">
        <v>0.68199527299999996</v>
      </c>
      <c r="O353">
        <v>6.8997836110000001</v>
      </c>
      <c r="P353">
        <v>0.14904788099999999</v>
      </c>
      <c r="Q353">
        <v>10.53171444</v>
      </c>
    </row>
    <row r="354" spans="1:17" x14ac:dyDescent="0.15">
      <c r="A354">
        <v>733</v>
      </c>
      <c r="B354">
        <v>11.38004398</v>
      </c>
      <c r="C354">
        <v>86.219772340000006</v>
      </c>
      <c r="D354">
        <v>15.900423050000001</v>
      </c>
      <c r="E354">
        <v>71.073547360000006</v>
      </c>
      <c r="F354">
        <v>85.880645749999999</v>
      </c>
      <c r="G354">
        <v>25.1938858</v>
      </c>
      <c r="H354">
        <v>65.909484860000006</v>
      </c>
      <c r="I354">
        <v>47.642261509999997</v>
      </c>
      <c r="J354">
        <v>2.0526292320000001</v>
      </c>
      <c r="K354">
        <v>89.971580509999995</v>
      </c>
      <c r="L354">
        <v>12.93512535</v>
      </c>
      <c r="M354">
        <v>4.4236350059999996</v>
      </c>
      <c r="N354">
        <v>1.08103931</v>
      </c>
      <c r="O354">
        <v>5.9626088140000002</v>
      </c>
      <c r="P354">
        <v>-0.16420140899999999</v>
      </c>
      <c r="Q354">
        <v>9.7525510789999998</v>
      </c>
    </row>
    <row r="355" spans="1:17" x14ac:dyDescent="0.15">
      <c r="A355">
        <v>734</v>
      </c>
      <c r="B355">
        <v>12.0560112</v>
      </c>
      <c r="C355">
        <v>86.992073059999996</v>
      </c>
      <c r="D355">
        <v>16.035161970000001</v>
      </c>
      <c r="E355">
        <v>65.323104860000001</v>
      </c>
      <c r="F355">
        <v>85.784996030000002</v>
      </c>
      <c r="G355">
        <v>21.347713469999999</v>
      </c>
      <c r="H355">
        <v>66.296798710000004</v>
      </c>
      <c r="I355">
        <v>53.406429289999998</v>
      </c>
      <c r="J355">
        <v>2.2746913430000002</v>
      </c>
      <c r="K355">
        <v>90.336723329999998</v>
      </c>
      <c r="L355">
        <v>12.04726887</v>
      </c>
      <c r="M355">
        <v>4.3122215270000002</v>
      </c>
      <c r="N355">
        <v>1.065242529</v>
      </c>
      <c r="O355">
        <v>5.2882356640000001</v>
      </c>
      <c r="P355">
        <v>-8.4097669E-2</v>
      </c>
      <c r="Q355">
        <v>9.4054441450000006</v>
      </c>
    </row>
    <row r="356" spans="1:17" x14ac:dyDescent="0.15">
      <c r="A356">
        <v>735</v>
      </c>
      <c r="B356">
        <v>13.435101510000001</v>
      </c>
      <c r="C356">
        <v>86.893356319999995</v>
      </c>
      <c r="D356">
        <v>16.011121750000001</v>
      </c>
      <c r="E356">
        <v>57.741558070000004</v>
      </c>
      <c r="F356">
        <v>85.575698849999995</v>
      </c>
      <c r="G356">
        <v>17.311391830000002</v>
      </c>
      <c r="H356">
        <v>63.198196410000001</v>
      </c>
      <c r="I356">
        <v>59.144741060000001</v>
      </c>
      <c r="J356">
        <v>2.6789057249999999</v>
      </c>
      <c r="K356">
        <v>90.659370420000002</v>
      </c>
      <c r="L356">
        <v>11.59122181</v>
      </c>
      <c r="M356">
        <v>4.3272180560000004</v>
      </c>
      <c r="N356">
        <v>1.107162237</v>
      </c>
      <c r="O356">
        <v>4.9347019200000002</v>
      </c>
      <c r="P356">
        <v>0.158137888</v>
      </c>
      <c r="Q356">
        <v>9.128231049</v>
      </c>
    </row>
    <row r="357" spans="1:17" x14ac:dyDescent="0.15">
      <c r="A357">
        <v>736</v>
      </c>
      <c r="B357">
        <v>14.472274779999999</v>
      </c>
      <c r="C357">
        <v>86.939826969999999</v>
      </c>
      <c r="D357">
        <v>16.974773410000001</v>
      </c>
      <c r="E357">
        <v>50.2717247</v>
      </c>
      <c r="F357">
        <v>85.599502560000005</v>
      </c>
      <c r="G357">
        <v>14.24912548</v>
      </c>
      <c r="H357">
        <v>56.670345310000002</v>
      </c>
      <c r="I357">
        <v>62.525550840000001</v>
      </c>
      <c r="J357">
        <v>3.6688957210000002</v>
      </c>
      <c r="K357">
        <v>90.895431520000002</v>
      </c>
      <c r="L357">
        <v>11.43184566</v>
      </c>
      <c r="M357">
        <v>3.846075296</v>
      </c>
      <c r="N357">
        <v>1.573930144</v>
      </c>
      <c r="O357">
        <v>4.6750350000000003</v>
      </c>
      <c r="P357">
        <v>5.5830802999999998E-2</v>
      </c>
      <c r="Q357">
        <v>9.2905282969999998</v>
      </c>
    </row>
    <row r="358" spans="1:17" x14ac:dyDescent="0.15">
      <c r="A358">
        <v>737</v>
      </c>
      <c r="B358">
        <v>15.26851845</v>
      </c>
      <c r="C358">
        <v>87.265052800000007</v>
      </c>
      <c r="D358">
        <v>18.07769012</v>
      </c>
      <c r="E358">
        <v>43.977901459999998</v>
      </c>
      <c r="F358">
        <v>85.360176089999996</v>
      </c>
      <c r="G358">
        <v>11.8953886</v>
      </c>
      <c r="H358">
        <v>49.60471725</v>
      </c>
      <c r="I358">
        <v>63.233177189999999</v>
      </c>
      <c r="J358">
        <v>4.6369352340000001</v>
      </c>
      <c r="K358">
        <v>90.625663759999995</v>
      </c>
      <c r="L358">
        <v>10.94151402</v>
      </c>
      <c r="M358">
        <v>3.7110104559999999</v>
      </c>
      <c r="N358">
        <v>1.9353892800000001</v>
      </c>
      <c r="O358">
        <v>4.3836550709999997</v>
      </c>
      <c r="P358">
        <v>0.33901751000000002</v>
      </c>
      <c r="Q358">
        <v>9.4328165049999999</v>
      </c>
    </row>
    <row r="359" spans="1:17" x14ac:dyDescent="0.15">
      <c r="A359">
        <v>738</v>
      </c>
      <c r="B359">
        <v>16.604242320000001</v>
      </c>
      <c r="C359">
        <v>87.115448000000001</v>
      </c>
      <c r="D359">
        <v>19.477233890000001</v>
      </c>
      <c r="E359">
        <v>38.213157649999999</v>
      </c>
      <c r="F359">
        <v>84.755912780000003</v>
      </c>
      <c r="G359">
        <v>9.6073064800000001</v>
      </c>
      <c r="H359">
        <v>42.183509829999998</v>
      </c>
      <c r="I359">
        <v>60.443790440000001</v>
      </c>
      <c r="J359">
        <v>5.7554554939999996</v>
      </c>
      <c r="K359">
        <v>90.425117490000005</v>
      </c>
      <c r="L359">
        <v>11.04988956</v>
      </c>
      <c r="M359">
        <v>3.3680074210000002</v>
      </c>
      <c r="N359">
        <v>2.5255353450000002</v>
      </c>
      <c r="O359">
        <v>4.1791820529999999</v>
      </c>
      <c r="P359">
        <v>-3.3511135999999997E-2</v>
      </c>
      <c r="Q359">
        <v>9.4115772250000003</v>
      </c>
    </row>
    <row r="360" spans="1:17" x14ac:dyDescent="0.15">
      <c r="A360">
        <v>739</v>
      </c>
      <c r="B360">
        <v>17.284297939999998</v>
      </c>
      <c r="C360">
        <v>87.309822080000004</v>
      </c>
      <c r="D360">
        <v>21.984729770000001</v>
      </c>
      <c r="E360">
        <v>33.997596739999999</v>
      </c>
      <c r="F360">
        <v>84.51393127</v>
      </c>
      <c r="G360">
        <v>7.8836722369999999</v>
      </c>
      <c r="H360">
        <v>35.87851715</v>
      </c>
      <c r="I360">
        <v>55.43243408</v>
      </c>
      <c r="J360">
        <v>7.742835522</v>
      </c>
      <c r="K360">
        <v>90.45515442</v>
      </c>
      <c r="L360">
        <v>11.252905849999999</v>
      </c>
      <c r="M360">
        <v>3.248458624</v>
      </c>
      <c r="N360">
        <v>3.0777175429999999</v>
      </c>
      <c r="O360">
        <v>4.1963834760000003</v>
      </c>
      <c r="P360">
        <v>-0.141708791</v>
      </c>
      <c r="Q360">
        <v>9.7978916169999994</v>
      </c>
    </row>
    <row r="361" spans="1:17" x14ac:dyDescent="0.15">
      <c r="A361">
        <v>740</v>
      </c>
      <c r="B361">
        <v>18.177795410000002</v>
      </c>
      <c r="C361">
        <v>87.475151060000002</v>
      </c>
      <c r="D361">
        <v>25.158559799999999</v>
      </c>
      <c r="E361">
        <v>30.731340410000001</v>
      </c>
      <c r="F361">
        <v>84.617835999999997</v>
      </c>
      <c r="G361">
        <v>6.4891247749999996</v>
      </c>
      <c r="H361">
        <v>30.576923369999999</v>
      </c>
      <c r="I361">
        <v>48.787048339999998</v>
      </c>
      <c r="J361">
        <v>9.5121746060000003</v>
      </c>
      <c r="K361">
        <v>90.324836730000001</v>
      </c>
      <c r="L361">
        <v>11.240483279999999</v>
      </c>
      <c r="M361">
        <v>3.1145670409999999</v>
      </c>
      <c r="N361">
        <v>3.8730463980000001</v>
      </c>
      <c r="O361">
        <v>3.8968608379999998</v>
      </c>
      <c r="P361">
        <v>0.249230534</v>
      </c>
      <c r="Q361">
        <v>10.25323105</v>
      </c>
    </row>
    <row r="362" spans="1:17" x14ac:dyDescent="0.15">
      <c r="A362">
        <v>741</v>
      </c>
      <c r="B362">
        <v>19.188386919999999</v>
      </c>
      <c r="C362">
        <v>87.305412290000007</v>
      </c>
      <c r="D362">
        <v>28.685295100000001</v>
      </c>
      <c r="E362">
        <v>28.041267399999999</v>
      </c>
      <c r="F362">
        <v>83.796867370000001</v>
      </c>
      <c r="G362">
        <v>5.3041868210000001</v>
      </c>
      <c r="H362">
        <v>25.933015820000001</v>
      </c>
      <c r="I362">
        <v>42.063774109999997</v>
      </c>
      <c r="J362">
        <v>11.690875050000001</v>
      </c>
      <c r="K362">
        <v>90.144409179999997</v>
      </c>
      <c r="L362">
        <v>11.21381474</v>
      </c>
      <c r="M362">
        <v>3.5429649350000001</v>
      </c>
      <c r="N362">
        <v>5.123119354</v>
      </c>
      <c r="O362">
        <v>3.9852077960000001</v>
      </c>
      <c r="P362">
        <v>0.22033456000000001</v>
      </c>
      <c r="Q362">
        <v>10.636154169999999</v>
      </c>
    </row>
    <row r="363" spans="1:17" x14ac:dyDescent="0.15">
      <c r="A363">
        <v>742</v>
      </c>
      <c r="B363">
        <v>19.791694639999999</v>
      </c>
      <c r="C363">
        <v>87.561889649999998</v>
      </c>
      <c r="D363">
        <v>33.960418699999998</v>
      </c>
      <c r="E363">
        <v>26.599967960000001</v>
      </c>
      <c r="F363">
        <v>83.519432069999993</v>
      </c>
      <c r="G363">
        <v>4.2850742339999996</v>
      </c>
      <c r="H363">
        <v>23.262687679999999</v>
      </c>
      <c r="I363">
        <v>35.245407100000001</v>
      </c>
      <c r="J363">
        <v>13.969595910000001</v>
      </c>
      <c r="K363">
        <v>89.97888184</v>
      </c>
      <c r="L363">
        <v>11.674724579999999</v>
      </c>
      <c r="M363">
        <v>3.3146045210000001</v>
      </c>
      <c r="N363">
        <v>6.5524673460000002</v>
      </c>
      <c r="O363">
        <v>3.851287127</v>
      </c>
      <c r="P363">
        <v>0.31169566500000001</v>
      </c>
      <c r="Q363">
        <v>11.415180210000001</v>
      </c>
    </row>
    <row r="364" spans="1:17" x14ac:dyDescent="0.15">
      <c r="A364">
        <v>743</v>
      </c>
      <c r="B364">
        <v>20.712253570000001</v>
      </c>
      <c r="C364">
        <v>88.378166199999995</v>
      </c>
      <c r="D364">
        <v>40.570003509999999</v>
      </c>
      <c r="E364">
        <v>24.84919167</v>
      </c>
      <c r="F364">
        <v>82.713806149999996</v>
      </c>
      <c r="G364">
        <v>3.6508419509999999</v>
      </c>
      <c r="H364">
        <v>21.141410830000002</v>
      </c>
      <c r="I364">
        <v>30.611919400000001</v>
      </c>
      <c r="J364">
        <v>15.312455180000001</v>
      </c>
      <c r="K364">
        <v>90.245483399999998</v>
      </c>
      <c r="L364">
        <v>11.78162766</v>
      </c>
      <c r="M364">
        <v>3.4062271119999998</v>
      </c>
      <c r="N364">
        <v>8.5893001560000002</v>
      </c>
      <c r="O364">
        <v>4.4992895129999999</v>
      </c>
      <c r="P364">
        <v>0.378434151</v>
      </c>
      <c r="Q364">
        <v>11.876011849999999</v>
      </c>
    </row>
    <row r="365" spans="1:17" x14ac:dyDescent="0.15">
      <c r="A365">
        <v>744</v>
      </c>
      <c r="B365">
        <v>21.305234909999999</v>
      </c>
      <c r="C365">
        <v>87.668106080000001</v>
      </c>
      <c r="D365">
        <v>48.465312959999999</v>
      </c>
      <c r="E365">
        <v>24.023788450000001</v>
      </c>
      <c r="F365">
        <v>81.037239069999998</v>
      </c>
      <c r="G365">
        <v>3.17693162</v>
      </c>
      <c r="H365">
        <v>19.086423870000001</v>
      </c>
      <c r="I365">
        <v>25.522815699999999</v>
      </c>
      <c r="J365">
        <v>15.59490967</v>
      </c>
      <c r="K365">
        <v>89.256774899999996</v>
      </c>
      <c r="L365">
        <v>12.701390269999999</v>
      </c>
      <c r="M365">
        <v>3.4335181709999998</v>
      </c>
      <c r="N365">
        <v>10.45249462</v>
      </c>
      <c r="O365">
        <v>4.3262658119999999</v>
      </c>
      <c r="P365">
        <v>0.10115634699999999</v>
      </c>
      <c r="Q365">
        <v>12.86022472</v>
      </c>
    </row>
    <row r="366" spans="1:17" x14ac:dyDescent="0.15">
      <c r="A366">
        <v>745</v>
      </c>
      <c r="B366">
        <v>22.295698170000001</v>
      </c>
      <c r="C366">
        <v>88.174209590000004</v>
      </c>
      <c r="D366">
        <v>56.901603700000003</v>
      </c>
      <c r="E366">
        <v>23.492452620000002</v>
      </c>
      <c r="F366">
        <v>79.605957029999999</v>
      </c>
      <c r="G366">
        <v>2.6294531819999998</v>
      </c>
      <c r="H366">
        <v>18.174900050000002</v>
      </c>
      <c r="I366">
        <v>22.522499079999999</v>
      </c>
      <c r="J366">
        <v>15.100109099999999</v>
      </c>
      <c r="K366">
        <v>89.010200499999996</v>
      </c>
      <c r="L366">
        <v>13.13338757</v>
      </c>
      <c r="M366">
        <v>3.217836857</v>
      </c>
      <c r="N366">
        <v>12.86388779</v>
      </c>
      <c r="O366">
        <v>5.0760397910000004</v>
      </c>
      <c r="P366">
        <v>0.42891666299999998</v>
      </c>
      <c r="Q366">
        <v>13.49497128</v>
      </c>
    </row>
    <row r="367" spans="1:17" x14ac:dyDescent="0.15">
      <c r="A367">
        <v>746</v>
      </c>
      <c r="B367">
        <v>23.369424819999999</v>
      </c>
      <c r="C367">
        <v>88.310478209999999</v>
      </c>
      <c r="D367">
        <v>65.670028689999995</v>
      </c>
      <c r="E367">
        <v>23.256517410000001</v>
      </c>
      <c r="F367">
        <v>77.751579280000001</v>
      </c>
      <c r="G367">
        <v>2.27303195</v>
      </c>
      <c r="H367">
        <v>17.406858440000001</v>
      </c>
      <c r="I367">
        <v>20.00814819</v>
      </c>
      <c r="J367">
        <v>14.12987137</v>
      </c>
      <c r="K367">
        <v>89.279808040000006</v>
      </c>
      <c r="L367">
        <v>14.02356339</v>
      </c>
      <c r="M367">
        <v>3.7155680659999999</v>
      </c>
      <c r="N367">
        <v>14.962868690000001</v>
      </c>
      <c r="O367">
        <v>5.3629117009999998</v>
      </c>
      <c r="P367">
        <v>0.52903097899999996</v>
      </c>
      <c r="Q367">
        <v>14.245798110000001</v>
      </c>
    </row>
    <row r="368" spans="1:17" x14ac:dyDescent="0.15">
      <c r="A368">
        <v>747</v>
      </c>
      <c r="B368">
        <v>25.363477710000002</v>
      </c>
      <c r="C368">
        <v>88.190147400000001</v>
      </c>
      <c r="D368">
        <v>72.784263609999996</v>
      </c>
      <c r="E368">
        <v>23.16671753</v>
      </c>
      <c r="F368">
        <v>75.282043459999997</v>
      </c>
      <c r="G368">
        <v>1.955726147</v>
      </c>
      <c r="H368">
        <v>16.953847889999999</v>
      </c>
      <c r="I368">
        <v>18.245134350000001</v>
      </c>
      <c r="J368">
        <v>12.69112492</v>
      </c>
      <c r="K368">
        <v>88.896064760000002</v>
      </c>
      <c r="L368">
        <v>14.79998112</v>
      </c>
      <c r="M368">
        <v>3.7675552369999998</v>
      </c>
      <c r="N368">
        <v>15.90204716</v>
      </c>
      <c r="O368">
        <v>5.7856416700000004</v>
      </c>
      <c r="P368">
        <v>0.475908995</v>
      </c>
      <c r="Q368">
        <v>14.684120180000001</v>
      </c>
    </row>
    <row r="369" spans="1:17" x14ac:dyDescent="0.15">
      <c r="A369">
        <v>748</v>
      </c>
      <c r="B369">
        <v>27.392259599999999</v>
      </c>
      <c r="C369">
        <v>87.998138429999997</v>
      </c>
      <c r="D369">
        <v>75.682777400000006</v>
      </c>
      <c r="E369">
        <v>23.7739315</v>
      </c>
      <c r="F369">
        <v>72.142150880000003</v>
      </c>
      <c r="G369">
        <v>1.5748528239999999</v>
      </c>
      <c r="H369">
        <v>16.708225250000002</v>
      </c>
      <c r="I369">
        <v>16.853824620000001</v>
      </c>
      <c r="J369">
        <v>11.38283348</v>
      </c>
      <c r="K369">
        <v>89.184150700000004</v>
      </c>
      <c r="L369">
        <v>15.99821186</v>
      </c>
      <c r="M369">
        <v>3.7261803150000001</v>
      </c>
      <c r="N369">
        <v>15.98530006</v>
      </c>
      <c r="O369">
        <v>6.6827764509999996</v>
      </c>
      <c r="P369">
        <v>0.65992069200000003</v>
      </c>
      <c r="Q369">
        <v>15.6645298</v>
      </c>
    </row>
    <row r="370" spans="1:17" x14ac:dyDescent="0.15">
      <c r="A370">
        <v>749</v>
      </c>
      <c r="B370">
        <v>30.439880370000001</v>
      </c>
      <c r="C370">
        <v>88.043212890000007</v>
      </c>
      <c r="D370">
        <v>74.775962829999997</v>
      </c>
      <c r="E370">
        <v>24.224012370000001</v>
      </c>
      <c r="F370">
        <v>68.319480900000002</v>
      </c>
      <c r="G370">
        <v>1.5395671129999999</v>
      </c>
      <c r="H370">
        <v>17.01496315</v>
      </c>
      <c r="I370">
        <v>15.90745926</v>
      </c>
      <c r="J370">
        <v>9.6741676329999997</v>
      </c>
      <c r="K370">
        <v>89.327583309999994</v>
      </c>
      <c r="L370">
        <v>17.652492519999999</v>
      </c>
      <c r="M370">
        <v>4.1775851250000002</v>
      </c>
      <c r="N370">
        <v>15.05065823</v>
      </c>
      <c r="O370">
        <v>7.9980144500000003</v>
      </c>
      <c r="P370">
        <v>0.92680335000000003</v>
      </c>
      <c r="Q370">
        <v>15.961801530000001</v>
      </c>
    </row>
    <row r="371" spans="1:17" x14ac:dyDescent="0.15">
      <c r="A371">
        <v>750</v>
      </c>
      <c r="B371">
        <v>34.10100937</v>
      </c>
      <c r="C371">
        <v>88.137557979999997</v>
      </c>
      <c r="D371">
        <v>70.09027863</v>
      </c>
      <c r="E371">
        <v>24.916406630000001</v>
      </c>
      <c r="F371">
        <v>63.295024869999999</v>
      </c>
      <c r="G371">
        <v>1.12033999</v>
      </c>
      <c r="H371">
        <v>17.67709541</v>
      </c>
      <c r="I371">
        <v>14.94887447</v>
      </c>
      <c r="J371">
        <v>8.5820903780000002</v>
      </c>
      <c r="K371">
        <v>89.124313349999994</v>
      </c>
      <c r="L371">
        <v>18.963146210000001</v>
      </c>
      <c r="M371">
        <v>4.5600032810000002</v>
      </c>
      <c r="N371">
        <v>13.31061459</v>
      </c>
      <c r="O371">
        <v>8.5319919590000008</v>
      </c>
      <c r="P371">
        <v>1.0136045220000001</v>
      </c>
      <c r="Q371">
        <v>16.449375150000002</v>
      </c>
    </row>
    <row r="372" spans="1:17" x14ac:dyDescent="0.15">
      <c r="A372">
        <v>751</v>
      </c>
      <c r="B372">
        <v>38.766937259999999</v>
      </c>
      <c r="C372">
        <v>87.866477970000005</v>
      </c>
      <c r="D372">
        <v>63.716018679999998</v>
      </c>
      <c r="E372">
        <v>26.018970490000001</v>
      </c>
      <c r="F372">
        <v>58.21609497</v>
      </c>
      <c r="G372">
        <v>0.85557913799999996</v>
      </c>
      <c r="H372">
        <v>18.35637474</v>
      </c>
      <c r="I372">
        <v>14.77604389</v>
      </c>
      <c r="J372">
        <v>8.0791416169999994</v>
      </c>
      <c r="K372">
        <v>89.155258180000004</v>
      </c>
      <c r="L372">
        <v>20.540500640000001</v>
      </c>
      <c r="M372">
        <v>4.8224091529999997</v>
      </c>
      <c r="N372">
        <v>11.768807410000001</v>
      </c>
      <c r="O372">
        <v>10.33613491</v>
      </c>
      <c r="P372">
        <v>0.85494798400000005</v>
      </c>
      <c r="Q372">
        <v>17.160041809999999</v>
      </c>
    </row>
    <row r="373" spans="1:17" x14ac:dyDescent="0.15">
      <c r="A373">
        <v>752</v>
      </c>
      <c r="B373">
        <v>44.626544950000003</v>
      </c>
      <c r="C373">
        <v>87.907119750000007</v>
      </c>
      <c r="D373">
        <v>56.000484470000004</v>
      </c>
      <c r="E373">
        <v>26.936346050000001</v>
      </c>
      <c r="F373">
        <v>52.81344223</v>
      </c>
      <c r="G373">
        <v>0.866625011</v>
      </c>
      <c r="H373">
        <v>20.124662399999998</v>
      </c>
      <c r="I373">
        <v>15.16591167</v>
      </c>
      <c r="J373">
        <v>7.1522226330000001</v>
      </c>
      <c r="K373">
        <v>89.640213009999997</v>
      </c>
      <c r="L373">
        <v>22.987934110000001</v>
      </c>
      <c r="M373">
        <v>5.413574219</v>
      </c>
      <c r="N373">
        <v>10.141199110000001</v>
      </c>
      <c r="O373">
        <v>12.263443949999999</v>
      </c>
      <c r="P373">
        <v>1.3418710229999999</v>
      </c>
      <c r="Q373">
        <v>18.462356570000001</v>
      </c>
    </row>
    <row r="374" spans="1:17" x14ac:dyDescent="0.15">
      <c r="A374">
        <v>753</v>
      </c>
      <c r="B374">
        <v>51.3927269</v>
      </c>
      <c r="C374">
        <v>87.473388670000006</v>
      </c>
      <c r="D374">
        <v>48.949192050000001</v>
      </c>
      <c r="E374">
        <v>28.19502258</v>
      </c>
      <c r="F374">
        <v>47.175514219999997</v>
      </c>
      <c r="G374">
        <v>0.86378258500000005</v>
      </c>
      <c r="H374">
        <v>22.425327299999999</v>
      </c>
      <c r="I374">
        <v>15.382483479999999</v>
      </c>
      <c r="J374">
        <v>6.7983746529999998</v>
      </c>
      <c r="K374">
        <v>89.314987180000003</v>
      </c>
      <c r="L374">
        <v>25.018680570000001</v>
      </c>
      <c r="M374">
        <v>6.0672712329999996</v>
      </c>
      <c r="N374">
        <v>8.8264036180000005</v>
      </c>
      <c r="O374">
        <v>15.45048618</v>
      </c>
      <c r="P374">
        <v>1.43947494</v>
      </c>
      <c r="Q374">
        <v>19.197797779999998</v>
      </c>
    </row>
    <row r="375" spans="1:17" x14ac:dyDescent="0.15">
      <c r="A375">
        <v>754</v>
      </c>
      <c r="B375">
        <v>58.627502440000001</v>
      </c>
      <c r="C375">
        <v>86.973991389999995</v>
      </c>
      <c r="D375">
        <v>42.191925050000002</v>
      </c>
      <c r="E375">
        <v>29.57223892</v>
      </c>
      <c r="F375">
        <v>40.992362980000003</v>
      </c>
      <c r="G375">
        <v>0.47275450800000002</v>
      </c>
      <c r="H375">
        <v>24.973197939999999</v>
      </c>
      <c r="I375">
        <v>16.479597089999999</v>
      </c>
      <c r="J375">
        <v>6.2303733829999999</v>
      </c>
      <c r="K375">
        <v>89.32296753</v>
      </c>
      <c r="L375">
        <v>27.693769450000001</v>
      </c>
      <c r="M375">
        <v>6.4637432099999996</v>
      </c>
      <c r="N375">
        <v>7.4767217639999997</v>
      </c>
      <c r="O375">
        <v>18.909315110000001</v>
      </c>
      <c r="P375">
        <v>1.9558509589999999</v>
      </c>
      <c r="Q375">
        <v>20.42272758</v>
      </c>
    </row>
    <row r="376" spans="1:17" x14ac:dyDescent="0.15">
      <c r="A376">
        <v>755</v>
      </c>
      <c r="B376">
        <v>64.430931090000001</v>
      </c>
      <c r="C376">
        <v>86.796447749999999</v>
      </c>
      <c r="D376">
        <v>37.095035549999999</v>
      </c>
      <c r="E376">
        <v>30.954786299999999</v>
      </c>
      <c r="F376">
        <v>35.662078860000001</v>
      </c>
      <c r="G376">
        <v>0.40158486399999999</v>
      </c>
      <c r="H376">
        <v>28.254981990000001</v>
      </c>
      <c r="I376">
        <v>17.601003649999999</v>
      </c>
      <c r="J376">
        <v>6.0290594100000003</v>
      </c>
      <c r="K376">
        <v>89.343170169999993</v>
      </c>
      <c r="L376">
        <v>30.478853229999999</v>
      </c>
      <c r="M376">
        <v>7.2883410450000001</v>
      </c>
      <c r="N376">
        <v>7.0082001690000002</v>
      </c>
      <c r="O376">
        <v>23.22531128</v>
      </c>
      <c r="P376">
        <v>2.5196442600000002</v>
      </c>
      <c r="Q376">
        <v>22.28760338</v>
      </c>
    </row>
    <row r="377" spans="1:17" x14ac:dyDescent="0.15">
      <c r="A377">
        <v>756</v>
      </c>
      <c r="B377">
        <v>67.903472899999997</v>
      </c>
      <c r="C377">
        <v>86.681869509999999</v>
      </c>
      <c r="D377">
        <v>33.608139039999998</v>
      </c>
      <c r="E377">
        <v>32.601863860000002</v>
      </c>
      <c r="F377">
        <v>30.2462883</v>
      </c>
      <c r="G377">
        <v>0.32387384800000002</v>
      </c>
      <c r="H377">
        <v>32.935081480000001</v>
      </c>
      <c r="I377">
        <v>18.593683240000001</v>
      </c>
      <c r="J377">
        <v>5.5076556209999996</v>
      </c>
      <c r="K377">
        <v>89.067558289999994</v>
      </c>
      <c r="L377">
        <v>33.999572749999999</v>
      </c>
      <c r="M377">
        <v>8.279013634</v>
      </c>
      <c r="N377">
        <v>6.149018764</v>
      </c>
      <c r="O377">
        <v>28.653669359999999</v>
      </c>
      <c r="P377">
        <v>2.6177351469999999</v>
      </c>
      <c r="Q377">
        <v>24.404716489999998</v>
      </c>
    </row>
    <row r="378" spans="1:17" x14ac:dyDescent="0.15">
      <c r="A378">
        <v>757</v>
      </c>
      <c r="B378">
        <v>67.726966860000005</v>
      </c>
      <c r="C378">
        <v>86.289337160000002</v>
      </c>
      <c r="D378">
        <v>30.554502490000001</v>
      </c>
      <c r="E378">
        <v>33.759952550000001</v>
      </c>
      <c r="F378">
        <v>25.241449360000001</v>
      </c>
      <c r="G378">
        <v>0.85092067699999996</v>
      </c>
      <c r="H378">
        <v>38.746536249999998</v>
      </c>
      <c r="I378">
        <v>20.536050800000002</v>
      </c>
      <c r="J378">
        <v>5.6887354849999996</v>
      </c>
      <c r="K378">
        <v>88.614364620000003</v>
      </c>
      <c r="L378">
        <v>37.661136630000001</v>
      </c>
      <c r="M378">
        <v>9.9102973940000005</v>
      </c>
      <c r="N378">
        <v>5.6564579009999996</v>
      </c>
      <c r="O378">
        <v>33.934783940000003</v>
      </c>
      <c r="P378">
        <v>4.3381581310000001</v>
      </c>
      <c r="Q378">
        <v>26.58514023</v>
      </c>
    </row>
    <row r="379" spans="1:17" x14ac:dyDescent="0.15">
      <c r="A379">
        <v>758</v>
      </c>
      <c r="B379">
        <v>64.126312260000006</v>
      </c>
      <c r="C379">
        <v>86.170135500000001</v>
      </c>
      <c r="D379">
        <v>28.051666260000001</v>
      </c>
      <c r="E379">
        <v>35.124053959999998</v>
      </c>
      <c r="F379">
        <v>21.5351429</v>
      </c>
      <c r="G379">
        <v>0.33293271099999999</v>
      </c>
      <c r="H379">
        <v>46.059139250000001</v>
      </c>
      <c r="I379">
        <v>23.24782372</v>
      </c>
      <c r="J379">
        <v>5.6416025159999998</v>
      </c>
      <c r="K379">
        <v>88.105926510000003</v>
      </c>
      <c r="L379">
        <v>41.706104279999998</v>
      </c>
      <c r="M379">
        <v>11.28935051</v>
      </c>
      <c r="N379">
        <v>5.050693989</v>
      </c>
      <c r="O379">
        <v>38.988418580000001</v>
      </c>
      <c r="P379">
        <v>4.9306468959999998</v>
      </c>
      <c r="Q379">
        <v>30.346008300000001</v>
      </c>
    </row>
    <row r="380" spans="1:17" x14ac:dyDescent="0.15">
      <c r="A380">
        <v>759</v>
      </c>
      <c r="B380">
        <v>57.732803339999997</v>
      </c>
      <c r="C380">
        <v>86.223510739999995</v>
      </c>
      <c r="D380">
        <v>26.36030388</v>
      </c>
      <c r="E380">
        <v>36.098693849999997</v>
      </c>
      <c r="F380">
        <v>17.428058620000002</v>
      </c>
      <c r="G380">
        <v>0.47851005200000002</v>
      </c>
      <c r="H380">
        <v>53.598224639999998</v>
      </c>
      <c r="I380">
        <v>26.47777176</v>
      </c>
      <c r="J380">
        <v>5.5261535640000004</v>
      </c>
      <c r="K380">
        <v>87.765823359999999</v>
      </c>
      <c r="L380">
        <v>45.197719569999997</v>
      </c>
      <c r="M380">
        <v>13.10534</v>
      </c>
      <c r="N380">
        <v>4.7477216719999999</v>
      </c>
      <c r="O380">
        <v>40.899726870000002</v>
      </c>
      <c r="P380">
        <v>6.5747828479999999</v>
      </c>
      <c r="Q380">
        <v>34.672447200000001</v>
      </c>
    </row>
    <row r="381" spans="1:17" x14ac:dyDescent="0.15">
      <c r="A381">
        <v>760</v>
      </c>
      <c r="B381">
        <v>49.867202759999998</v>
      </c>
      <c r="C381">
        <v>85.608863830000004</v>
      </c>
      <c r="D381">
        <v>25.012155530000001</v>
      </c>
      <c r="E381">
        <v>37.740272519999998</v>
      </c>
      <c r="F381">
        <v>14.392967219999999</v>
      </c>
      <c r="G381">
        <v>0.516175151</v>
      </c>
      <c r="H381">
        <v>62.043388370000002</v>
      </c>
      <c r="I381">
        <v>31.1881752</v>
      </c>
      <c r="J381">
        <v>6.1324381829999997</v>
      </c>
      <c r="K381">
        <v>86.563583370000003</v>
      </c>
      <c r="L381">
        <v>49.977294919999999</v>
      </c>
      <c r="M381">
        <v>15.3943224</v>
      </c>
      <c r="N381">
        <v>4.666741848</v>
      </c>
      <c r="O381">
        <v>40.129856109999999</v>
      </c>
      <c r="P381">
        <v>8.7318944930000004</v>
      </c>
      <c r="Q381">
        <v>40.930839540000001</v>
      </c>
    </row>
    <row r="382" spans="1:17" x14ac:dyDescent="0.15">
      <c r="A382">
        <v>761</v>
      </c>
      <c r="B382">
        <v>42.452888489999999</v>
      </c>
      <c r="C382">
        <v>85.954887389999996</v>
      </c>
      <c r="D382">
        <v>24.100549699999998</v>
      </c>
      <c r="E382">
        <v>38.237865450000001</v>
      </c>
      <c r="F382">
        <v>11.85238457</v>
      </c>
      <c r="G382">
        <v>0.39509061000000001</v>
      </c>
      <c r="H382">
        <v>69.097152710000003</v>
      </c>
      <c r="I382">
        <v>37.059787749999998</v>
      </c>
      <c r="J382">
        <v>5.9685945509999998</v>
      </c>
      <c r="K382">
        <v>85.041656489999994</v>
      </c>
      <c r="L382">
        <v>54.042671200000001</v>
      </c>
      <c r="M382">
        <v>18.727239610000002</v>
      </c>
      <c r="N382">
        <v>4.5823745730000001</v>
      </c>
      <c r="O382">
        <v>36.788063049999998</v>
      </c>
      <c r="P382">
        <v>11.89613533</v>
      </c>
      <c r="Q382">
        <v>46.91654587</v>
      </c>
    </row>
    <row r="383" spans="1:17" x14ac:dyDescent="0.15">
      <c r="A383">
        <v>762</v>
      </c>
      <c r="B383">
        <v>35.895336149999999</v>
      </c>
      <c r="C383">
        <v>85.917434689999993</v>
      </c>
      <c r="D383">
        <v>23.723314290000001</v>
      </c>
      <c r="E383">
        <v>39.176197049999999</v>
      </c>
      <c r="F383">
        <v>9.7627105709999995</v>
      </c>
      <c r="G383">
        <v>0.68303024800000001</v>
      </c>
      <c r="H383">
        <v>73.70326996</v>
      </c>
      <c r="I383">
        <v>44.388401029999997</v>
      </c>
      <c r="J383">
        <v>6.0977621080000004</v>
      </c>
      <c r="K383">
        <v>83.522384639999999</v>
      </c>
      <c r="L383">
        <v>58.074420930000002</v>
      </c>
      <c r="M383">
        <v>22.412261959999999</v>
      </c>
      <c r="N383">
        <v>4.6510243420000004</v>
      </c>
      <c r="O383">
        <v>31.28937531</v>
      </c>
      <c r="P383">
        <v>14.49962711</v>
      </c>
      <c r="Q383">
        <v>54.949039460000002</v>
      </c>
    </row>
    <row r="384" spans="1:17" x14ac:dyDescent="0.15">
      <c r="A384">
        <v>763</v>
      </c>
      <c r="B384">
        <v>30.78016663</v>
      </c>
      <c r="C384">
        <v>85.129943850000004</v>
      </c>
      <c r="D384">
        <v>23.323598860000001</v>
      </c>
      <c r="E384">
        <v>39.035934449999999</v>
      </c>
      <c r="F384">
        <v>8.4337997439999999</v>
      </c>
      <c r="G384">
        <v>0.48997640599999998</v>
      </c>
      <c r="H384">
        <v>73.945808409999998</v>
      </c>
      <c r="I384">
        <v>51.562709810000001</v>
      </c>
      <c r="J384">
        <v>6.5436682700000004</v>
      </c>
      <c r="K384">
        <v>80.78096008</v>
      </c>
      <c r="L384">
        <v>61.709857939999999</v>
      </c>
      <c r="M384">
        <v>26.994255070000001</v>
      </c>
      <c r="N384">
        <v>4.5306868549999999</v>
      </c>
      <c r="O384">
        <v>26.26790428</v>
      </c>
      <c r="P384">
        <v>17.265707020000001</v>
      </c>
      <c r="Q384">
        <v>62.491012570000002</v>
      </c>
    </row>
    <row r="385" spans="1:17" x14ac:dyDescent="0.15">
      <c r="A385">
        <v>764</v>
      </c>
      <c r="B385">
        <v>26.777151109999998</v>
      </c>
      <c r="C385">
        <v>86.27204132</v>
      </c>
      <c r="D385">
        <v>23.473279949999998</v>
      </c>
      <c r="E385">
        <v>40.493377690000003</v>
      </c>
      <c r="F385">
        <v>6.7877588270000002</v>
      </c>
      <c r="G385">
        <v>0.17621816700000001</v>
      </c>
      <c r="H385">
        <v>71.936569210000002</v>
      </c>
      <c r="I385">
        <v>60.288803100000003</v>
      </c>
      <c r="J385">
        <v>7.1947393420000001</v>
      </c>
      <c r="K385">
        <v>78.598632809999998</v>
      </c>
      <c r="L385">
        <v>65.803977970000005</v>
      </c>
      <c r="M385">
        <v>32.820194239999999</v>
      </c>
      <c r="N385">
        <v>4.6140174869999999</v>
      </c>
      <c r="O385">
        <v>21.113277440000001</v>
      </c>
      <c r="P385">
        <v>19.408685680000001</v>
      </c>
      <c r="Q385">
        <v>69.517608640000006</v>
      </c>
    </row>
    <row r="386" spans="1:17" x14ac:dyDescent="0.15">
      <c r="A386">
        <v>765</v>
      </c>
      <c r="B386">
        <v>23.65078926</v>
      </c>
      <c r="C386">
        <v>86.396972660000003</v>
      </c>
      <c r="D386">
        <v>23.970867160000001</v>
      </c>
      <c r="E386">
        <v>40.647090910000003</v>
      </c>
      <c r="F386">
        <v>5.3877172470000003</v>
      </c>
      <c r="G386">
        <v>0.68391394599999999</v>
      </c>
      <c r="H386">
        <v>66.849342350000001</v>
      </c>
      <c r="I386">
        <v>67.437858579999997</v>
      </c>
      <c r="J386">
        <v>8.2274999619999996</v>
      </c>
      <c r="K386">
        <v>75.346824650000002</v>
      </c>
      <c r="L386">
        <v>69.39766693</v>
      </c>
      <c r="M386">
        <v>38.125640869999998</v>
      </c>
      <c r="N386">
        <v>4.8468513489999996</v>
      </c>
      <c r="O386">
        <v>17.190326689999999</v>
      </c>
      <c r="P386">
        <v>20.446344379999999</v>
      </c>
      <c r="Q386">
        <v>73.655532840000006</v>
      </c>
    </row>
    <row r="387" spans="1:17" x14ac:dyDescent="0.15">
      <c r="A387">
        <v>766</v>
      </c>
      <c r="B387">
        <v>20.404130940000002</v>
      </c>
      <c r="C387">
        <v>86.53534698</v>
      </c>
      <c r="D387">
        <v>24.200887680000001</v>
      </c>
      <c r="E387">
        <v>40.867679600000002</v>
      </c>
      <c r="F387">
        <v>4.9159212109999997</v>
      </c>
      <c r="G387">
        <v>0.244223207</v>
      </c>
      <c r="H387">
        <v>59.512241359999997</v>
      </c>
      <c r="I387">
        <v>71.885871890000004</v>
      </c>
      <c r="J387">
        <v>9.0029354099999992</v>
      </c>
      <c r="K387">
        <v>71.289154049999993</v>
      </c>
      <c r="L387">
        <v>71.720138550000001</v>
      </c>
      <c r="M387">
        <v>43.77705383</v>
      </c>
      <c r="N387">
        <v>4.6194090839999999</v>
      </c>
      <c r="O387">
        <v>13.9016571</v>
      </c>
      <c r="P387">
        <v>19.65792274</v>
      </c>
      <c r="Q387">
        <v>73.703720090000004</v>
      </c>
    </row>
    <row r="388" spans="1:17" x14ac:dyDescent="0.15">
      <c r="A388">
        <v>767</v>
      </c>
      <c r="B388">
        <v>19.404094700000002</v>
      </c>
      <c r="C388">
        <v>86.66435242</v>
      </c>
      <c r="D388">
        <v>25.358566280000002</v>
      </c>
      <c r="E388">
        <v>40.863765720000004</v>
      </c>
      <c r="F388">
        <v>3.8279247280000002</v>
      </c>
      <c r="G388">
        <v>0.48113036199999998</v>
      </c>
      <c r="H388">
        <v>52.719287870000002</v>
      </c>
      <c r="I388">
        <v>73.58516693</v>
      </c>
      <c r="J388">
        <v>10.10254383</v>
      </c>
      <c r="K388">
        <v>66.453903199999999</v>
      </c>
      <c r="L388">
        <v>73.649551389999999</v>
      </c>
      <c r="M388">
        <v>48.606185910000001</v>
      </c>
      <c r="N388">
        <v>5.1654863359999998</v>
      </c>
      <c r="O388">
        <v>11.45944881</v>
      </c>
      <c r="P388">
        <v>17.68940353</v>
      </c>
      <c r="Q388">
        <v>70.804626459999994</v>
      </c>
    </row>
    <row r="389" spans="1:17" x14ac:dyDescent="0.15">
      <c r="A389">
        <v>768</v>
      </c>
      <c r="B389">
        <v>18.065498349999999</v>
      </c>
      <c r="C389">
        <v>86.649284359999996</v>
      </c>
      <c r="D389">
        <v>26.110605240000002</v>
      </c>
      <c r="E389">
        <v>41.058845519999998</v>
      </c>
      <c r="F389">
        <v>3.551162004</v>
      </c>
      <c r="G389">
        <v>7.6432503999999998E-2</v>
      </c>
      <c r="H389">
        <v>46.179786679999999</v>
      </c>
      <c r="I389">
        <v>71.329994200000002</v>
      </c>
      <c r="J389">
        <v>11.200028420000001</v>
      </c>
      <c r="K389">
        <v>60.601867679999998</v>
      </c>
      <c r="L389">
        <v>75.706382750000003</v>
      </c>
      <c r="M389">
        <v>50.935672760000003</v>
      </c>
      <c r="N389">
        <v>5.4266052250000003</v>
      </c>
      <c r="O389">
        <v>9.8896903989999991</v>
      </c>
      <c r="P389">
        <v>15.9897747</v>
      </c>
      <c r="Q389">
        <v>64.025741580000002</v>
      </c>
    </row>
    <row r="390" spans="1:17" x14ac:dyDescent="0.15">
      <c r="A390">
        <v>769</v>
      </c>
      <c r="B390">
        <v>17.462005619999999</v>
      </c>
      <c r="C390">
        <v>86.998214719999993</v>
      </c>
      <c r="D390">
        <v>26.911195759999998</v>
      </c>
      <c r="E390">
        <v>41.499877929999997</v>
      </c>
      <c r="F390">
        <v>2.87829113</v>
      </c>
      <c r="G390">
        <v>0.55960673100000002</v>
      </c>
      <c r="H390">
        <v>41.038307189999998</v>
      </c>
      <c r="I390">
        <v>66.52609253</v>
      </c>
      <c r="J390">
        <v>13.082735059999999</v>
      </c>
      <c r="K390">
        <v>54.868843079999998</v>
      </c>
      <c r="L390">
        <v>76.173149109999997</v>
      </c>
      <c r="M390">
        <v>51.354545590000001</v>
      </c>
      <c r="N390">
        <v>5.537398338</v>
      </c>
      <c r="O390">
        <v>8.1986551280000004</v>
      </c>
      <c r="P390">
        <v>12.90708351</v>
      </c>
      <c r="Q390">
        <v>55.647563929999997</v>
      </c>
    </row>
    <row r="391" spans="1:17" x14ac:dyDescent="0.15">
      <c r="A391">
        <v>770</v>
      </c>
      <c r="B391">
        <v>16.86827087</v>
      </c>
      <c r="C391">
        <v>86.500595090000004</v>
      </c>
      <c r="D391">
        <v>28.233470919999998</v>
      </c>
      <c r="E391">
        <v>41.604969019999999</v>
      </c>
      <c r="F391">
        <v>2.0759091380000001</v>
      </c>
      <c r="G391">
        <v>0.134868503</v>
      </c>
      <c r="H391">
        <v>36.258739470000002</v>
      </c>
      <c r="I391">
        <v>59.355182650000003</v>
      </c>
      <c r="J391">
        <v>15.77645493</v>
      </c>
      <c r="K391">
        <v>48.899890900000003</v>
      </c>
      <c r="L391">
        <v>76.483215329999993</v>
      </c>
      <c r="M391">
        <v>49.121318819999999</v>
      </c>
      <c r="N391">
        <v>6.498565674</v>
      </c>
      <c r="O391">
        <v>7.3637971880000004</v>
      </c>
      <c r="P391">
        <v>11.480268479999999</v>
      </c>
      <c r="Q391">
        <v>47.905403139999997</v>
      </c>
    </row>
    <row r="392" spans="1:17" x14ac:dyDescent="0.15">
      <c r="A392">
        <v>771</v>
      </c>
      <c r="B392">
        <v>16.62204552</v>
      </c>
      <c r="C392">
        <v>86.878685000000004</v>
      </c>
      <c r="D392">
        <v>29.618144990000001</v>
      </c>
      <c r="E392">
        <v>42.461162569999999</v>
      </c>
      <c r="F392">
        <v>2.0841097830000002</v>
      </c>
      <c r="G392">
        <v>9.2996165000000006E-2</v>
      </c>
      <c r="H392">
        <v>32.600727079999999</v>
      </c>
      <c r="I392">
        <v>52.590847019999998</v>
      </c>
      <c r="J392">
        <v>17.93720055</v>
      </c>
      <c r="K392">
        <v>42.979991910000003</v>
      </c>
      <c r="L392">
        <v>76.49064636</v>
      </c>
      <c r="M392">
        <v>45.993095400000001</v>
      </c>
      <c r="N392">
        <v>6.7533550260000004</v>
      </c>
      <c r="O392">
        <v>6.1588177679999996</v>
      </c>
      <c r="P392">
        <v>9.8754901890000006</v>
      </c>
      <c r="Q392">
        <v>41.082851410000004</v>
      </c>
    </row>
    <row r="393" spans="1:17" x14ac:dyDescent="0.15">
      <c r="A393">
        <v>772</v>
      </c>
      <c r="B393">
        <v>16.95754814</v>
      </c>
      <c r="C393">
        <v>86.417610170000003</v>
      </c>
      <c r="D393">
        <v>30.653507229999999</v>
      </c>
      <c r="E393">
        <v>42.755825039999998</v>
      </c>
      <c r="F393">
        <v>1.7406545879999999</v>
      </c>
      <c r="G393">
        <v>-9.2835139999999997E-3</v>
      </c>
      <c r="H393">
        <v>30.07354355</v>
      </c>
      <c r="I393">
        <v>46.15138245</v>
      </c>
      <c r="J393">
        <v>21.70485115</v>
      </c>
      <c r="K393">
        <v>36.353977200000003</v>
      </c>
      <c r="L393">
        <v>74.969879149999997</v>
      </c>
      <c r="M393">
        <v>40.835876460000001</v>
      </c>
      <c r="N393">
        <v>8.4712419509999997</v>
      </c>
      <c r="O393">
        <v>5.6812787059999996</v>
      </c>
      <c r="P393">
        <v>8.453854561</v>
      </c>
      <c r="Q393">
        <v>35.69072723</v>
      </c>
    </row>
    <row r="394" spans="1:17" x14ac:dyDescent="0.15">
      <c r="A394">
        <v>773</v>
      </c>
      <c r="B394">
        <v>17.303041459999999</v>
      </c>
      <c r="C394">
        <v>86.354042050000004</v>
      </c>
      <c r="D394">
        <v>32.148521420000002</v>
      </c>
      <c r="E394">
        <v>44.080356600000002</v>
      </c>
      <c r="F394">
        <v>1.63482058</v>
      </c>
      <c r="G394">
        <v>-0.15365324899999999</v>
      </c>
      <c r="H394">
        <v>27.883020399999999</v>
      </c>
      <c r="I394">
        <v>41.019691469999998</v>
      </c>
      <c r="J394">
        <v>26.01725197</v>
      </c>
      <c r="K394">
        <v>31.419626239999999</v>
      </c>
      <c r="L394">
        <v>74.434013370000002</v>
      </c>
      <c r="M394">
        <v>36.182331089999998</v>
      </c>
      <c r="N394">
        <v>9.4228429790000003</v>
      </c>
      <c r="O394">
        <v>5.1800408359999999</v>
      </c>
      <c r="P394">
        <v>7.2573041920000003</v>
      </c>
      <c r="Q394">
        <v>31.474637990000002</v>
      </c>
    </row>
    <row r="395" spans="1:17" x14ac:dyDescent="0.15">
      <c r="A395">
        <v>774</v>
      </c>
      <c r="B395">
        <v>18.558637619999999</v>
      </c>
      <c r="C395">
        <v>86.235237119999994</v>
      </c>
      <c r="D395">
        <v>33.749294280000001</v>
      </c>
      <c r="E395">
        <v>44.688236240000002</v>
      </c>
      <c r="F395">
        <v>1.1114778519999999</v>
      </c>
      <c r="G395">
        <v>0.26252594600000001</v>
      </c>
      <c r="H395">
        <v>25.96202469</v>
      </c>
      <c r="I395">
        <v>36.446056370000001</v>
      </c>
      <c r="J395">
        <v>30.144918440000001</v>
      </c>
      <c r="K395">
        <v>26.851877210000001</v>
      </c>
      <c r="L395">
        <v>72.503234860000006</v>
      </c>
      <c r="M395">
        <v>31.892112730000001</v>
      </c>
      <c r="N395">
        <v>10.86437798</v>
      </c>
      <c r="O395">
        <v>4.4522814750000004</v>
      </c>
      <c r="P395">
        <v>5.9537034029999996</v>
      </c>
      <c r="Q395">
        <v>27.605030060000001</v>
      </c>
    </row>
    <row r="396" spans="1:17" x14ac:dyDescent="0.15">
      <c r="A396">
        <v>775</v>
      </c>
      <c r="B396">
        <v>19.621496199999999</v>
      </c>
      <c r="C396">
        <v>87.121208190000004</v>
      </c>
      <c r="D396">
        <v>34.679912569999999</v>
      </c>
      <c r="E396">
        <v>45.787437439999998</v>
      </c>
      <c r="F396">
        <v>1.7606542110000001</v>
      </c>
      <c r="G396">
        <v>8.1367390000000005E-3</v>
      </c>
      <c r="H396">
        <v>25.379865649999999</v>
      </c>
      <c r="I396">
        <v>32.881538390000003</v>
      </c>
      <c r="J396">
        <v>34.828041079999998</v>
      </c>
      <c r="K396">
        <v>22.480474470000001</v>
      </c>
      <c r="L396">
        <v>70.825057979999997</v>
      </c>
      <c r="M396">
        <v>27.751052860000001</v>
      </c>
      <c r="N396">
        <v>12.44840145</v>
      </c>
      <c r="O396">
        <v>4.4747304919999999</v>
      </c>
      <c r="P396">
        <v>5.9701766970000003</v>
      </c>
      <c r="Q396">
        <v>25.360977170000002</v>
      </c>
    </row>
    <row r="397" spans="1:17" x14ac:dyDescent="0.15">
      <c r="A397">
        <v>776</v>
      </c>
      <c r="B397">
        <v>21.434415820000002</v>
      </c>
      <c r="C397">
        <v>86.014884949999995</v>
      </c>
      <c r="D397">
        <v>35.779644009999998</v>
      </c>
      <c r="E397">
        <v>46.673233029999999</v>
      </c>
      <c r="F397">
        <v>1.129273653</v>
      </c>
      <c r="G397">
        <v>0.19572693099999999</v>
      </c>
      <c r="H397">
        <v>24.472238539999999</v>
      </c>
      <c r="I397">
        <v>30.082733149999999</v>
      </c>
      <c r="J397">
        <v>37.82991028</v>
      </c>
      <c r="K397">
        <v>18.238657</v>
      </c>
      <c r="L397">
        <v>68.771537780000003</v>
      </c>
      <c r="M397">
        <v>24.45330238</v>
      </c>
      <c r="N397">
        <v>15.32972622</v>
      </c>
      <c r="O397">
        <v>4.5552592279999997</v>
      </c>
      <c r="P397">
        <v>5.6901535990000003</v>
      </c>
      <c r="Q397">
        <v>23.146047589999998</v>
      </c>
    </row>
    <row r="398" spans="1:17" x14ac:dyDescent="0.15">
      <c r="A398">
        <v>777</v>
      </c>
      <c r="B398">
        <v>23.69629669</v>
      </c>
      <c r="C398">
        <v>86.169418329999999</v>
      </c>
      <c r="D398">
        <v>36.889213560000002</v>
      </c>
      <c r="E398">
        <v>48.548469539999999</v>
      </c>
      <c r="F398">
        <v>0.57713711300000003</v>
      </c>
      <c r="G398">
        <v>-0.19064489000000001</v>
      </c>
      <c r="H398">
        <v>23.83113861</v>
      </c>
      <c r="I398">
        <v>28.054691309999999</v>
      </c>
      <c r="J398">
        <v>39.731025700000004</v>
      </c>
      <c r="K398">
        <v>15.444532390000001</v>
      </c>
      <c r="L398">
        <v>67.161140439999997</v>
      </c>
      <c r="M398">
        <v>22.173204420000001</v>
      </c>
      <c r="N398">
        <v>18.511312480000001</v>
      </c>
      <c r="O398">
        <v>4.058886051</v>
      </c>
      <c r="P398">
        <v>4.8820791239999997</v>
      </c>
      <c r="Q398">
        <v>22.746355059999999</v>
      </c>
    </row>
    <row r="399" spans="1:17" x14ac:dyDescent="0.15">
      <c r="A399">
        <v>778</v>
      </c>
      <c r="B399">
        <v>26.80886078</v>
      </c>
      <c r="C399">
        <v>86.009025570000006</v>
      </c>
      <c r="D399">
        <v>38.3841362</v>
      </c>
      <c r="E399">
        <v>50.120429989999998</v>
      </c>
      <c r="F399">
        <v>0.74613863199999997</v>
      </c>
      <c r="G399">
        <v>-0.14477731299999999</v>
      </c>
      <c r="H399">
        <v>24.040214540000001</v>
      </c>
      <c r="I399">
        <v>26.47363472</v>
      </c>
      <c r="J399">
        <v>38.563182830000002</v>
      </c>
      <c r="K399">
        <v>12.6514492</v>
      </c>
      <c r="L399">
        <v>65.334068299999998</v>
      </c>
      <c r="M399">
        <v>19.87598419</v>
      </c>
      <c r="N399">
        <v>22.64473534</v>
      </c>
      <c r="O399">
        <v>3.399662256</v>
      </c>
      <c r="P399">
        <v>5.3232269289999996</v>
      </c>
      <c r="Q399">
        <v>21.375038150000002</v>
      </c>
    </row>
    <row r="400" spans="1:17" x14ac:dyDescent="0.15">
      <c r="A400">
        <v>779</v>
      </c>
      <c r="B400">
        <v>31.043994900000001</v>
      </c>
      <c r="C400">
        <v>86.033081050000007</v>
      </c>
      <c r="D400">
        <v>38.284317020000003</v>
      </c>
      <c r="E400">
        <v>51.619594569999997</v>
      </c>
      <c r="F400">
        <v>0.58964854499999997</v>
      </c>
      <c r="G400">
        <v>0.356298</v>
      </c>
      <c r="H400">
        <v>23.75340271</v>
      </c>
      <c r="I400">
        <v>25.684461590000002</v>
      </c>
      <c r="J400">
        <v>36.390075680000002</v>
      </c>
      <c r="K400">
        <v>10.279746060000001</v>
      </c>
      <c r="L400">
        <v>63.00069809</v>
      </c>
      <c r="M400">
        <v>18.268753050000001</v>
      </c>
      <c r="N400">
        <v>27.817064290000001</v>
      </c>
      <c r="O400">
        <v>3.1371097560000001</v>
      </c>
      <c r="P400">
        <v>4.5382261279999998</v>
      </c>
      <c r="Q400">
        <v>21.176403050000001</v>
      </c>
    </row>
    <row r="401" spans="1:17" x14ac:dyDescent="0.15">
      <c r="A401">
        <v>780</v>
      </c>
      <c r="B401">
        <v>35.9314003</v>
      </c>
      <c r="C401">
        <v>86.338104250000001</v>
      </c>
      <c r="D401">
        <v>39.354095460000003</v>
      </c>
      <c r="E401">
        <v>54.026393890000001</v>
      </c>
      <c r="F401">
        <v>0.93593663000000005</v>
      </c>
      <c r="G401">
        <v>0.495511651</v>
      </c>
      <c r="H401">
        <v>24.271249770000001</v>
      </c>
      <c r="I401">
        <v>24.668849949999998</v>
      </c>
      <c r="J401">
        <v>32.392055509999999</v>
      </c>
      <c r="K401">
        <v>9.1344041820000008</v>
      </c>
      <c r="L401">
        <v>62.026481629999999</v>
      </c>
      <c r="M401">
        <v>16.697742460000001</v>
      </c>
      <c r="N401">
        <v>33.605190280000002</v>
      </c>
      <c r="O401">
        <v>3.6100401880000001</v>
      </c>
      <c r="P401">
        <v>4.5850343699999998</v>
      </c>
      <c r="Q401">
        <v>21.63048744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sb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654 ya</dc:creator>
  <cp:lastModifiedBy>654 ya</cp:lastModifiedBy>
  <dcterms:created xsi:type="dcterms:W3CDTF">2019-11-22T15:03:32Z</dcterms:created>
  <dcterms:modified xsi:type="dcterms:W3CDTF">2019-11-22T15:16:50Z</dcterms:modified>
</cp:coreProperties>
</file>